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9198ae5cc4d47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<x:sst xmlns:x="http://schemas.openxmlformats.org/spreadsheetml/2006/main">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</x:sst>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198ae5cc4d47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43199.7141292296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107823</x:v>
      </x:c>
      <x:c r="B2" s="1">
        <x:v>43199.6794894676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157.826290251603</x:v>
      </x:c>
      <x:c r="H2" t="s">
        <x:v>83</x:v>
      </x:c>
      <x:c r="I2" s="6">
        <x:v>26.2048112682833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23.991</x:v>
      </x:c>
      <x:c r="R2" s="8">
        <x:v>141753.693549954</x:v>
      </x:c>
      <x:c r="S2" s="12">
        <x:v>334314.676515925</x:v>
      </x:c>
      <x:c r="T2" s="12">
        <x:v>52.5</x:v>
      </x:c>
      <x:c r="U2" s="12">
        <x:v>38</x:v>
      </x:c>
      <x:c r="V2" s="12">
        <x:f>NA()</x:f>
      </x:c>
    </x:row>
    <x:row r="3">
      <x:c r="A3">
        <x:v>107831</x:v>
      </x:c>
      <x:c r="B3" s="1">
        <x:v>43199.6794966435</x:v>
      </x:c>
      <x:c r="C3" s="6">
        <x:v>0.0103172083333333</x:v>
      </x:c>
      <x:c r="D3" s="14" t="s">
        <x:v>77</x:v>
      </x:c>
      <x:c r="E3" s="15">
        <x:v>43194.5249513079</x:v>
      </x:c>
      <x:c r="F3" t="s">
        <x:v>82</x:v>
      </x:c>
      <x:c r="G3" s="6">
        <x:v>157.85131726867</x:v>
      </x:c>
      <x:c r="H3" t="s">
        <x:v>83</x:v>
      </x:c>
      <x:c r="I3" s="6">
        <x:v>26.20222649987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23.99</x:v>
      </x:c>
      <x:c r="R3" s="8">
        <x:v>141686.234545189</x:v>
      </x:c>
      <x:c r="S3" s="12">
        <x:v>334239.694520545</x:v>
      </x:c>
      <x:c r="T3" s="12">
        <x:v>52.5</x:v>
      </x:c>
      <x:c r="U3" s="12">
        <x:v>38</x:v>
      </x:c>
      <x:c r="V3" s="12">
        <x:f>NA()</x:f>
      </x:c>
    </x:row>
    <x:row r="4">
      <x:c r="A4">
        <x:v>107832</x:v>
      </x:c>
      <x:c r="B4" s="1">
        <x:v>43199.6795084491</x:v>
      </x:c>
      <x:c r="C4" s="6">
        <x:v>0.0273348516666667</x:v>
      </x:c>
      <x:c r="D4" s="14" t="s">
        <x:v>77</x:v>
      </x:c>
      <x:c r="E4" s="15">
        <x:v>43194.5249513079</x:v>
      </x:c>
      <x:c r="F4" t="s">
        <x:v>82</x:v>
      </x:c>
      <x:c r="G4" s="6">
        <x:v>157.851265543892</x:v>
      </x:c>
      <x:c r="H4" t="s">
        <x:v>83</x:v>
      </x:c>
      <x:c r="I4" s="6">
        <x:v>26.2050817674176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23.989</x:v>
      </x:c>
      <x:c r="R4" s="8">
        <x:v>141673.24303479</x:v>
      </x:c>
      <x:c r="S4" s="12">
        <x:v>334213.147794332</x:v>
      </x:c>
      <x:c r="T4" s="12">
        <x:v>52.5</x:v>
      </x:c>
      <x:c r="U4" s="12">
        <x:v>38</x:v>
      </x:c>
      <x:c r="V4" s="12">
        <x:f>NA()</x:f>
      </x:c>
    </x:row>
    <x:row r="5">
      <x:c r="A5">
        <x:v>107842</x:v>
      </x:c>
      <x:c r="B5" s="1">
        <x:v>43199.6795200232</x:v>
      </x:c>
      <x:c r="C5" s="6">
        <x:v>0.0439691483333333</x:v>
      </x:c>
      <x:c r="D5" s="14" t="s">
        <x:v>77</x:v>
      </x:c>
      <x:c r="E5" s="15">
        <x:v>43194.5249513079</x:v>
      </x:c>
      <x:c r="F5" t="s">
        <x:v>82</x:v>
      </x:c>
      <x:c r="G5" s="6">
        <x:v>157.912105741906</x:v>
      </x:c>
      <x:c r="H5" t="s">
        <x:v>83</x:v>
      </x:c>
      <x:c r="I5" s="6">
        <x:v>26.1918874461167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23.989</x:v>
      </x:c>
      <x:c r="R5" s="8">
        <x:v>141659.66698918</x:v>
      </x:c>
      <x:c r="S5" s="12">
        <x:v>334173.473361938</x:v>
      </x:c>
      <x:c r="T5" s="12">
        <x:v>52.5</x:v>
      </x:c>
      <x:c r="U5" s="12">
        <x:v>38</x:v>
      </x:c>
      <x:c r="V5" s="12">
        <x:f>NA()</x:f>
      </x:c>
    </x:row>
    <x:row r="6">
      <x:c r="A6">
        <x:v>107854</x:v>
      </x:c>
      <x:c r="B6" s="1">
        <x:v>43199.6795314005</x:v>
      </x:c>
      <x:c r="C6" s="6">
        <x:v>0.06037005</x:v>
      </x:c>
      <x:c r="D6" s="14" t="s">
        <x:v>77</x:v>
      </x:c>
      <x:c r="E6" s="15">
        <x:v>43194.5249513079</x:v>
      </x:c>
      <x:c r="F6" t="s">
        <x:v>82</x:v>
      </x:c>
      <x:c r="G6" s="6">
        <x:v>157.884034330272</x:v>
      </x:c>
      <x:c r="H6" t="s">
        <x:v>83</x:v>
      </x:c>
      <x:c r="I6" s="6">
        <x:v>26.186597709996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23.993</x:v>
      </x:c>
      <x:c r="R6" s="8">
        <x:v>141639.697427382</x:v>
      </x:c>
      <x:c r="S6" s="12">
        <x:v>334156.06959666</x:v>
      </x:c>
      <x:c r="T6" s="12">
        <x:v>52.5</x:v>
      </x:c>
      <x:c r="U6" s="12">
        <x:v>38</x:v>
      </x:c>
      <x:c r="V6" s="12">
        <x:f>NA()</x:f>
      </x:c>
    </x:row>
    <x:row r="7">
      <x:c r="A7">
        <x:v>107864</x:v>
      </x:c>
      <x:c r="B7" s="1">
        <x:v>43199.6795434838</x:v>
      </x:c>
      <x:c r="C7" s="6">
        <x:v>0.077737745</x:v>
      </x:c>
      <x:c r="D7" s="14" t="s">
        <x:v>77</x:v>
      </x:c>
      <x:c r="E7" s="15">
        <x:v>43194.5249513079</x:v>
      </x:c>
      <x:c r="F7" t="s">
        <x:v>82</x:v>
      </x:c>
      <x:c r="G7" s="6">
        <x:v>157.887586957114</x:v>
      </x:c>
      <x:c r="H7" t="s">
        <x:v>83</x:v>
      </x:c>
      <x:c r="I7" s="6">
        <x:v>26.1886715260048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23.992</x:v>
      </x:c>
      <x:c r="R7" s="8">
        <x:v>141627.608881846</x:v>
      </x:c>
      <x:c r="S7" s="12">
        <x:v>334147.322018449</x:v>
      </x:c>
      <x:c r="T7" s="12">
        <x:v>52.5</x:v>
      </x:c>
      <x:c r="U7" s="12">
        <x:v>38</x:v>
      </x:c>
      <x:c r="V7" s="12">
        <x:f>NA()</x:f>
      </x:c>
    </x:row>
    <x:row r="8">
      <x:c r="A8">
        <x:v>107874</x:v>
      </x:c>
      <x:c r="B8" s="1">
        <x:v>43199.6795550116</x:v>
      </x:c>
      <x:c r="C8" s="6">
        <x:v>0.0943719833333333</x:v>
      </x:c>
      <x:c r="D8" s="14" t="s">
        <x:v>77</x:v>
      </x:c>
      <x:c r="E8" s="15">
        <x:v>43194.5249513079</x:v>
      </x:c>
      <x:c r="F8" t="s">
        <x:v>82</x:v>
      </x:c>
      <x:c r="G8" s="6">
        <x:v>157.863460078881</x:v>
      </x:c>
      <x:c r="H8" t="s">
        <x:v>83</x:v>
      </x:c>
      <x:c r="I8" s="6">
        <x:v>26.2024368879224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23.989</x:v>
      </x:c>
      <x:c r="R8" s="8">
        <x:v>141617.784638195</x:v>
      </x:c>
      <x:c r="S8" s="12">
        <x:v>334137.363456001</x:v>
      </x:c>
      <x:c r="T8" s="12">
        <x:v>52.5</x:v>
      </x:c>
      <x:c r="U8" s="12">
        <x:v>38</x:v>
      </x:c>
      <x:c r="V8" s="12">
        <x:f>NA()</x:f>
      </x:c>
    </x:row>
    <x:row r="9">
      <x:c r="A9">
        <x:v>107880</x:v>
      </x:c>
      <x:c r="B9" s="1">
        <x:v>43199.6795668981</x:v>
      </x:c>
      <x:c r="C9" s="6">
        <x:v>0.111473001666667</x:v>
      </x:c>
      <x:c r="D9" s="14" t="s">
        <x:v>77</x:v>
      </x:c>
      <x:c r="E9" s="15">
        <x:v>43194.5249513079</x:v>
      </x:c>
      <x:c r="F9" t="s">
        <x:v>82</x:v>
      </x:c>
      <x:c r="G9" s="6">
        <x:v>157.850034736635</x:v>
      </x:c>
      <x:c r="H9" t="s">
        <x:v>83</x:v>
      </x:c>
      <x:c r="I9" s="6">
        <x:v>26.1968165259118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23.992</x:v>
      </x:c>
      <x:c r="R9" s="8">
        <x:v>141616.238073472</x:v>
      </x:c>
      <x:c r="S9" s="12">
        <x:v>334123.084112609</x:v>
      </x:c>
      <x:c r="T9" s="12">
        <x:v>52.5</x:v>
      </x:c>
      <x:c r="U9" s="12">
        <x:v>38</x:v>
      </x:c>
      <x:c r="V9" s="12">
        <x:f>NA()</x:f>
      </x:c>
    </x:row>
    <x:row r="10">
      <x:c r="A10">
        <x:v>107886</x:v>
      </x:c>
      <x:c r="B10" s="1">
        <x:v>43199.6795782407</x:v>
      </x:c>
      <x:c r="C10" s="6">
        <x:v>0.12780721</x:v>
      </x:c>
      <x:c r="D10" s="14" t="s">
        <x:v>77</x:v>
      </x:c>
      <x:c r="E10" s="15">
        <x:v>43194.5249513079</x:v>
      </x:c>
      <x:c r="F10" t="s">
        <x:v>82</x:v>
      </x:c>
      <x:c r="G10" s="6">
        <x:v>157.843003397159</x:v>
      </x:c>
      <x:c r="H10" t="s">
        <x:v>83</x:v>
      </x:c>
      <x:c r="I10" s="6">
        <x:v>26.2040298264601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23.99</x:v>
      </x:c>
      <x:c r="R10" s="8">
        <x:v>141604.543943233</x:v>
      </x:c>
      <x:c r="S10" s="12">
        <x:v>334116.886731043</x:v>
      </x:c>
      <x:c r="T10" s="12">
        <x:v>52.5</x:v>
      </x:c>
      <x:c r="U10" s="12">
        <x:v>38</x:v>
      </x:c>
      <x:c r="V10" s="12">
        <x:f>NA()</x:f>
      </x:c>
    </x:row>
    <x:row r="11">
      <x:c r="A11">
        <x:v>107897</x:v>
      </x:c>
      <x:c r="B11" s="1">
        <x:v>43199.6795893866</x:v>
      </x:c>
      <x:c r="C11" s="6">
        <x:v>0.143858128333333</x:v>
      </x:c>
      <x:c r="D11" s="14" t="s">
        <x:v>77</x:v>
      </x:c>
      <x:c r="E11" s="15">
        <x:v>43194.5249513079</x:v>
      </x:c>
      <x:c r="F11" t="s">
        <x:v>82</x:v>
      </x:c>
      <x:c r="G11" s="6">
        <x:v>157.877281530322</x:v>
      </x:c>
      <x:c r="H11" t="s">
        <x:v>83</x:v>
      </x:c>
      <x:c r="I11" s="6">
        <x:v>26.1937508778715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23.991</x:v>
      </x:c>
      <x:c r="R11" s="8">
        <x:v>141598.765677682</x:v>
      </x:c>
      <x:c r="S11" s="12">
        <x:v>334100.928870209</x:v>
      </x:c>
      <x:c r="T11" s="12">
        <x:v>52.5</x:v>
      </x:c>
      <x:c r="U11" s="12">
        <x:v>38</x:v>
      </x:c>
      <x:c r="V11" s="12">
        <x:f>NA()</x:f>
      </x:c>
    </x:row>
    <x:row r="12">
      <x:c r="A12">
        <x:v>107908</x:v>
      </x:c>
      <x:c r="B12" s="1">
        <x:v>43199.6796011921</x:v>
      </x:c>
      <x:c r="C12" s="6">
        <x:v>0.16085909</x:v>
      </x:c>
      <x:c r="D12" s="14" t="s">
        <x:v>77</x:v>
      </x:c>
      <x:c r="E12" s="15">
        <x:v>43194.5249513079</x:v>
      </x:c>
      <x:c r="F12" t="s">
        <x:v>82</x:v>
      </x:c>
      <x:c r="G12" s="6">
        <x:v>157.803225661696</x:v>
      </x:c>
      <x:c r="H12" t="s">
        <x:v>83</x:v>
      </x:c>
      <x:c r="I12" s="6">
        <x:v>26.1984395171839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23.995</x:v>
      </x:c>
      <x:c r="R12" s="8">
        <x:v>141580.354516789</x:v>
      </x:c>
      <x:c r="S12" s="12">
        <x:v>334093.257006199</x:v>
      </x:c>
      <x:c r="T12" s="12">
        <x:v>52.5</x:v>
      </x:c>
      <x:c r="U12" s="12">
        <x:v>38</x:v>
      </x:c>
      <x:c r="V12" s="12">
        <x:f>NA()</x:f>
      </x:c>
    </x:row>
    <x:row r="13">
      <x:c r="A13">
        <x:v>107922</x:v>
      </x:c>
      <x:c r="B13" s="1">
        <x:v>43199.6796128125</x:v>
      </x:c>
      <x:c r="C13" s="6">
        <x:v>0.177610031666667</x:v>
      </x:c>
      <x:c r="D13" s="14" t="s">
        <x:v>77</x:v>
      </x:c>
      <x:c r="E13" s="15">
        <x:v>43194.5249513079</x:v>
      </x:c>
      <x:c r="F13" t="s">
        <x:v>82</x:v>
      </x:c>
      <x:c r="G13" s="6">
        <x:v>157.777995088641</x:v>
      </x:c>
      <x:c r="H13" t="s">
        <x:v>83</x:v>
      </x:c>
      <x:c r="I13" s="6">
        <x:v>26.2124453633523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23.992</x:v>
      </x:c>
      <x:c r="R13" s="8">
        <x:v>141585.86563978</x:v>
      </x:c>
      <x:c r="S13" s="12">
        <x:v>334099.902493158</x:v>
      </x:c>
      <x:c r="T13" s="12">
        <x:v>52.5</x:v>
      </x:c>
      <x:c r="U13" s="12">
        <x:v>38</x:v>
      </x:c>
      <x:c r="V13" s="12">
        <x:f>NA()</x:f>
      </x:c>
    </x:row>
    <x:row r="14">
      <x:c r="A14">
        <x:v>107931</x:v>
      </x:c>
      <x:c r="B14" s="1">
        <x:v>43199.6796243403</x:v>
      </x:c>
      <x:c r="C14" s="6">
        <x:v>0.194194295</x:v>
      </x:c>
      <x:c r="D14" s="14" t="s">
        <x:v>77</x:v>
      </x:c>
      <x:c r="E14" s="15">
        <x:v>43194.5249513079</x:v>
      </x:c>
      <x:c r="F14" t="s">
        <x:v>82</x:v>
      </x:c>
      <x:c r="G14" s="6">
        <x:v>157.83309622052</x:v>
      </x:c>
      <x:c r="H14" t="s">
        <x:v>83</x:v>
      </x:c>
      <x:c r="I14" s="6">
        <x:v>26.1948028156094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23.994</x:v>
      </x:c>
      <x:c r="R14" s="8">
        <x:v>141581.381463528</x:v>
      </x:c>
      <x:c r="S14" s="12">
        <x:v>334097.333840399</x:v>
      </x:c>
      <x:c r="T14" s="12">
        <x:v>52.5</x:v>
      </x:c>
      <x:c r="U14" s="12">
        <x:v>38</x:v>
      </x:c>
      <x:c r="V14" s="12">
        <x:f>NA()</x:f>
      </x:c>
    </x:row>
    <x:row r="15">
      <x:c r="A15">
        <x:v>107936</x:v>
      </x:c>
      <x:c r="B15" s="1">
        <x:v>43199.6796359954</x:v>
      </x:c>
      <x:c r="C15" s="6">
        <x:v>0.21097859</x:v>
      </x:c>
      <x:c r="D15" s="14" t="s">
        <x:v>77</x:v>
      </x:c>
      <x:c r="E15" s="15">
        <x:v>43194.5249513079</x:v>
      </x:c>
      <x:c r="F15" t="s">
        <x:v>82</x:v>
      </x:c>
      <x:c r="G15" s="6">
        <x:v>157.853914401449</x:v>
      </x:c>
      <x:c r="H15" t="s">
        <x:v>83</x:v>
      </x:c>
      <x:c r="I15" s="6">
        <x:v>26.1959749751904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23.992</x:v>
      </x:c>
      <x:c r="R15" s="8">
        <x:v>141573.734007303</x:v>
      </x:c>
      <x:c r="S15" s="12">
        <x:v>334091.446163302</x:v>
      </x:c>
      <x:c r="T15" s="12">
        <x:v>52.5</x:v>
      </x:c>
      <x:c r="U15" s="12">
        <x:v>38</x:v>
      </x:c>
      <x:c r="V15" s="12">
        <x:f>NA()</x:f>
      </x:c>
    </x:row>
    <x:row r="16">
      <x:c r="A16">
        <x:v>107955</x:v>
      </x:c>
      <x:c r="B16" s="1">
        <x:v>43199.679647338</x:v>
      </x:c>
      <x:c r="C16" s="6">
        <x:v>0.227296185</x:v>
      </x:c>
      <x:c r="D16" s="14" t="s">
        <x:v>77</x:v>
      </x:c>
      <x:c r="E16" s="15">
        <x:v>43194.5249513079</x:v>
      </x:c>
      <x:c r="F16" t="s">
        <x:v>82</x:v>
      </x:c>
      <x:c r="G16" s="6">
        <x:v>157.776055855084</x:v>
      </x:c>
      <x:c r="H16" t="s">
        <x:v>83</x:v>
      </x:c>
      <x:c r="I16" s="6">
        <x:v>26.2128661407505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23.992</x:v>
      </x:c>
      <x:c r="R16" s="8">
        <x:v>141570.615759495</x:v>
      </x:c>
      <x:c r="S16" s="12">
        <x:v>334092.768530967</x:v>
      </x:c>
      <x:c r="T16" s="12">
        <x:v>52.5</x:v>
      </x:c>
      <x:c r="U16" s="12">
        <x:v>38</x:v>
      </x:c>
      <x:c r="V16" s="12">
        <x:f>NA()</x:f>
      </x:c>
    </x:row>
    <x:row r="17">
      <x:c r="A17">
        <x:v>107960</x:v>
      </x:c>
      <x:c r="B17" s="1">
        <x:v>43199.679658831</x:v>
      </x:c>
      <x:c r="C17" s="6">
        <x:v>0.24386379</x:v>
      </x:c>
      <x:c r="D17" s="14" t="s">
        <x:v>77</x:v>
      </x:c>
      <x:c r="E17" s="15">
        <x:v>43194.5249513079</x:v>
      </x:c>
      <x:c r="F17" t="s">
        <x:v>82</x:v>
      </x:c>
      <x:c r="G17" s="6">
        <x:v>157.762897179051</x:v>
      </x:c>
      <x:c r="H17" t="s">
        <x:v>83</x:v>
      </x:c>
      <x:c r="I17" s="6">
        <x:v>26.2157214173462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23.992</x:v>
      </x:c>
      <x:c r="R17" s="8">
        <x:v>141566.334891976</x:v>
      </x:c>
      <x:c r="S17" s="12">
        <x:v>334086.423013739</x:v>
      </x:c>
      <x:c r="T17" s="12">
        <x:v>52.5</x:v>
      </x:c>
      <x:c r="U17" s="12">
        <x:v>38</x:v>
      </x:c>
      <x:c r="V17" s="12">
        <x:f>NA()</x:f>
      </x:c>
    </x:row>
    <x:row r="18">
      <x:c r="A18">
        <x:v>107975</x:v>
      </x:c>
      <x:c r="B18" s="1">
        <x:v>43199.6796706019</x:v>
      </x:c>
      <x:c r="C18" s="6">
        <x:v>0.260831375</x:v>
      </x:c>
      <x:c r="D18" s="14" t="s">
        <x:v>77</x:v>
      </x:c>
      <x:c r="E18" s="15">
        <x:v>43194.5249513079</x:v>
      </x:c>
      <x:c r="F18" t="s">
        <x:v>82</x:v>
      </x:c>
      <x:c r="G18" s="6">
        <x:v>157.825406641465</x:v>
      </x:c>
      <x:c r="H18" t="s">
        <x:v>83</x:v>
      </x:c>
      <x:c r="I18" s="6">
        <x:v>26.2078468709365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23.99</x:v>
      </x:c>
      <x:c r="R18" s="8">
        <x:v>141559.781539427</x:v>
      </x:c>
      <x:c r="S18" s="12">
        <x:v>334077.712459078</x:v>
      </x:c>
      <x:c r="T18" s="12">
        <x:v>52.5</x:v>
      </x:c>
      <x:c r="U18" s="12">
        <x:v>38</x:v>
      </x:c>
      <x:c r="V18" s="12">
        <x:f>NA()</x:f>
      </x:c>
    </x:row>
    <x:row r="19">
      <x:c r="A19">
        <x:v>107985</x:v>
      </x:c>
      <x:c r="B19" s="1">
        <x:v>43199.6796829861</x:v>
      </x:c>
      <x:c r="C19" s="6">
        <x:v>0.27863237</x:v>
      </x:c>
      <x:c r="D19" s="14" t="s">
        <x:v>77</x:v>
      </x:c>
      <x:c r="E19" s="15">
        <x:v>43194.5249513079</x:v>
      </x:c>
      <x:c r="F19" t="s">
        <x:v>82</x:v>
      </x:c>
      <x:c r="G19" s="6">
        <x:v>157.867304132403</x:v>
      </x:c>
      <x:c r="H19" t="s">
        <x:v>83</x:v>
      </x:c>
      <x:c r="I19" s="6">
        <x:v>26.1959148644332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23.991</x:v>
      </x:c>
      <x:c r="R19" s="8">
        <x:v>141561.091130917</x:v>
      </x:c>
      <x:c r="S19" s="12">
        <x:v>334078.055958373</x:v>
      </x:c>
      <x:c r="T19" s="12">
        <x:v>52.5</x:v>
      </x:c>
      <x:c r="U19" s="12">
        <x:v>38</x:v>
      </x:c>
      <x:c r="V19" s="12">
        <x:f>NA()</x:f>
      </x:c>
    </x:row>
    <x:row r="20">
      <x:c r="A20">
        <x:v>107992</x:v>
      </x:c>
      <x:c r="B20" s="1">
        <x:v>43199.6796938657</x:v>
      </x:c>
      <x:c r="C20" s="6">
        <x:v>0.294333271666667</x:v>
      </x:c>
      <x:c r="D20" s="14" t="s">
        <x:v>77</x:v>
      </x:c>
      <x:c r="E20" s="15">
        <x:v>43194.5249513079</x:v>
      </x:c>
      <x:c r="F20" t="s">
        <x:v>82</x:v>
      </x:c>
      <x:c r="G20" s="6">
        <x:v>157.903146824112</x:v>
      </x:c>
      <x:c r="H20" t="s">
        <x:v>83</x:v>
      </x:c>
      <x:c r="I20" s="6">
        <x:v>26.1909857859609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23.99</x:v>
      </x:c>
      <x:c r="R20" s="8">
        <x:v>141548.784205686</x:v>
      </x:c>
      <x:c r="S20" s="12">
        <x:v>334058.42082674</x:v>
      </x:c>
      <x:c r="T20" s="12">
        <x:v>52.5</x:v>
      </x:c>
      <x:c r="U20" s="12">
        <x:v>38</x:v>
      </x:c>
      <x:c r="V20" s="12">
        <x:f>NA()</x:f>
      </x:c>
    </x:row>
    <x:row r="21">
      <x:c r="A21">
        <x:v>107996</x:v>
      </x:c>
      <x:c r="B21" s="1">
        <x:v>43199.6797050926</x:v>
      </x:c>
      <x:c r="C21" s="6">
        <x:v>0.310467553333333</x:v>
      </x:c>
      <x:c r="D21" s="14" t="s">
        <x:v>77</x:v>
      </x:c>
      <x:c r="E21" s="15">
        <x:v>43194.5249513079</x:v>
      </x:c>
      <x:c r="F21" t="s">
        <x:v>82</x:v>
      </x:c>
      <x:c r="G21" s="6">
        <x:v>157.787744604645</x:v>
      </x:c>
      <x:c r="H21" t="s">
        <x:v>83</x:v>
      </x:c>
      <x:c r="I21" s="6">
        <x:v>26.2074862051313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23.993</x:v>
      </x:c>
      <x:c r="R21" s="8">
        <x:v>141541.759064906</x:v>
      </x:c>
      <x:c r="S21" s="12">
        <x:v>334064.995312035</x:v>
      </x:c>
      <x:c r="T21" s="12">
        <x:v>52.5</x:v>
      </x:c>
      <x:c r="U21" s="12">
        <x:v>38</x:v>
      </x:c>
      <x:c r="V21" s="12">
        <x:f>NA()</x:f>
      </x:c>
    </x:row>
    <x:row r="22">
      <x:c r="A22">
        <x:v>108009</x:v>
      </x:c>
      <x:c r="B22" s="1">
        <x:v>43199.6797164699</x:v>
      </x:c>
      <x:c r="C22" s="6">
        <x:v>0.326885125</x:v>
      </x:c>
      <x:c r="D22" s="14" t="s">
        <x:v>77</x:v>
      </x:c>
      <x:c r="E22" s="15">
        <x:v>43194.5249513079</x:v>
      </x:c>
      <x:c r="F22" t="s">
        <x:v>82</x:v>
      </x:c>
      <x:c r="G22" s="6">
        <x:v>157.849412223379</x:v>
      </x:c>
      <x:c r="H22" t="s">
        <x:v>83</x:v>
      </x:c>
      <x:c r="I22" s="6">
        <x:v>26.2083277587376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23.988</x:v>
      </x:c>
      <x:c r="R22" s="8">
        <x:v>141542.865105106</x:v>
      </x:c>
      <x:c r="S22" s="12">
        <x:v>334058.515492669</x:v>
      </x:c>
      <x:c r="T22" s="12">
        <x:v>52.5</x:v>
      </x:c>
      <x:c r="U22" s="12">
        <x:v>38</x:v>
      </x:c>
      <x:c r="V22" s="12">
        <x:f>NA()</x:f>
      </x:c>
    </x:row>
    <x:row r="23">
      <x:c r="A23">
        <x:v>108022</x:v>
      </x:c>
      <x:c r="B23" s="1">
        <x:v>43199.6797286227</x:v>
      </x:c>
      <x:c r="C23" s="6">
        <x:v>0.344386135</x:v>
      </x:c>
      <x:c r="D23" s="14" t="s">
        <x:v>77</x:v>
      </x:c>
      <x:c r="E23" s="15">
        <x:v>43194.5249513079</x:v>
      </x:c>
      <x:c r="F23" t="s">
        <x:v>82</x:v>
      </x:c>
      <x:c r="G23" s="6">
        <x:v>157.840318698905</x:v>
      </x:c>
      <x:c r="H23" t="s">
        <x:v>83</x:v>
      </x:c>
      <x:c r="I23" s="6">
        <x:v>26.2074561496488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23.989</x:v>
      </x:c>
      <x:c r="R23" s="8">
        <x:v>141544.098401987</x:v>
      </x:c>
      <x:c r="S23" s="12">
        <x:v>334078.443893678</x:v>
      </x:c>
      <x:c r="T23" s="12">
        <x:v>52.5</x:v>
      </x:c>
      <x:c r="U23" s="12">
        <x:v>38</x:v>
      </x:c>
      <x:c r="V23" s="12">
        <x:f>NA()</x:f>
      </x:c>
    </x:row>
    <x:row r="24">
      <x:c r="A24">
        <x:v>108027</x:v>
      </x:c>
      <x:c r="B24" s="1">
        <x:v>43199.6797402778</x:v>
      </x:c>
      <x:c r="C24" s="6">
        <x:v>0.361153701666667</x:v>
      </x:c>
      <x:c r="D24" s="14" t="s">
        <x:v>77</x:v>
      </x:c>
      <x:c r="E24" s="15">
        <x:v>43194.5249513079</x:v>
      </x:c>
      <x:c r="F24" t="s">
        <x:v>82</x:v>
      </x:c>
      <x:c r="G24" s="6">
        <x:v>157.833771996737</x:v>
      </x:c>
      <x:c r="H24" t="s">
        <x:v>83</x:v>
      </x:c>
      <x:c r="I24" s="6">
        <x:v>26.2031882739307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23.991</x:v>
      </x:c>
      <x:c r="R24" s="8">
        <x:v>141531.859770813</x:v>
      </x:c>
      <x:c r="S24" s="12">
        <x:v>334052.655971997</x:v>
      </x:c>
      <x:c r="T24" s="12">
        <x:v>52.5</x:v>
      </x:c>
      <x:c r="U24" s="12">
        <x:v>38</x:v>
      </x:c>
      <x:c r="V24" s="12">
        <x:f>NA()</x:f>
      </x:c>
    </x:row>
    <x:row r="25">
      <x:c r="A25">
        <x:v>108036</x:v>
      </x:c>
      <x:c r="B25" s="1">
        <x:v>43199.6797513542</x:v>
      </x:c>
      <x:c r="C25" s="6">
        <x:v>0.37712127</x:v>
      </x:c>
      <x:c r="D25" s="14" t="s">
        <x:v>77</x:v>
      </x:c>
      <x:c r="E25" s="15">
        <x:v>43194.5249513079</x:v>
      </x:c>
      <x:c r="F25" t="s">
        <x:v>82</x:v>
      </x:c>
      <x:c r="G25" s="6">
        <x:v>157.852096970002</x:v>
      </x:c>
      <x:c r="H25" t="s">
        <x:v>83</x:v>
      </x:c>
      <x:c r="I25" s="6">
        <x:v>26.204901434659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23.989</x:v>
      </x:c>
      <x:c r="R25" s="8">
        <x:v>141522.259684706</x:v>
      </x:c>
      <x:c r="S25" s="12">
        <x:v>334055.332287849</x:v>
      </x:c>
      <x:c r="T25" s="12">
        <x:v>52.5</x:v>
      </x:c>
      <x:c r="U25" s="12">
        <x:v>38</x:v>
      </x:c>
      <x:c r="V25" s="12">
        <x:f>NA()</x:f>
      </x:c>
    </x:row>
    <x:row r="26">
      <x:c r="A26">
        <x:v>108053</x:v>
      </x:c>
      <x:c r="B26" s="1">
        <x:v>43199.6797628125</x:v>
      </x:c>
      <x:c r="C26" s="6">
        <x:v>0.393572251666667</x:v>
      </x:c>
      <x:c r="D26" s="14" t="s">
        <x:v>77</x:v>
      </x:c>
      <x:c r="E26" s="15">
        <x:v>43194.5249513079</x:v>
      </x:c>
      <x:c r="F26" t="s">
        <x:v>82</x:v>
      </x:c>
      <x:c r="G26" s="6">
        <x:v>157.893583853657</x:v>
      </x:c>
      <x:c r="H26" t="s">
        <x:v>83</x:v>
      </x:c>
      <x:c r="I26" s="6">
        <x:v>26.1930596046805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23.99</x:v>
      </x:c>
      <x:c r="R26" s="8">
        <x:v>141528.912778158</x:v>
      </x:c>
      <x:c r="S26" s="12">
        <x:v>334042.383638714</x:v>
      </x:c>
      <x:c r="T26" s="12">
        <x:v>52.5</x:v>
      </x:c>
      <x:c r="U26" s="12">
        <x:v>38</x:v>
      </x:c>
      <x:c r="V26" s="12">
        <x:f>NA()</x:f>
      </x:c>
    </x:row>
    <x:row r="27">
      <x:c r="A27">
        <x:v>108065</x:v>
      </x:c>
      <x:c r="B27" s="1">
        <x:v>43199.6797745023</x:v>
      </x:c>
      <x:c r="C27" s="6">
        <x:v>0.41043985</x:v>
      </x:c>
      <x:c r="D27" s="14" t="s">
        <x:v>77</x:v>
      </x:c>
      <x:c r="E27" s="15">
        <x:v>43194.5249513079</x:v>
      </x:c>
      <x:c r="F27" t="s">
        <x:v>82</x:v>
      </x:c>
      <x:c r="G27" s="6">
        <x:v>157.838067176841</x:v>
      </x:c>
      <x:c r="H27" t="s">
        <x:v>83</x:v>
      </x:c>
      <x:c r="I27" s="6">
        <x:v>26.2022565553052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23.991</x:v>
      </x:c>
      <x:c r="R27" s="8">
        <x:v>141521.417457464</x:v>
      </x:c>
      <x:c r="S27" s="12">
        <x:v>334035.046113858</x:v>
      </x:c>
      <x:c r="T27" s="12">
        <x:v>52.5</x:v>
      </x:c>
      <x:c r="U27" s="12">
        <x:v>38</x:v>
      </x:c>
      <x:c r="V27" s="12">
        <x:f>NA()</x:f>
      </x:c>
    </x:row>
    <x:row r="28">
      <x:c r="A28">
        <x:v>108069</x:v>
      </x:c>
      <x:c r="B28" s="1">
        <x:v>43199.6797861458</x:v>
      </x:c>
      <x:c r="C28" s="6">
        <x:v>0.427174098333333</x:v>
      </x:c>
      <x:c r="D28" s="14" t="s">
        <x:v>77</x:v>
      </x:c>
      <x:c r="E28" s="15">
        <x:v>43194.5249513079</x:v>
      </x:c>
      <x:c r="F28" t="s">
        <x:v>82</x:v>
      </x:c>
      <x:c r="G28" s="6">
        <x:v>157.896028033336</x:v>
      </x:c>
      <x:c r="H28" t="s">
        <x:v>83</x:v>
      </x:c>
      <x:c r="I28" s="6">
        <x:v>26.1953738676621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23.989</x:v>
      </x:c>
      <x:c r="R28" s="8">
        <x:v>141506.213068264</x:v>
      </x:c>
      <x:c r="S28" s="12">
        <x:v>334034.805877464</x:v>
      </x:c>
      <x:c r="T28" s="12">
        <x:v>52.5</x:v>
      </x:c>
      <x:c r="U28" s="12">
        <x:v>38</x:v>
      </x:c>
      <x:c r="V28" s="12">
        <x:f>NA()</x:f>
      </x:c>
    </x:row>
    <x:row r="29">
      <x:c r="A29">
        <x:v>108079</x:v>
      </x:c>
      <x:c r="B29" s="1">
        <x:v>43199.6797980324</x:v>
      </x:c>
      <x:c r="C29" s="6">
        <x:v>0.44432507</x:v>
      </x:c>
      <x:c r="D29" s="14" t="s">
        <x:v>77</x:v>
      </x:c>
      <x:c r="E29" s="15">
        <x:v>43194.5249513079</x:v>
      </x:c>
      <x:c r="F29" t="s">
        <x:v>82</x:v>
      </x:c>
      <x:c r="G29" s="6">
        <x:v>157.785112760222</x:v>
      </x:c>
      <x:c r="H29" t="s">
        <x:v>83</x:v>
      </x:c>
      <x:c r="I29" s="6">
        <x:v>26.2080572593409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23.993</x:v>
      </x:c>
      <x:c r="R29" s="8">
        <x:v>141511.728841242</x:v>
      </x:c>
      <x:c r="S29" s="12">
        <x:v>334022.055624542</x:v>
      </x:c>
      <x:c r="T29" s="12">
        <x:v>52.5</x:v>
      </x:c>
      <x:c r="U29" s="12">
        <x:v>38</x:v>
      </x:c>
      <x:c r="V29" s="12">
        <x:f>NA()</x:f>
      </x:c>
    </x:row>
    <x:row r="30">
      <x:c r="A30">
        <x:v>108091</x:v>
      </x:c>
      <x:c r="B30" s="1">
        <x:v>43199.6798101852</x:v>
      </x:c>
      <x:c r="C30" s="6">
        <x:v>0.461809398333333</x:v>
      </x:c>
      <x:c r="D30" s="14" t="s">
        <x:v>77</x:v>
      </x:c>
      <x:c r="E30" s="15">
        <x:v>43194.5249513079</x:v>
      </x:c>
      <x:c r="F30" t="s">
        <x:v>82</x:v>
      </x:c>
      <x:c r="G30" s="6">
        <x:v>157.829026740827</x:v>
      </x:c>
      <x:c r="H30" t="s">
        <x:v>83</x:v>
      </x:c>
      <x:c r="I30" s="6">
        <x:v>26.1985296833891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23.993</x:v>
      </x:c>
      <x:c r="R30" s="8">
        <x:v>141515.954411224</x:v>
      </x:c>
      <x:c r="S30" s="12">
        <x:v>334036.564448542</x:v>
      </x:c>
      <x:c r="T30" s="12">
        <x:v>52.5</x:v>
      </x:c>
      <x:c r="U30" s="12">
        <x:v>38</x:v>
      </x:c>
      <x:c r="V30" s="12">
        <x:f>NA()</x:f>
      </x:c>
    </x:row>
    <x:row r="31">
      <x:c r="A31">
        <x:v>108100</x:v>
      </x:c>
      <x:c r="B31" s="1">
        <x:v>43199.6798209144</x:v>
      </x:c>
      <x:c r="C31" s="6">
        <x:v>0.477276973333333</x:v>
      </x:c>
      <x:c r="D31" s="14" t="s">
        <x:v>77</x:v>
      </x:c>
      <x:c r="E31" s="15">
        <x:v>43194.5249513079</x:v>
      </x:c>
      <x:c r="F31" t="s">
        <x:v>82</x:v>
      </x:c>
      <x:c r="G31" s="6">
        <x:v>157.910064727031</x:v>
      </x:c>
      <x:c r="H31" t="s">
        <x:v>83</x:v>
      </x:c>
      <x:c r="I31" s="6">
        <x:v>26.1980187415934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23.987</x:v>
      </x:c>
      <x:c r="R31" s="8">
        <x:v>141504.65636762</x:v>
      </x:c>
      <x:c r="S31" s="12">
        <x:v>334028.12078434</x:v>
      </x:c>
      <x:c r="T31" s="12">
        <x:v>52.5</x:v>
      </x:c>
      <x:c r="U31" s="12">
        <x:v>38</x:v>
      </x:c>
      <x:c r="V31" s="12">
        <x:f>NA()</x:f>
      </x:c>
    </x:row>
    <x:row r="32">
      <x:c r="A32">
        <x:v>108112</x:v>
      </x:c>
      <x:c r="B32" s="1">
        <x:v>43199.6798328704</x:v>
      </x:c>
      <x:c r="C32" s="6">
        <x:v>0.494477896666667</x:v>
      </x:c>
      <x:c r="D32" s="14" t="s">
        <x:v>77</x:v>
      </x:c>
      <x:c r="E32" s="15">
        <x:v>43194.5249513079</x:v>
      </x:c>
      <x:c r="F32" t="s">
        <x:v>82</x:v>
      </x:c>
      <x:c r="G32" s="6">
        <x:v>157.824159675661</x:v>
      </x:c>
      <x:c r="H32" t="s">
        <x:v>83</x:v>
      </x:c>
      <x:c r="I32" s="6">
        <x:v>26.2081173703164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23.99</x:v>
      </x:c>
      <x:c r="R32" s="8">
        <x:v>141494.782229849</x:v>
      </x:c>
      <x:c r="S32" s="12">
        <x:v>334017.233922281</x:v>
      </x:c>
      <x:c r="T32" s="12">
        <x:v>52.5</x:v>
      </x:c>
      <x:c r="U32" s="12">
        <x:v>38</x:v>
      </x:c>
      <x:c r="V32" s="12">
        <x:f>NA()</x:f>
      </x:c>
    </x:row>
    <x:row r="33">
      <x:c r="A33">
        <x:v>108123</x:v>
      </x:c>
      <x:c r="B33" s="1">
        <x:v>43199.6798449074</x:v>
      </x:c>
      <x:c r="C33" s="6">
        <x:v>0.511812216666667</x:v>
      </x:c>
      <x:c r="D33" s="14" t="s">
        <x:v>77</x:v>
      </x:c>
      <x:c r="E33" s="15">
        <x:v>43194.5249513079</x:v>
      </x:c>
      <x:c r="F33" t="s">
        <x:v>82</x:v>
      </x:c>
      <x:c r="G33" s="6">
        <x:v>157.81349145214</x:v>
      </x:c>
      <x:c r="H33" t="s">
        <x:v>83</x:v>
      </x:c>
      <x:c r="I33" s="6">
        <x:v>26.2104316436757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23.99</x:v>
      </x:c>
      <x:c r="R33" s="8">
        <x:v>141489.657461277</x:v>
      </x:c>
      <x:c r="S33" s="12">
        <x:v>334015.553014375</x:v>
      </x:c>
      <x:c r="T33" s="12">
        <x:v>52.5</x:v>
      </x:c>
      <x:c r="U33" s="12">
        <x:v>38</x:v>
      </x:c>
      <x:c r="V33" s="12">
        <x:f>NA()</x:f>
      </x:c>
    </x:row>
    <x:row r="34">
      <x:c r="A34">
        <x:v>108128</x:v>
      </x:c>
      <x:c r="B34" s="1">
        <x:v>43199.6798555208</x:v>
      </x:c>
      <x:c r="C34" s="6">
        <x:v>0.527063091666667</x:v>
      </x:c>
      <x:c r="D34" s="14" t="s">
        <x:v>77</x:v>
      </x:c>
      <x:c r="E34" s="15">
        <x:v>43194.5249513079</x:v>
      </x:c>
      <x:c r="F34" t="s">
        <x:v>82</x:v>
      </x:c>
      <x:c r="G34" s="6">
        <x:v>157.807501051862</x:v>
      </x:c>
      <x:c r="H34" t="s">
        <x:v>83</x:v>
      </x:c>
      <x:c r="I34" s="6">
        <x:v>26.2060435422964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23.992</x:v>
      </x:c>
      <x:c r="R34" s="8">
        <x:v>141481.90277694</x:v>
      </x:c>
      <x:c r="S34" s="12">
        <x:v>334008.469096316</x:v>
      </x:c>
      <x:c r="T34" s="12">
        <x:v>52.5</x:v>
      </x:c>
      <x:c r="U34" s="12">
        <x:v>38</x:v>
      </x:c>
      <x:c r="V34" s="12">
        <x:f>NA()</x:f>
      </x:c>
    </x:row>
    <x:row r="35">
      <x:c r="A35">
        <x:v>108137</x:v>
      </x:c>
      <x:c r="B35" s="1">
        <x:v>43199.6798677894</x:v>
      </x:c>
      <x:c r="C35" s="6">
        <x:v>0.544747393333333</x:v>
      </x:c>
      <x:c r="D35" s="14" t="s">
        <x:v>77</x:v>
      </x:c>
      <x:c r="E35" s="15">
        <x:v>43194.5249513079</x:v>
      </x:c>
      <x:c r="F35" t="s">
        <x:v>82</x:v>
      </x:c>
      <x:c r="G35" s="6">
        <x:v>157.823863256171</x:v>
      </x:c>
      <x:c r="H35" t="s">
        <x:v>83</x:v>
      </x:c>
      <x:c r="I35" s="6">
        <x:v>26.2167132508371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23.987</x:v>
      </x:c>
      <x:c r="R35" s="8">
        <x:v>141483.52663547</x:v>
      </x:c>
      <x:c r="S35" s="12">
        <x:v>334001.064146422</x:v>
      </x:c>
      <x:c r="T35" s="12">
        <x:v>52.5</x:v>
      </x:c>
      <x:c r="U35" s="12">
        <x:v>38</x:v>
      </x:c>
      <x:c r="V35" s="12">
        <x:f>NA()</x:f>
      </x:c>
    </x:row>
    <x:row r="36">
      <x:c r="A36">
        <x:v>108154</x:v>
      </x:c>
      <x:c r="B36" s="1">
        <x:v>43199.679878669</x:v>
      </x:c>
      <x:c r="C36" s="6">
        <x:v>0.560431683333333</x:v>
      </x:c>
      <x:c r="D36" s="14" t="s">
        <x:v>77</x:v>
      </x:c>
      <x:c r="E36" s="15">
        <x:v>43194.5249513079</x:v>
      </x:c>
      <x:c r="F36" t="s">
        <x:v>82</x:v>
      </x:c>
      <x:c r="G36" s="6">
        <x:v>157.779965798635</x:v>
      </x:c>
      <x:c r="H36" t="s">
        <x:v>83</x:v>
      </x:c>
      <x:c r="I36" s="6">
        <x:v>26.2177050846212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23.99</x:v>
      </x:c>
      <x:c r="R36" s="8">
        <x:v>141470.064452943</x:v>
      </x:c>
      <x:c r="S36" s="12">
        <x:v>333991.020426464</x:v>
      </x:c>
      <x:c r="T36" s="12">
        <x:v>52.5</x:v>
      </x:c>
      <x:c r="U36" s="12">
        <x:v>38</x:v>
      </x:c>
      <x:c r="V36" s="12">
        <x:f>NA()</x:f>
      </x:c>
    </x:row>
    <x:row r="37">
      <x:c r="A37">
        <x:v>108161</x:v>
      </x:c>
      <x:c r="B37" s="1">
        <x:v>43199.6798907407</x:v>
      </x:c>
      <x:c r="C37" s="6">
        <x:v>0.577815978333333</x:v>
      </x:c>
      <x:c r="D37" s="14" t="s">
        <x:v>77</x:v>
      </x:c>
      <x:c r="E37" s="15">
        <x:v>43194.5249513079</x:v>
      </x:c>
      <x:c r="F37" t="s">
        <x:v>82</x:v>
      </x:c>
      <x:c r="G37" s="6">
        <x:v>157.861693897449</x:v>
      </x:c>
      <x:c r="H37" t="s">
        <x:v>83</x:v>
      </x:c>
      <x:c r="I37" s="6">
        <x:v>26.20850809168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23.987</x:v>
      </x:c>
      <x:c r="R37" s="8">
        <x:v>141475.55615492</x:v>
      </x:c>
      <x:c r="S37" s="12">
        <x:v>333999.538070081</x:v>
      </x:c>
      <x:c r="T37" s="12">
        <x:v>52.5</x:v>
      </x:c>
      <x:c r="U37" s="12">
        <x:v>38</x:v>
      </x:c>
      <x:c r="V37" s="12">
        <x:f>NA()</x:f>
      </x:c>
    </x:row>
    <x:row r="38">
      <x:c r="A38">
        <x:v>108169</x:v>
      </x:c>
      <x:c r="B38" s="1">
        <x:v>43199.6799017014</x:v>
      </x:c>
      <x:c r="C38" s="6">
        <x:v>0.593566856666667</x:v>
      </x:c>
      <x:c r="D38" s="14" t="s">
        <x:v>77</x:v>
      </x:c>
      <x:c r="E38" s="15">
        <x:v>43194.5249513079</x:v>
      </x:c>
      <x:c r="F38" t="s">
        <x:v>82</x:v>
      </x:c>
      <x:c r="G38" s="6">
        <x:v>157.847073446444</x:v>
      </x:c>
      <x:c r="H38" t="s">
        <x:v>83</x:v>
      </x:c>
      <x:c r="I38" s="6">
        <x:v>26.2003029525749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23.991</x:v>
      </x:c>
      <x:c r="R38" s="8">
        <x:v>141475.406087247</x:v>
      </x:c>
      <x:c r="S38" s="12">
        <x:v>333995.838150494</x:v>
      </x:c>
      <x:c r="T38" s="12">
        <x:v>52.5</x:v>
      </x:c>
      <x:c r="U38" s="12">
        <x:v>38</x:v>
      </x:c>
      <x:c r="V38" s="12">
        <x:f>NA()</x:f>
      </x:c>
    </x:row>
    <x:row r="39">
      <x:c r="A39">
        <x:v>108176</x:v>
      </x:c>
      <x:c r="B39" s="1">
        <x:v>43199.6799132755</x:v>
      </x:c>
      <x:c r="C39" s="6">
        <x:v>0.610251128333333</x:v>
      </x:c>
      <x:c r="D39" s="14" t="s">
        <x:v>77</x:v>
      </x:c>
      <x:c r="E39" s="15">
        <x:v>43194.5249513079</x:v>
      </x:c>
      <x:c r="F39" t="s">
        <x:v>82</x:v>
      </x:c>
      <x:c r="G39" s="6">
        <x:v>157.885254415896</x:v>
      </x:c>
      <x:c r="H39" t="s">
        <x:v>83</x:v>
      </x:c>
      <x:c r="I39" s="6">
        <x:v>26.2033986620436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23.987</x:v>
      </x:c>
      <x:c r="R39" s="8">
        <x:v>141464.59981606</x:v>
      </x:c>
      <x:c r="S39" s="12">
        <x:v>333990.331149649</x:v>
      </x:c>
      <x:c r="T39" s="12">
        <x:v>52.5</x:v>
      </x:c>
      <x:c r="U39" s="12">
        <x:v>38</x:v>
      </x:c>
      <x:c r="V39" s="12">
        <x:f>NA()</x:f>
      </x:c>
    </x:row>
    <x:row r="40">
      <x:c r="A40">
        <x:v>108187</x:v>
      </x:c>
      <x:c r="B40" s="1">
        <x:v>43199.6799247685</x:v>
      </x:c>
      <x:c r="C40" s="6">
        <x:v>0.626835368333333</x:v>
      </x:c>
      <x:c r="D40" s="14" t="s">
        <x:v>77</x:v>
      </x:c>
      <x:c r="E40" s="15">
        <x:v>43194.5249513079</x:v>
      </x:c>
      <x:c r="F40" t="s">
        <x:v>82</x:v>
      </x:c>
      <x:c r="G40" s="6">
        <x:v>157.892775393659</x:v>
      </x:c>
      <x:c r="H40" t="s">
        <x:v>83</x:v>
      </x:c>
      <x:c r="I40" s="6">
        <x:v>26.2074561496488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23.985</x:v>
      </x:c>
      <x:c r="R40" s="8">
        <x:v>141458.050849524</x:v>
      </x:c>
      <x:c r="S40" s="12">
        <x:v>333986.234570059</x:v>
      </x:c>
      <x:c r="T40" s="12">
        <x:v>52.5</x:v>
      </x:c>
      <x:c r="U40" s="12">
        <x:v>38</x:v>
      </x:c>
      <x:c r="V40" s="12">
        <x:f>NA()</x:f>
      </x:c>
    </x:row>
    <x:row r="41">
      <x:c r="A41">
        <x:v>108204</x:v>
      </x:c>
      <x:c r="B41" s="1">
        <x:v>43199.6799368403</x:v>
      </x:c>
      <x:c r="C41" s="6">
        <x:v>0.644219698333333</x:v>
      </x:c>
      <x:c r="D41" s="14" t="s">
        <x:v>77</x:v>
      </x:c>
      <x:c r="E41" s="15">
        <x:v>43194.5249513079</x:v>
      </x:c>
      <x:c r="F41" t="s">
        <x:v>82</x:v>
      </x:c>
      <x:c r="G41" s="6">
        <x:v>157.828870468951</x:v>
      </x:c>
      <x:c r="H41" t="s">
        <x:v>83</x:v>
      </x:c>
      <x:c r="I41" s="6">
        <x:v>26.2070954838855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23.99</x:v>
      </x:c>
      <x:c r="R41" s="8">
        <x:v>141455.105456012</x:v>
      </x:c>
      <x:c r="S41" s="12">
        <x:v>333992.331874611</x:v>
      </x:c>
      <x:c r="T41" s="12">
        <x:v>52.5</x:v>
      </x:c>
      <x:c r="U41" s="12">
        <x:v>38</x:v>
      </x:c>
      <x:c r="V41" s="12">
        <x:f>NA()</x:f>
      </x:c>
    </x:row>
    <x:row r="42">
      <x:c r="A42">
        <x:v>108214</x:v>
      </x:c>
      <x:c r="B42" s="1">
        <x:v>43199.6799483796</x:v>
      </x:c>
      <x:c r="C42" s="6">
        <x:v>0.660837301666667</x:v>
      </x:c>
      <x:c r="D42" s="14" t="s">
        <x:v>77</x:v>
      </x:c>
      <x:c r="E42" s="15">
        <x:v>43194.5249513079</x:v>
      </x:c>
      <x:c r="F42" t="s">
        <x:v>82</x:v>
      </x:c>
      <x:c r="G42" s="6">
        <x:v>157.906271653475</x:v>
      </x:c>
      <x:c r="H42" t="s">
        <x:v>83</x:v>
      </x:c>
      <x:c r="I42" s="6">
        <x:v>26.201685502082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23.986</x:v>
      </x:c>
      <x:c r="R42" s="8">
        <x:v>141460.373187099</x:v>
      </x:c>
      <x:c r="S42" s="12">
        <x:v>333983.887923747</x:v>
      </x:c>
      <x:c r="T42" s="12">
        <x:v>52.5</x:v>
      </x:c>
      <x:c r="U42" s="12">
        <x:v>38</x:v>
      </x:c>
      <x:c r="V42" s="12">
        <x:f>NA()</x:f>
      </x:c>
    </x:row>
    <x:row r="43">
      <x:c r="A43">
        <x:v>108219</x:v>
      </x:c>
      <x:c r="B43" s="1">
        <x:v>43199.6799595718</x:v>
      </x:c>
      <x:c r="C43" s="6">
        <x:v>0.67693822</x:v>
      </x:c>
      <x:c r="D43" s="14" t="s">
        <x:v>77</x:v>
      </x:c>
      <x:c r="E43" s="15">
        <x:v>43194.5249513079</x:v>
      </x:c>
      <x:c r="F43" t="s">
        <x:v>82</x:v>
      </x:c>
      <x:c r="G43" s="6">
        <x:v>157.848355574921</x:v>
      </x:c>
      <x:c r="H43" t="s">
        <x:v>83</x:v>
      </x:c>
      <x:c r="I43" s="6">
        <x:v>26.2057129321506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23.989</x:v>
      </x:c>
      <x:c r="R43" s="8">
        <x:v>141445.381473498</x:v>
      </x:c>
      <x:c r="S43" s="12">
        <x:v>333986.047968972</x:v>
      </x:c>
      <x:c r="T43" s="12">
        <x:v>52.5</x:v>
      </x:c>
      <x:c r="U43" s="12">
        <x:v>38</x:v>
      </x:c>
      <x:c r="V43" s="12">
        <x:f>NA()</x:f>
      </x:c>
    </x:row>
    <x:row r="44">
      <x:c r="A44">
        <x:v>108229</x:v>
      </x:c>
      <x:c r="B44" s="1">
        <x:v>43199.679971412</x:v>
      </x:c>
      <x:c r="C44" s="6">
        <x:v>0.693955863333333</x:v>
      </x:c>
      <x:c r="D44" s="14" t="s">
        <x:v>77</x:v>
      </x:c>
      <x:c r="E44" s="15">
        <x:v>43194.5249513079</x:v>
      </x:c>
      <x:c r="F44" t="s">
        <x:v>82</x:v>
      </x:c>
      <x:c r="G44" s="6">
        <x:v>157.807256992948</x:v>
      </x:c>
      <x:c r="H44" t="s">
        <x:v>83</x:v>
      </x:c>
      <x:c r="I44" s="6">
        <x:v>26.2117841418326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23.99</x:v>
      </x:c>
      <x:c r="R44" s="8">
        <x:v>141442.830526322</x:v>
      </x:c>
      <x:c r="S44" s="12">
        <x:v>333981.094328194</x:v>
      </x:c>
      <x:c r="T44" s="12">
        <x:v>52.5</x:v>
      </x:c>
      <x:c r="U44" s="12">
        <x:v>38</x:v>
      </x:c>
      <x:c r="V44" s="12">
        <x:f>NA()</x:f>
      </x:c>
    </x:row>
    <x:row r="45">
      <x:c r="A45">
        <x:v>108242</x:v>
      </x:c>
      <x:c r="B45" s="1">
        <x:v>43199.6799831366</x:v>
      </x:c>
      <x:c r="C45" s="6">
        <x:v>0.710856826666667</x:v>
      </x:c>
      <x:c r="D45" s="14" t="s">
        <x:v>77</x:v>
      </x:c>
      <x:c r="E45" s="15">
        <x:v>43194.5249513079</x:v>
      </x:c>
      <x:c r="F45" t="s">
        <x:v>82</x:v>
      </x:c>
      <x:c r="G45" s="6">
        <x:v>157.877682891248</x:v>
      </x:c>
      <x:c r="H45" t="s">
        <x:v>83</x:v>
      </x:c>
      <x:c r="I45" s="6">
        <x:v>26.2021964444352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23.988</x:v>
      </x:c>
      <x:c r="R45" s="8">
        <x:v>141442.102349162</x:v>
      </x:c>
      <x:c r="S45" s="12">
        <x:v>333980.303041904</x:v>
      </x:c>
      <x:c r="T45" s="12">
        <x:v>52.5</x:v>
      </x:c>
      <x:c r="U45" s="12">
        <x:v>38</x:v>
      </x:c>
      <x:c r="V45" s="12">
        <x:f>NA()</x:f>
      </x:c>
    </x:row>
    <x:row r="46">
      <x:c r="A46">
        <x:v>108248</x:v>
      </x:c>
      <x:c r="B46" s="1">
        <x:v>43199.6799947569</x:v>
      </x:c>
      <x:c r="C46" s="6">
        <x:v>0.72760778</x:v>
      </x:c>
      <x:c r="D46" s="14" t="s">
        <x:v>77</x:v>
      </x:c>
      <x:c r="E46" s="15">
        <x:v>43194.5249513079</x:v>
      </x:c>
      <x:c r="F46" t="s">
        <x:v>82</x:v>
      </x:c>
      <x:c r="G46" s="6">
        <x:v>157.859060805001</x:v>
      </x:c>
      <x:c r="H46" t="s">
        <x:v>83</x:v>
      </x:c>
      <x:c r="I46" s="6">
        <x:v>26.2090791460641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23.987</x:v>
      </x:c>
      <x:c r="R46" s="8">
        <x:v>141430.306169621</x:v>
      </x:c>
      <x:c r="S46" s="12">
        <x:v>333967.05735744</x:v>
      </x:c>
      <x:c r="T46" s="12">
        <x:v>52.5</x:v>
      </x:c>
      <x:c r="U46" s="12">
        <x:v>38</x:v>
      </x:c>
      <x:c r="V46" s="12">
        <x:f>NA()</x:f>
      </x:c>
    </x:row>
    <x:row r="47">
      <x:c r="A47">
        <x:v>108264</x:v>
      </x:c>
      <x:c r="B47" s="1">
        <x:v>43199.6800062153</x:v>
      </x:c>
      <x:c r="C47" s="6">
        <x:v>0.744075385</x:v>
      </x:c>
      <x:c r="D47" s="14" t="s">
        <x:v>77</x:v>
      </x:c>
      <x:c r="E47" s="15">
        <x:v>43194.5249513079</x:v>
      </x:c>
      <x:c r="F47" t="s">
        <x:v>82</x:v>
      </x:c>
      <x:c r="G47" s="6">
        <x:v>157.881475853898</x:v>
      </x:c>
      <x:c r="H47" t="s">
        <x:v>83</x:v>
      </x:c>
      <x:c r="I47" s="6">
        <x:v>26.1985296833891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23.989</x:v>
      </x:c>
      <x:c r="R47" s="8">
        <x:v>141425.204960779</x:v>
      </x:c>
      <x:c r="S47" s="12">
        <x:v>333969.142839136</x:v>
      </x:c>
      <x:c r="T47" s="12">
        <x:v>52.5</x:v>
      </x:c>
      <x:c r="U47" s="12">
        <x:v>38</x:v>
      </x:c>
      <x:c r="V47" s="12">
        <x:f>NA()</x:f>
      </x:c>
    </x:row>
    <x:row r="48">
      <x:c r="A48">
        <x:v>108269</x:v>
      </x:c>
      <x:c r="B48" s="1">
        <x:v>43199.6800174421</x:v>
      </x:c>
      <x:c r="C48" s="6">
        <x:v>0.76022628</x:v>
      </x:c>
      <x:c r="D48" s="14" t="s">
        <x:v>77</x:v>
      </x:c>
      <x:c r="E48" s="15">
        <x:v>43194.5249513079</x:v>
      </x:c>
      <x:c r="F48" t="s">
        <x:v>82</x:v>
      </x:c>
      <x:c r="G48" s="6">
        <x:v>157.91408451338</x:v>
      </x:c>
      <x:c r="H48" t="s">
        <x:v>83</x:v>
      </x:c>
      <x:c r="I48" s="6">
        <x:v>26.1971471351812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23.987</x:v>
      </x:c>
      <x:c r="R48" s="8">
        <x:v>141424.725539148</x:v>
      </x:c>
      <x:c r="S48" s="12">
        <x:v>333960.083486801</x:v>
      </x:c>
      <x:c r="T48" s="12">
        <x:v>52.5</x:v>
      </x:c>
      <x:c r="U48" s="12">
        <x:v>38</x:v>
      </x:c>
      <x:c r="V48" s="12">
        <x:f>NA()</x:f>
      </x:c>
    </x:row>
    <x:row r="49">
      <x:c r="A49">
        <x:v>108283</x:v>
      </x:c>
      <x:c r="B49" s="1">
        <x:v>43199.6800293981</x:v>
      </x:c>
      <x:c r="C49" s="6">
        <x:v>0.777477248333333</x:v>
      </x:c>
      <x:c r="D49" s="14" t="s">
        <x:v>77</x:v>
      </x:c>
      <x:c r="E49" s="15">
        <x:v>43194.5249513079</x:v>
      </x:c>
      <x:c r="F49" t="s">
        <x:v>82</x:v>
      </x:c>
      <x:c r="G49" s="6">
        <x:v>157.9156594602</x:v>
      </x:c>
      <x:c r="H49" t="s">
        <x:v>83</x:v>
      </x:c>
      <x:c r="I49" s="6">
        <x:v>26.1939612653923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23.988</x:v>
      </x:c>
      <x:c r="R49" s="8">
        <x:v>141426.41118912</x:v>
      </x:c>
      <x:c r="S49" s="12">
        <x:v>333964.812859058</x:v>
      </x:c>
      <x:c r="T49" s="12">
        <x:v>52.5</x:v>
      </x:c>
      <x:c r="U49" s="12">
        <x:v>38</x:v>
      </x:c>
      <x:c r="V49" s="12">
        <x:f>NA()</x:f>
      </x:c>
    </x:row>
    <x:row r="50">
      <x:c r="A50">
        <x:v>108294</x:v>
      </x:c>
      <x:c r="B50" s="1">
        <x:v>43199.6800410069</x:v>
      </x:c>
      <x:c r="C50" s="6">
        <x:v>0.794211531666667</x:v>
      </x:c>
      <x:c r="D50" s="14" t="s">
        <x:v>77</x:v>
      </x:c>
      <x:c r="E50" s="15">
        <x:v>43194.5249513079</x:v>
      </x:c>
      <x:c r="F50" t="s">
        <x:v>82</x:v>
      </x:c>
      <x:c r="G50" s="6">
        <x:v>157.862750782585</x:v>
      </x:c>
      <x:c r="H50" t="s">
        <x:v>83</x:v>
      </x:c>
      <x:c r="I50" s="6">
        <x:v>26.2111229204434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23.986</x:v>
      </x:c>
      <x:c r="R50" s="8">
        <x:v>141424.817131274</x:v>
      </x:c>
      <x:c r="S50" s="12">
        <x:v>333968.300500314</x:v>
      </x:c>
      <x:c r="T50" s="12">
        <x:v>52.5</x:v>
      </x:c>
      <x:c r="U50" s="12">
        <x:v>38</x:v>
      </x:c>
      <x:c r="V50" s="12">
        <x:f>NA()</x:f>
      </x:c>
    </x:row>
    <x:row r="51">
      <x:c r="A51">
        <x:v>108298</x:v>
      </x:c>
      <x:c r="B51" s="1">
        <x:v>43199.6800523148</x:v>
      </x:c>
      <x:c r="C51" s="6">
        <x:v>0.810462423333333</x:v>
      </x:c>
      <x:c r="D51" s="14" t="s">
        <x:v>77</x:v>
      </x:c>
      <x:c r="E51" s="15">
        <x:v>43194.5249513079</x:v>
      </x:c>
      <x:c r="F51" t="s">
        <x:v>82</x:v>
      </x:c>
      <x:c r="G51" s="6">
        <x:v>157.745143499443</x:v>
      </x:c>
      <x:c r="H51" t="s">
        <x:v>83</x:v>
      </x:c>
      <x:c r="I51" s="6">
        <x:v>26.2281043292082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23.989</x:v>
      </x:c>
      <x:c r="R51" s="8">
        <x:v>141415.344805178</x:v>
      </x:c>
      <x:c r="S51" s="12">
        <x:v>333954.606345309</x:v>
      </x:c>
      <x:c r="T51" s="12">
        <x:v>52.5</x:v>
      </x:c>
      <x:c r="U51" s="12">
        <x:v>38</x:v>
      </x:c>
      <x:c r="V51" s="12">
        <x:f>NA()</x:f>
      </x:c>
    </x:row>
    <x:row r="52">
      <x:c r="A52">
        <x:v>108312</x:v>
      </x:c>
      <x:c r="B52" s="1">
        <x:v>43199.6800641551</x:v>
      </x:c>
      <x:c r="C52" s="6">
        <x:v>0.82751343</x:v>
      </x:c>
      <x:c r="D52" s="14" t="s">
        <x:v>77</x:v>
      </x:c>
      <x:c r="E52" s="15">
        <x:v>43194.5249513079</x:v>
      </x:c>
      <x:c r="F52" t="s">
        <x:v>82</x:v>
      </x:c>
      <x:c r="G52" s="6">
        <x:v>157.829735563307</x:v>
      </x:c>
      <x:c r="H52" t="s">
        <x:v>83</x:v>
      </x:c>
      <x:c r="I52" s="6">
        <x:v>26.2125956409882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23.988</x:v>
      </x:c>
      <x:c r="R52" s="8">
        <x:v>141418.837359641</x:v>
      </x:c>
      <x:c r="S52" s="12">
        <x:v>333958.888086487</x:v>
      </x:c>
      <x:c r="T52" s="12">
        <x:v>52.5</x:v>
      </x:c>
      <x:c r="U52" s="12">
        <x:v>38</x:v>
      </x:c>
      <x:c r="V52" s="12">
        <x:f>NA()</x:f>
      </x:c>
    </x:row>
    <x:row r="53">
      <x:c r="A53">
        <x:v>108324</x:v>
      </x:c>
      <x:c r="B53" s="1">
        <x:v>43199.6800757755</x:v>
      </x:c>
      <x:c r="C53" s="6">
        <x:v>0.844264326666667</x:v>
      </x:c>
      <x:c r="D53" s="14" t="s">
        <x:v>77</x:v>
      </x:c>
      <x:c r="E53" s="15">
        <x:v>43194.5249513079</x:v>
      </x:c>
      <x:c r="F53" t="s">
        <x:v>82</x:v>
      </x:c>
      <x:c r="G53" s="6">
        <x:v>157.867411063386</x:v>
      </x:c>
      <x:c r="H53" t="s">
        <x:v>83</x:v>
      </x:c>
      <x:c r="I53" s="6">
        <x:v>26.2129563073427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23.985</x:v>
      </x:c>
      <x:c r="R53" s="8">
        <x:v>141412.809476293</x:v>
      </x:c>
      <x:c r="S53" s="12">
        <x:v>333966.305179845</x:v>
      </x:c>
      <x:c r="T53" s="12">
        <x:v>52.5</x:v>
      </x:c>
      <x:c r="U53" s="12">
        <x:v>38</x:v>
      </x:c>
      <x:c r="V53" s="12">
        <x:f>NA()</x:f>
      </x:c>
    </x:row>
    <x:row r="54">
      <x:c r="A54">
        <x:v>108327</x:v>
      </x:c>
      <x:c r="B54" s="1">
        <x:v>43199.6800873495</x:v>
      </x:c>
      <x:c r="C54" s="6">
        <x:v>0.86094861</x:v>
      </x:c>
      <x:c r="D54" s="14" t="s">
        <x:v>77</x:v>
      </x:c>
      <x:c r="E54" s="15">
        <x:v>43194.5249513079</x:v>
      </x:c>
      <x:c r="F54" t="s">
        <x:v>82</x:v>
      </x:c>
      <x:c r="G54" s="6">
        <x:v>157.808866585474</x:v>
      </x:c>
      <x:c r="H54" t="s">
        <x:v>83</x:v>
      </x:c>
      <x:c r="I54" s="6">
        <x:v>26.2142787509733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23.989</x:v>
      </x:c>
      <x:c r="R54" s="8">
        <x:v>141406.630308573</x:v>
      </x:c>
      <x:c r="S54" s="12">
        <x:v>333939.026124892</x:v>
      </x:c>
      <x:c r="T54" s="12">
        <x:v>52.5</x:v>
      </x:c>
      <x:c r="U54" s="12">
        <x:v>38</x:v>
      </x:c>
      <x:c r="V54" s="12">
        <x:f>NA()</x:f>
      </x:c>
    </x:row>
    <x:row r="55">
      <x:c r="A55">
        <x:v>108341</x:v>
      </x:c>
      <x:c r="B55" s="1">
        <x:v>43199.6800986921</x:v>
      </x:c>
      <x:c r="C55" s="6">
        <x:v>0.877232866666667</x:v>
      </x:c>
      <x:c r="D55" s="14" t="s">
        <x:v>77</x:v>
      </x:c>
      <x:c r="E55" s="15">
        <x:v>43194.5249513079</x:v>
      </x:c>
      <x:c r="F55" t="s">
        <x:v>82</x:v>
      </x:c>
      <x:c r="G55" s="6">
        <x:v>157.845757195245</x:v>
      </x:c>
      <x:c r="H55" t="s">
        <x:v>83</x:v>
      </x:c>
      <x:c r="I55" s="6">
        <x:v>26.2119644749614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23.987</x:v>
      </x:c>
      <x:c r="R55" s="8">
        <x:v>141404.846801142</x:v>
      </x:c>
      <x:c r="S55" s="12">
        <x:v>333937.38113312</x:v>
      </x:c>
      <x:c r="T55" s="12">
        <x:v>52.5</x:v>
      </x:c>
      <x:c r="U55" s="12">
        <x:v>38</x:v>
      </x:c>
      <x:c r="V55" s="12">
        <x:f>NA()</x:f>
      </x:c>
    </x:row>
    <x:row r="56">
      <x:c r="A56">
        <x:v>108346</x:v>
      </x:c>
      <x:c r="B56" s="1">
        <x:v>43199.6801101505</x:v>
      </x:c>
      <x:c r="C56" s="6">
        <x:v>0.89375046</x:v>
      </x:c>
      <x:c r="D56" s="14" t="s">
        <x:v>77</x:v>
      </x:c>
      <x:c r="E56" s="15">
        <x:v>43194.5249513079</x:v>
      </x:c>
      <x:c r="F56" t="s">
        <x:v>82</x:v>
      </x:c>
      <x:c r="G56" s="6">
        <x:v>157.848476525819</x:v>
      </x:c>
      <x:c r="H56" t="s">
        <x:v>83</x:v>
      </x:c>
      <x:c r="I56" s="6">
        <x:v>26.2142186398878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23.986</x:v>
      </x:c>
      <x:c r="R56" s="8">
        <x:v>141395.719220959</x:v>
      </x:c>
      <x:c r="S56" s="12">
        <x:v>333941.084567521</x:v>
      </x:c>
      <x:c r="T56" s="12">
        <x:v>52.5</x:v>
      </x:c>
      <x:c r="U56" s="12">
        <x:v>38</x:v>
      </x:c>
      <x:c r="V56" s="12">
        <x:f>NA()</x:f>
      </x:c>
    </x:row>
    <x:row r="57">
      <x:c r="A57">
        <x:v>108363</x:v>
      </x:c>
      <x:c r="B57" s="1">
        <x:v>43199.6801219097</x:v>
      </x:c>
      <x:c r="C57" s="6">
        <x:v>0.910701445</x:v>
      </x:c>
      <x:c r="D57" s="14" t="s">
        <x:v>77</x:v>
      </x:c>
      <x:c r="E57" s="15">
        <x:v>43194.5249513079</x:v>
      </x:c>
      <x:c r="F57" t="s">
        <x:v>82</x:v>
      </x:c>
      <x:c r="G57" s="6">
        <x:v>157.861919249488</x:v>
      </x:c>
      <x:c r="H57" t="s">
        <x:v>83</x:v>
      </x:c>
      <x:c r="I57" s="6">
        <x:v>26.2113032535367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23.986</x:v>
      </x:c>
      <x:c r="R57" s="8">
        <x:v>141391.108229023</x:v>
      </x:c>
      <x:c r="S57" s="12">
        <x:v>333944.189169526</x:v>
      </x:c>
      <x:c r="T57" s="12">
        <x:v>52.5</x:v>
      </x:c>
      <x:c r="U57" s="12">
        <x:v>38</x:v>
      </x:c>
      <x:c r="V57" s="12">
        <x:f>NA()</x:f>
      </x:c>
    </x:row>
    <x:row r="58">
      <x:c r="A58">
        <x:v>108366</x:v>
      </x:c>
      <x:c r="B58" s="1">
        <x:v>43199.6801331829</x:v>
      </x:c>
      <x:c r="C58" s="6">
        <x:v>0.926902396666667</x:v>
      </x:c>
      <x:c r="D58" s="14" t="s">
        <x:v>77</x:v>
      </x:c>
      <x:c r="E58" s="15">
        <x:v>43194.5249513079</x:v>
      </x:c>
      <x:c r="F58" t="s">
        <x:v>82</x:v>
      </x:c>
      <x:c r="G58" s="6">
        <x:v>157.88237985619</x:v>
      </x:c>
      <x:c r="H58" t="s">
        <x:v>83</x:v>
      </x:c>
      <x:c r="I58" s="6">
        <x:v>26.2097103115489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23.985</x:v>
      </x:c>
      <x:c r="R58" s="8">
        <x:v>141391.648339895</x:v>
      </x:c>
      <x:c r="S58" s="12">
        <x:v>333930.713661842</x:v>
      </x:c>
      <x:c r="T58" s="12">
        <x:v>52.5</x:v>
      </x:c>
      <x:c r="U58" s="12">
        <x:v>38</x:v>
      </x:c>
      <x:c r="V58" s="12">
        <x:f>NA()</x:f>
      </x:c>
    </x:row>
    <x:row r="59">
      <x:c r="A59">
        <x:v>108379</x:v>
      </x:c>
      <x:c r="B59" s="1">
        <x:v>43199.6801452546</x:v>
      </x:c>
      <x:c r="C59" s="6">
        <x:v>0.94430335</x:v>
      </x:c>
      <x:c r="D59" s="14" t="s">
        <x:v>77</x:v>
      </x:c>
      <x:c r="E59" s="15">
        <x:v>43194.5249513079</x:v>
      </x:c>
      <x:c r="F59" t="s">
        <x:v>82</x:v>
      </x:c>
      <x:c r="G59" s="6">
        <x:v>157.840768529335</x:v>
      </x:c>
      <x:c r="H59" t="s">
        <x:v>83</x:v>
      </x:c>
      <x:c r="I59" s="6">
        <x:v>26.2130464739375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23.987</x:v>
      </x:c>
      <x:c r="R59" s="8">
        <x:v>141396.858839848</x:v>
      </x:c>
      <x:c r="S59" s="12">
        <x:v>333932.188485985</x:v>
      </x:c>
      <x:c r="T59" s="12">
        <x:v>52.5</x:v>
      </x:c>
      <x:c r="U59" s="12">
        <x:v>38</x:v>
      </x:c>
      <x:c r="V59" s="12">
        <x:f>NA()</x:f>
      </x:c>
    </x:row>
    <x:row r="60">
      <x:c r="A60">
        <x:v>108388</x:v>
      </x:c>
      <x:c r="B60" s="1">
        <x:v>43199.68015625</x:v>
      </x:c>
      <x:c r="C60" s="6">
        <x:v>0.960170873333333</x:v>
      </x:c>
      <x:c r="D60" s="14" t="s">
        <x:v>77</x:v>
      </x:c>
      <x:c r="E60" s="15">
        <x:v>43194.5249513079</x:v>
      </x:c>
      <x:c r="F60" t="s">
        <x:v>82</x:v>
      </x:c>
      <x:c r="G60" s="6">
        <x:v>157.924884761015</x:v>
      </x:c>
      <x:c r="H60" t="s">
        <x:v>83</x:v>
      </x:c>
      <x:c r="I60" s="6">
        <x:v>26.2033385511527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23.984</x:v>
      </x:c>
      <x:c r="R60" s="8">
        <x:v>141384.43311461</x:v>
      </x:c>
      <x:c r="S60" s="12">
        <x:v>333917.421644827</x:v>
      </x:c>
      <x:c r="T60" s="12">
        <x:v>52.5</x:v>
      </x:c>
      <x:c r="U60" s="12">
        <x:v>38</x:v>
      </x:c>
      <x:c r="V60" s="12">
        <x:f>NA()</x:f>
      </x:c>
    </x:row>
    <x:row r="61">
      <x:c r="A61">
        <x:v>108397</x:v>
      </x:c>
      <x:c r="B61" s="1">
        <x:v>43199.6801679398</x:v>
      </x:c>
      <x:c r="C61" s="6">
        <x:v>0.977005201666667</x:v>
      </x:c>
      <x:c r="D61" s="14" t="s">
        <x:v>77</x:v>
      </x:c>
      <x:c r="E61" s="15">
        <x:v>43194.5249513079</x:v>
      </x:c>
      <x:c r="F61" t="s">
        <x:v>82</x:v>
      </x:c>
      <x:c r="G61" s="6">
        <x:v>157.92551408544</x:v>
      </x:c>
      <x:c r="H61" t="s">
        <x:v>83</x:v>
      </x:c>
      <x:c r="I61" s="6">
        <x:v>26.2145793064165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23.98</x:v>
      </x:c>
      <x:c r="R61" s="8">
        <x:v>141371.699570821</x:v>
      </x:c>
      <x:c r="S61" s="12">
        <x:v>333927.475066922</x:v>
      </x:c>
      <x:c r="T61" s="12">
        <x:v>52.5</x:v>
      </x:c>
      <x:c r="U61" s="12">
        <x:v>38</x:v>
      </x:c>
      <x:c r="V61" s="12">
        <x:f>NA()</x:f>
      </x:c>
    </x:row>
    <x:row r="62">
      <x:c r="A62">
        <x:v>108411</x:v>
      </x:c>
      <x:c r="B62" s="1">
        <x:v>43199.6801794792</x:v>
      </x:c>
      <x:c r="C62" s="6">
        <x:v>0.993589453333333</x:v>
      </x:c>
      <x:c r="D62" s="14" t="s">
        <x:v>77</x:v>
      </x:c>
      <x:c r="E62" s="15">
        <x:v>43194.5249513079</x:v>
      </x:c>
      <x:c r="F62" t="s">
        <x:v>82</x:v>
      </x:c>
      <x:c r="G62" s="6">
        <x:v>157.920952533422</x:v>
      </x:c>
      <x:c r="H62" t="s">
        <x:v>83</x:v>
      </x:c>
      <x:c r="I62" s="6">
        <x:v>26.2070353729287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23.983</x:v>
      </x:c>
      <x:c r="R62" s="8">
        <x:v>141370.57581661</x:v>
      </x:c>
      <x:c r="S62" s="12">
        <x:v>333905.905815813</x:v>
      </x:c>
      <x:c r="T62" s="12">
        <x:v>52.5</x:v>
      </x:c>
      <x:c r="U62" s="12">
        <x:v>38</x:v>
      </x:c>
      <x:c r="V62" s="12">
        <x:f>NA()</x:f>
      </x:c>
    </x:row>
    <x:row r="63">
      <x:c r="A63">
        <x:v>108424</x:v>
      </x:c>
      <x:c r="B63" s="1">
        <x:v>43199.6801914699</x:v>
      </x:c>
      <x:c r="C63" s="6">
        <x:v>1.01084045666667</x:v>
      </x:c>
      <x:c r="D63" s="14" t="s">
        <x:v>77</x:v>
      </x:c>
      <x:c r="E63" s="15">
        <x:v>43194.5249513079</x:v>
      </x:c>
      <x:c r="F63" t="s">
        <x:v>82</x:v>
      </x:c>
      <x:c r="G63" s="6">
        <x:v>157.944610092576</x:v>
      </x:c>
      <x:c r="H63" t="s">
        <x:v>83</x:v>
      </x:c>
      <x:c r="I63" s="6">
        <x:v>26.2047511573669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23.982</x:v>
      </x:c>
      <x:c r="R63" s="8">
        <x:v>141368.203927027</x:v>
      </x:c>
      <x:c r="S63" s="12">
        <x:v>333926.100974702</x:v>
      </x:c>
      <x:c r="T63" s="12">
        <x:v>52.5</x:v>
      </x:c>
      <x:c r="U63" s="12">
        <x:v>38</x:v>
      </x:c>
      <x:c r="V63" s="12">
        <x:f>NA()</x:f>
      </x:c>
    </x:row>
    <x:row r="64">
      <x:c r="A64">
        <x:v>108434</x:v>
      </x:c>
      <x:c r="B64" s="1">
        <x:v>43199.6802031597</x:v>
      </x:c>
      <x:c r="C64" s="6">
        <x:v>1.02767470333333</x:v>
      </x:c>
      <x:c r="D64" s="14" t="s">
        <x:v>77</x:v>
      </x:c>
      <x:c r="E64" s="15">
        <x:v>43194.5249513079</x:v>
      </x:c>
      <x:c r="F64" t="s">
        <x:v>82</x:v>
      </x:c>
      <x:c r="G64" s="6">
        <x:v>157.879278991547</x:v>
      </x:c>
      <x:c r="H64" t="s">
        <x:v>83</x:v>
      </x:c>
      <x:c r="I64" s="6">
        <x:v>26.2132268071341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23.984</x:v>
      </x:c>
      <x:c r="R64" s="8">
        <x:v>141369.795270341</x:v>
      </x:c>
      <x:c r="S64" s="12">
        <x:v>333932.769729006</x:v>
      </x:c>
      <x:c r="T64" s="12">
        <x:v>52.5</x:v>
      </x:c>
      <x:c r="U64" s="12">
        <x:v>38</x:v>
      </x:c>
      <x:c r="V64" s="12">
        <x:f>NA()</x:f>
      </x:c>
    </x:row>
    <x:row r="65">
      <x:c r="A65">
        <x:v>108441</x:v>
      </x:c>
      <x:c r="B65" s="1">
        <x:v>43199.6802142014</x:v>
      </x:c>
      <x:c r="C65" s="6">
        <x:v>1.04355892</x:v>
      </x:c>
      <x:c r="D65" s="14" t="s">
        <x:v>77</x:v>
      </x:c>
      <x:c r="E65" s="15">
        <x:v>43194.5249513079</x:v>
      </x:c>
      <x:c r="F65" t="s">
        <x:v>82</x:v>
      </x:c>
      <x:c r="G65" s="6">
        <x:v>157.916414535332</x:v>
      </x:c>
      <x:c r="H65" t="s">
        <x:v>83</x:v>
      </x:c>
      <x:c r="I65" s="6">
        <x:v>26.2137076957056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23.981</x:v>
      </x:c>
      <x:c r="R65" s="8">
        <x:v>141361.048293124</x:v>
      </x:c>
      <x:c r="S65" s="12">
        <x:v>333919.770872468</x:v>
      </x:c>
      <x:c r="T65" s="12">
        <x:v>52.5</x:v>
      </x:c>
      <x:c r="U65" s="12">
        <x:v>38</x:v>
      </x:c>
      <x:c r="V65" s="12">
        <x:f>NA()</x:f>
      </x:c>
    </x:row>
    <x:row r="66">
      <x:c r="A66">
        <x:v>108453</x:v>
      </x:c>
      <x:c r="B66" s="1">
        <x:v>43199.6802260764</x:v>
      </x:c>
      <x:c r="C66" s="6">
        <x:v>1.06069324333333</x:v>
      </x:c>
      <x:c r="D66" s="14" t="s">
        <x:v>77</x:v>
      </x:c>
      <x:c r="E66" s="15">
        <x:v>43194.5249513079</x:v>
      </x:c>
      <x:c r="F66" t="s">
        <x:v>82</x:v>
      </x:c>
      <x:c r="G66" s="6">
        <x:v>157.95898052635</x:v>
      </x:c>
      <x:c r="H66" t="s">
        <x:v>83</x:v>
      </x:c>
      <x:c r="I66" s="6">
        <x:v>26.2044806582589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23.981</x:v>
      </x:c>
      <x:c r="R66" s="8">
        <x:v>141365.660369476</x:v>
      </x:c>
      <x:c r="S66" s="12">
        <x:v>333918.374636743</x:v>
      </x:c>
      <x:c r="T66" s="12">
        <x:v>52.5</x:v>
      </x:c>
      <x:c r="U66" s="12">
        <x:v>38</x:v>
      </x:c>
      <x:c r="V66" s="12">
        <x:f>NA()</x:f>
      </x:c>
    </x:row>
    <x:row r="67">
      <x:c r="A67">
        <x:v>108457</x:v>
      </x:c>
      <x:c r="B67" s="1">
        <x:v>43199.6802376968</x:v>
      </x:c>
      <x:c r="C67" s="6">
        <x:v>1.07742750333333</x:v>
      </x:c>
      <x:c r="D67" s="14" t="s">
        <x:v>77</x:v>
      </x:c>
      <x:c r="E67" s="15">
        <x:v>43194.5249513079</x:v>
      </x:c>
      <x:c r="F67" t="s">
        <x:v>82</x:v>
      </x:c>
      <x:c r="G67" s="6">
        <x:v>157.954415251629</x:v>
      </x:c>
      <x:c r="H67" t="s">
        <x:v>83</x:v>
      </x:c>
      <x:c r="I67" s="6">
        <x:v>26.1969367474608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23.984</x:v>
      </x:c>
      <x:c r="R67" s="8">
        <x:v>141363.054774389</x:v>
      </x:c>
      <x:c r="S67" s="12">
        <x:v>333913.799431106</x:v>
      </x:c>
      <x:c r="T67" s="12">
        <x:v>52.5</x:v>
      </x:c>
      <x:c r="U67" s="12">
        <x:v>38</x:v>
      </x:c>
      <x:c r="V67" s="12">
        <x:f>NA()</x:f>
      </x:c>
    </x:row>
    <x:row r="68">
      <x:c r="A68">
        <x:v>108468</x:v>
      </x:c>
      <x:c r="B68" s="1">
        <x:v>43199.6802491551</x:v>
      </x:c>
      <x:c r="C68" s="6">
        <x:v>1.093928495</x:v>
      </x:c>
      <x:c r="D68" s="14" t="s">
        <x:v>77</x:v>
      </x:c>
      <x:c r="E68" s="15">
        <x:v>43194.5249513079</x:v>
      </x:c>
      <x:c r="F68" t="s">
        <x:v>82</x:v>
      </x:c>
      <x:c r="G68" s="6">
        <x:v>157.985923059081</x:v>
      </x:c>
      <x:c r="H68" t="s">
        <x:v>83</x:v>
      </x:c>
      <x:c r="I68" s="6">
        <x:v>26.204330380986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23.979</x:v>
      </x:c>
      <x:c r="R68" s="8">
        <x:v>141357.302772562</x:v>
      </x:c>
      <x:c r="S68" s="12">
        <x:v>333910.479993556</x:v>
      </x:c>
      <x:c r="T68" s="12">
        <x:v>52.5</x:v>
      </x:c>
      <x:c r="U68" s="12">
        <x:v>38</x:v>
      </x:c>
      <x:c r="V68" s="12">
        <x:f>NA()</x:f>
      </x:c>
    </x:row>
    <x:row r="69">
      <x:c r="A69">
        <x:v>108484</x:v>
      </x:c>
      <x:c r="B69" s="1">
        <x:v>43199.6802605671</x:v>
      </x:c>
      <x:c r="C69" s="6">
        <x:v>1.11034603166667</x:v>
      </x:c>
      <x:c r="D69" s="14" t="s">
        <x:v>77</x:v>
      </x:c>
      <x:c r="E69" s="15">
        <x:v>43194.5249513079</x:v>
      </x:c>
      <x:c r="F69" t="s">
        <x:v>82</x:v>
      </x:c>
      <x:c r="G69" s="6">
        <x:v>157.839779387944</x:v>
      </x:c>
      <x:c r="H69" t="s">
        <x:v>83</x:v>
      </x:c>
      <x:c r="I69" s="6">
        <x:v>26.2217926451258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23.984</x:v>
      </x:c>
      <x:c r="R69" s="8">
        <x:v>141347.36005765</x:v>
      </x:c>
      <x:c r="S69" s="12">
        <x:v>333911.146683419</x:v>
      </x:c>
      <x:c r="T69" s="12">
        <x:v>52.5</x:v>
      </x:c>
      <x:c r="U69" s="12">
        <x:v>38</x:v>
      </x:c>
      <x:c r="V69" s="12">
        <x:f>NA()</x:f>
      </x:c>
    </x:row>
    <x:row r="70">
      <x:c r="A70">
        <x:v>108489</x:v>
      </x:c>
      <x:c r="B70" s="1">
        <x:v>43199.6802720255</x:v>
      </x:c>
      <x:c r="C70" s="6">
        <x:v>1.126846955</x:v>
      </x:c>
      <x:c r="D70" s="14" t="s">
        <x:v>77</x:v>
      </x:c>
      <x:c r="E70" s="15">
        <x:v>43194.5249513079</x:v>
      </x:c>
      <x:c r="F70" t="s">
        <x:v>82</x:v>
      </x:c>
      <x:c r="G70" s="6">
        <x:v>157.867063949943</x:v>
      </x:c>
      <x:c r="H70" t="s">
        <x:v>83</x:v>
      </x:c>
      <x:c r="I70" s="6">
        <x:v>26.2244074842347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23.981</x:v>
      </x:c>
      <x:c r="R70" s="8">
        <x:v>141350.186199154</x:v>
      </x:c>
      <x:c r="S70" s="12">
        <x:v>333907.24991232</x:v>
      </x:c>
      <x:c r="T70" s="12">
        <x:v>52.5</x:v>
      </x:c>
      <x:c r="U70" s="12">
        <x:v>38</x:v>
      </x:c>
      <x:c r="V70" s="12">
        <x:f>NA()</x:f>
      </x:c>
    </x:row>
    <x:row r="71">
      <x:c r="A71">
        <x:v>108501</x:v>
      </x:c>
      <x:c r="B71" s="1">
        <x:v>43199.6802841435</x:v>
      </x:c>
      <x:c r="C71" s="6">
        <x:v>1.144314625</x:v>
      </x:c>
      <x:c r="D71" s="14" t="s">
        <x:v>77</x:v>
      </x:c>
      <x:c r="E71" s="15">
        <x:v>43194.5249513079</x:v>
      </x:c>
      <x:c r="F71" t="s">
        <x:v>82</x:v>
      </x:c>
      <x:c r="G71" s="6">
        <x:v>157.917888542232</x:v>
      </x:c>
      <x:c r="H71" t="s">
        <x:v>83</x:v>
      </x:c>
      <x:c r="I71" s="6">
        <x:v>26.2162323618359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23.98</x:v>
      </x:c>
      <x:c r="R71" s="8">
        <x:v>141349.759460885</x:v>
      </x:c>
      <x:c r="S71" s="12">
        <x:v>333911.563526791</x:v>
      </x:c>
      <x:c r="T71" s="12">
        <x:v>52.5</x:v>
      </x:c>
      <x:c r="U71" s="12">
        <x:v>38</x:v>
      </x:c>
      <x:c r="V71" s="12">
        <x:f>NA()</x:f>
      </x:c>
    </x:row>
    <x:row r="72">
      <x:c r="A72">
        <x:v>108509</x:v>
      </x:c>
      <x:c r="B72" s="1">
        <x:v>43199.6802957176</x:v>
      </x:c>
      <x:c r="C72" s="6">
        <x:v>1.16096563833333</x:v>
      </x:c>
      <x:c r="D72" s="14" t="s">
        <x:v>77</x:v>
      </x:c>
      <x:c r="E72" s="15">
        <x:v>43194.5249513079</x:v>
      </x:c>
      <x:c r="F72" t="s">
        <x:v>82</x:v>
      </x:c>
      <x:c r="G72" s="6">
        <x:v>158.000852732127</x:v>
      </x:c>
      <x:c r="H72" t="s">
        <x:v>83</x:v>
      </x:c>
      <x:c r="I72" s="6">
        <x:v>26.2039396601076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23.978</x:v>
      </x:c>
      <x:c r="R72" s="8">
        <x:v>141342.260596853</x:v>
      </x:c>
      <x:c r="S72" s="12">
        <x:v>333905.18017611</x:v>
      </x:c>
      <x:c r="T72" s="12">
        <x:v>52.5</x:v>
      </x:c>
      <x:c r="U72" s="12">
        <x:v>38</x:v>
      </x:c>
      <x:c r="V72" s="12">
        <x:f>NA()</x:f>
      </x:c>
    </x:row>
    <x:row r="73">
      <x:c r="A73">
        <x:v>108521</x:v>
      </x:c>
      <x:c r="B73" s="1">
        <x:v>43199.6803068634</x:v>
      </x:c>
      <x:c r="C73" s="6">
        <x:v>1.1770165</x:v>
      </x:c>
      <x:c r="D73" s="14" t="s">
        <x:v>77</x:v>
      </x:c>
      <x:c r="E73" s="15">
        <x:v>43194.5249513079</x:v>
      </x:c>
      <x:c r="F73" t="s">
        <x:v>82</x:v>
      </x:c>
      <x:c r="G73" s="6">
        <x:v>157.910679157549</x:v>
      </x:c>
      <x:c r="H73" t="s">
        <x:v>83</x:v>
      </x:c>
      <x:c r="I73" s="6">
        <x:v>26.2177952513434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23.98</x:v>
      </x:c>
      <x:c r="R73" s="8">
        <x:v>141343.589543828</x:v>
      </x:c>
      <x:c r="S73" s="12">
        <x:v>333896.371422887</x:v>
      </x:c>
      <x:c r="T73" s="12">
        <x:v>52.5</x:v>
      </x:c>
      <x:c r="U73" s="12">
        <x:v>38</x:v>
      </x:c>
      <x:c r="V73" s="12">
        <x:f>NA()</x:f>
      </x:c>
    </x:row>
    <x:row r="74">
      <x:c r="A74">
        <x:v>108535</x:v>
      </x:c>
      <x:c r="B74" s="1">
        <x:v>43199.6803184838</x:v>
      </x:c>
      <x:c r="C74" s="6">
        <x:v>1.1937841</x:v>
      </x:c>
      <x:c r="D74" s="14" t="s">
        <x:v>77</x:v>
      </x:c>
      <x:c r="E74" s="15">
        <x:v>43194.5249513079</x:v>
      </x:c>
      <x:c r="F74" t="s">
        <x:v>82</x:v>
      </x:c>
      <x:c r="G74" s="6">
        <x:v>157.828916947851</x:v>
      </x:c>
      <x:c r="H74" t="s">
        <x:v>83</x:v>
      </x:c>
      <x:c r="I74" s="6">
        <x:v>26.2269922697228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23.983</x:v>
      </x:c>
      <x:c r="R74" s="8">
        <x:v>141344.131355147</x:v>
      </x:c>
      <x:c r="S74" s="12">
        <x:v>333893.537071902</x:v>
      </x:c>
      <x:c r="T74" s="12">
        <x:v>52.5</x:v>
      </x:c>
      <x:c r="U74" s="12">
        <x:v>38</x:v>
      </x:c>
      <x:c r="V74" s="12">
        <x:f>NA()</x:f>
      </x:c>
    </x:row>
    <x:row r="75">
      <x:c r="A75">
        <x:v>108544</x:v>
      </x:c>
      <x:c r="B75" s="1">
        <x:v>43199.6803304051</x:v>
      </x:c>
      <x:c r="C75" s="6">
        <x:v>1.21095174166667</x:v>
      </x:c>
      <x:c r="D75" s="14" t="s">
        <x:v>77</x:v>
      </x:c>
      <x:c r="E75" s="15">
        <x:v>43194.5249513079</x:v>
      </x:c>
      <x:c r="F75" t="s">
        <x:v>82</x:v>
      </x:c>
      <x:c r="G75" s="6">
        <x:v>157.826422491804</x:v>
      </x:c>
      <x:c r="H75" t="s">
        <x:v>83</x:v>
      </x:c>
      <x:c r="I75" s="6">
        <x:v>26.2275332715885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23.983</x:v>
      </x:c>
      <x:c r="R75" s="8">
        <x:v>141338.520119168</x:v>
      </x:c>
      <x:c r="S75" s="12">
        <x:v>333904.285307676</x:v>
      </x:c>
      <x:c r="T75" s="12">
        <x:v>52.5</x:v>
      </x:c>
      <x:c r="U75" s="12">
        <x:v>38</x:v>
      </x:c>
      <x:c r="V75" s="12">
        <x:f>NA()</x:f>
      </x:c>
    </x:row>
    <x:row r="76">
      <x:c r="A76">
        <x:v>108555</x:v>
      </x:c>
      <x:c r="B76" s="1">
        <x:v>43199.6803419792</x:v>
      </x:c>
      <x:c r="C76" s="6">
        <x:v>1.22756932166667</x:v>
      </x:c>
      <x:c r="D76" s="14" t="s">
        <x:v>77</x:v>
      </x:c>
      <x:c r="E76" s="15">
        <x:v>43194.5249513079</x:v>
      </x:c>
      <x:c r="F76" t="s">
        <x:v>82</x:v>
      </x:c>
      <x:c r="G76" s="6">
        <x:v>157.871776775916</x:v>
      </x:c>
      <x:c r="H76" t="s">
        <x:v>83</x:v>
      </x:c>
      <x:c r="I76" s="6">
        <x:v>26.2233855928462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23.981</x:v>
      </x:c>
      <x:c r="R76" s="8">
        <x:v>141339.183720035</x:v>
      </x:c>
      <x:c r="S76" s="12">
        <x:v>333894.105340368</x:v>
      </x:c>
      <x:c r="T76" s="12">
        <x:v>52.5</x:v>
      </x:c>
      <x:c r="U76" s="12">
        <x:v>38</x:v>
      </x:c>
      <x:c r="V76" s="12">
        <x:f>NA()</x:f>
      </x:c>
    </x:row>
    <x:row r="77">
      <x:c r="A77">
        <x:v>108558</x:v>
      </x:c>
      <x:c r="B77" s="1">
        <x:v>43199.6803532407</x:v>
      </x:c>
      <x:c r="C77" s="6">
        <x:v>1.24382024833333</x:v>
      </x:c>
      <x:c r="D77" s="14" t="s">
        <x:v>77</x:v>
      </x:c>
      <x:c r="E77" s="15">
        <x:v>43194.5249513079</x:v>
      </x:c>
      <x:c r="F77" t="s">
        <x:v>82</x:v>
      </x:c>
      <x:c r="G77" s="6">
        <x:v>157.894233258699</x:v>
      </x:c>
      <x:c r="H77" t="s">
        <x:v>83</x:v>
      </x:c>
      <x:c r="I77" s="6">
        <x:v>26.2185165852075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23.981</x:v>
      </x:c>
      <x:c r="R77" s="8">
        <x:v>141325.810007197</x:v>
      </x:c>
      <x:c r="S77" s="12">
        <x:v>333896.174363601</x:v>
      </x:c>
      <x:c r="T77" s="12">
        <x:v>52.5</x:v>
      </x:c>
      <x:c r="U77" s="12">
        <x:v>38</x:v>
      </x:c>
      <x:c r="V77" s="12">
        <x:f>NA()</x:f>
      </x:c>
    </x:row>
    <x:row r="78">
      <x:c r="A78">
        <x:v>108569</x:v>
      </x:c>
      <x:c r="B78" s="1">
        <x:v>43199.680365081</x:v>
      </x:c>
      <x:c r="C78" s="6">
        <x:v>1.260871255</x:v>
      </x:c>
      <x:c r="D78" s="14" t="s">
        <x:v>77</x:v>
      </x:c>
      <x:c r="E78" s="15">
        <x:v>43194.5249513079</x:v>
      </x:c>
      <x:c r="F78" t="s">
        <x:v>82</x:v>
      </x:c>
      <x:c r="G78" s="6">
        <x:v>157.923485242415</x:v>
      </x:c>
      <x:c r="H78" t="s">
        <x:v>83</x:v>
      </x:c>
      <x:c r="I78" s="6">
        <x:v>26.2121748636241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23.981</x:v>
      </x:c>
      <x:c r="R78" s="8">
        <x:v>141332.058095389</x:v>
      </x:c>
      <x:c r="S78" s="12">
        <x:v>333895.95588439</x:v>
      </x:c>
      <x:c r="T78" s="12">
        <x:v>52.5</x:v>
      </x:c>
      <x:c r="U78" s="12">
        <x:v>38</x:v>
      </x:c>
      <x:c r="V78" s="12">
        <x:f>NA()</x:f>
      </x:c>
    </x:row>
    <x:row r="79">
      <x:c r="A79">
        <x:v>108577</x:v>
      </x:c>
      <x:c r="B79" s="1">
        <x:v>43199.6803765393</x:v>
      </x:c>
      <x:c r="C79" s="6">
        <x:v>1.27737212</x:v>
      </x:c>
      <x:c r="D79" s="14" t="s">
        <x:v>77</x:v>
      </x:c>
      <x:c r="E79" s="15">
        <x:v>43194.5249513079</x:v>
      </x:c>
      <x:c r="F79" t="s">
        <x:v>82</x:v>
      </x:c>
      <x:c r="G79" s="6">
        <x:v>157.931286603964</x:v>
      </x:c>
      <x:c r="H79" t="s">
        <x:v>83</x:v>
      </x:c>
      <x:c r="I79" s="6">
        <x:v>26.2161722507149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23.979</x:v>
      </x:c>
      <x:c r="R79" s="8">
        <x:v>141331.338317575</x:v>
      </x:c>
      <x:c r="S79" s="12">
        <x:v>333886.820374666</x:v>
      </x:c>
      <x:c r="T79" s="12">
        <x:v>52.5</x:v>
      </x:c>
      <x:c r="U79" s="12">
        <x:v>38</x:v>
      </x:c>
      <x:c r="V79" s="12">
        <x:f>NA()</x:f>
      </x:c>
    </x:row>
    <x:row r="80">
      <x:c r="A80">
        <x:v>108591</x:v>
      </x:c>
      <x:c r="B80" s="1">
        <x:v>43199.6803882292</x:v>
      </x:c>
      <x:c r="C80" s="6">
        <x:v>1.29418977833333</x:v>
      </x:c>
      <x:c r="D80" s="14" t="s">
        <x:v>77</x:v>
      </x:c>
      <x:c r="E80" s="15">
        <x:v>43194.5249513079</x:v>
      </x:c>
      <x:c r="F80" t="s">
        <x:v>82</x:v>
      </x:c>
      <x:c r="G80" s="6">
        <x:v>157.906709977943</x:v>
      </x:c>
      <x:c r="H80" t="s">
        <x:v>83</x:v>
      </x:c>
      <x:c r="I80" s="6">
        <x:v>26.2158115840152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23.981</x:v>
      </x:c>
      <x:c r="R80" s="8">
        <x:v>141328.561190212</x:v>
      </x:c>
      <x:c r="S80" s="12">
        <x:v>333894.98564995</x:v>
      </x:c>
      <x:c r="T80" s="12">
        <x:v>52.5</x:v>
      </x:c>
      <x:c r="U80" s="12">
        <x:v>38</x:v>
      </x:c>
      <x:c r="V80" s="12">
        <x:f>NA()</x:f>
      </x:c>
    </x:row>
    <x:row r="81">
      <x:c r="A81">
        <x:v>108599</x:v>
      </x:c>
      <x:c r="B81" s="1">
        <x:v>43199.680399537</x:v>
      </x:c>
      <x:c r="C81" s="6">
        <x:v>1.310490705</x:v>
      </x:c>
      <x:c r="D81" s="14" t="s">
        <x:v>77</x:v>
      </x:c>
      <x:c r="E81" s="15">
        <x:v>43194.5249513079</x:v>
      </x:c>
      <x:c r="F81" t="s">
        <x:v>82</x:v>
      </x:c>
      <x:c r="G81" s="6">
        <x:v>157.90314113844</x:v>
      </x:c>
      <x:c r="H81" t="s">
        <x:v>83</x:v>
      </x:c>
      <x:c r="I81" s="6">
        <x:v>26.2222735349237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23.979</x:v>
      </x:c>
      <x:c r="R81" s="8">
        <x:v>141324.963886783</x:v>
      </x:c>
      <x:c r="S81" s="12">
        <x:v>333877.483581407</x:v>
      </x:c>
      <x:c r="T81" s="12">
        <x:v>52.5</x:v>
      </x:c>
      <x:c r="U81" s="12">
        <x:v>38</x:v>
      </x:c>
      <x:c r="V81" s="12">
        <x:f>NA()</x:f>
      </x:c>
    </x:row>
    <x:row r="82">
      <x:c r="A82">
        <x:v>108609</x:v>
      </x:c>
      <x:c r="B82" s="1">
        <x:v>43199.6804111921</x:v>
      </x:c>
      <x:c r="C82" s="6">
        <x:v>1.32725828166667</x:v>
      </x:c>
      <x:c r="D82" s="14" t="s">
        <x:v>77</x:v>
      </x:c>
      <x:c r="E82" s="15">
        <x:v>43194.5249513079</x:v>
      </x:c>
      <x:c r="F82" t="s">
        <x:v>82</x:v>
      </x:c>
      <x:c r="G82" s="6">
        <x:v>157.902135106595</x:v>
      </x:c>
      <x:c r="H82" t="s">
        <x:v>83</x:v>
      </x:c>
      <x:c r="I82" s="6">
        <x:v>26.2168034175329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23.981</x:v>
      </x:c>
      <x:c r="R82" s="8">
        <x:v>141326.872349248</x:v>
      </x:c>
      <x:c r="S82" s="12">
        <x:v>333904.944412533</x:v>
      </x:c>
      <x:c r="T82" s="12">
        <x:v>52.5</x:v>
      </x:c>
      <x:c r="U82" s="12">
        <x:v>38</x:v>
      </x:c>
      <x:c r="V82" s="12">
        <x:f>NA()</x:f>
      </x:c>
    </x:row>
    <x:row r="83">
      <x:c r="A83">
        <x:v>108621</x:v>
      </x:c>
      <x:c r="B83" s="1">
        <x:v>43199.6804232639</x:v>
      </x:c>
      <x:c r="C83" s="6">
        <x:v>1.34464268166667</x:v>
      </x:c>
      <x:c r="D83" s="14" t="s">
        <x:v>77</x:v>
      </x:c>
      <x:c r="E83" s="15">
        <x:v>43194.5249513079</x:v>
      </x:c>
      <x:c r="F83" t="s">
        <x:v>82</x:v>
      </x:c>
      <x:c r="G83" s="6">
        <x:v>157.940349918105</x:v>
      </x:c>
      <x:c r="H83" t="s">
        <x:v>83</x:v>
      </x:c>
      <x:c r="I83" s="6">
        <x:v>26.2113633645704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23.98</x:v>
      </x:c>
      <x:c r="R83" s="8">
        <x:v>141317.752772123</x:v>
      </x:c>
      <x:c r="S83" s="12">
        <x:v>333891.817798885</x:v>
      </x:c>
      <x:c r="T83" s="12">
        <x:v>52.5</x:v>
      </x:c>
      <x:c r="U83" s="12">
        <x:v>38</x:v>
      </x:c>
      <x:c r="V83" s="12">
        <x:f>NA()</x:f>
      </x:c>
    </x:row>
    <x:row r="84">
      <x:c r="A84">
        <x:v>108627</x:v>
      </x:c>
      <x:c r="B84" s="1">
        <x:v>43199.6804343403</x:v>
      </x:c>
      <x:c r="C84" s="6">
        <x:v>1.360576875</x:v>
      </x:c>
      <x:c r="D84" s="14" t="s">
        <x:v>77</x:v>
      </x:c>
      <x:c r="E84" s="15">
        <x:v>43194.5249513079</x:v>
      </x:c>
      <x:c r="F84" t="s">
        <x:v>82</x:v>
      </x:c>
      <x:c r="G84" s="6">
        <x:v>157.998257700618</x:v>
      </x:c>
      <x:c r="H84" t="s">
        <x:v>83</x:v>
      </x:c>
      <x:c r="I84" s="6">
        <x:v>26.2101911996165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23.976</x:v>
      </x:c>
      <x:c r="R84" s="8">
        <x:v>141310.664823426</x:v>
      </x:c>
      <x:c r="S84" s="12">
        <x:v>333887.310844416</x:v>
      </x:c>
      <x:c r="T84" s="12">
        <x:v>52.5</x:v>
      </x:c>
      <x:c r="U84" s="12">
        <x:v>38</x:v>
      </x:c>
      <x:c r="V84" s="12">
        <x:f>NA()</x:f>
      </x:c>
    </x:row>
    <x:row r="85">
      <x:c r="A85">
        <x:v>108637</x:v>
      </x:c>
      <x:c r="B85" s="1">
        <x:v>43199.6804459838</x:v>
      </x:c>
      <x:c r="C85" s="6">
        <x:v>1.37734444</x:v>
      </x:c>
      <x:c r="D85" s="14" t="s">
        <x:v>77</x:v>
      </x:c>
      <x:c r="E85" s="15">
        <x:v>43194.5249513079</x:v>
      </x:c>
      <x:c r="F85" t="s">
        <x:v>82</x:v>
      </x:c>
      <x:c r="G85" s="6">
        <x:v>158.003169598364</x:v>
      </x:c>
      <x:c r="H85" t="s">
        <x:v>83</x:v>
      </x:c>
      <x:c r="I85" s="6">
        <x:v>26.1977482430279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23.98</x:v>
      </x:c>
      <x:c r="R85" s="8">
        <x:v>141312.79351734</x:v>
      </x:c>
      <x:c r="S85" s="12">
        <x:v>333890.905467581</x:v>
      </x:c>
      <x:c r="T85" s="12">
        <x:v>52.5</x:v>
      </x:c>
      <x:c r="U85" s="12">
        <x:v>38</x:v>
      </x:c>
      <x:c r="V85" s="12">
        <x:f>NA()</x:f>
      </x:c>
    </x:row>
    <x:row r="86">
      <x:c r="A86">
        <x:v>108646</x:v>
      </x:c>
      <x:c r="B86" s="1">
        <x:v>43199.6804572917</x:v>
      </x:c>
      <x:c r="C86" s="6">
        <x:v>1.39364537833333</x:v>
      </x:c>
      <x:c r="D86" s="14" t="s">
        <x:v>77</x:v>
      </x:c>
      <x:c r="E86" s="15">
        <x:v>43194.5249513079</x:v>
      </x:c>
      <x:c r="F86" t="s">
        <x:v>82</x:v>
      </x:c>
      <x:c r="G86" s="6">
        <x:v>158.022074640823</x:v>
      </x:c>
      <x:c r="H86" t="s">
        <x:v>83</x:v>
      </x:c>
      <x:c r="I86" s="6">
        <x:v>26.1993411793405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23.978</x:v>
      </x:c>
      <x:c r="R86" s="8">
        <x:v>141300.606377769</x:v>
      </x:c>
      <x:c r="S86" s="12">
        <x:v>333890.125776336</x:v>
      </x:c>
      <x:c r="T86" s="12">
        <x:v>52.5</x:v>
      </x:c>
      <x:c r="U86" s="12">
        <x:v>38</x:v>
      </x:c>
      <x:c r="V86" s="12">
        <x:f>NA()</x:f>
      </x:c>
    </x:row>
    <x:row r="87">
      <x:c r="A87">
        <x:v>108657</x:v>
      </x:c>
      <x:c r="B87" s="1">
        <x:v>43199.6804687847</x:v>
      </x:c>
      <x:c r="C87" s="6">
        <x:v>1.41019632333333</x:v>
      </x:c>
      <x:c r="D87" s="14" t="s">
        <x:v>77</x:v>
      </x:c>
      <x:c r="E87" s="15">
        <x:v>43194.5249513079</x:v>
      </x:c>
      <x:c r="F87" t="s">
        <x:v>82</x:v>
      </x:c>
      <x:c r="G87" s="6">
        <x:v>158.009542092466</x:v>
      </x:c>
      <x:c r="H87" t="s">
        <x:v>83</x:v>
      </x:c>
      <x:c r="I87" s="6">
        <x:v>26.204901434659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23.977</x:v>
      </x:c>
      <x:c r="R87" s="8">
        <x:v>141308.286224953</x:v>
      </x:c>
      <x:c r="S87" s="12">
        <x:v>333876.200707621</x:v>
      </x:c>
      <x:c r="T87" s="12">
        <x:v>52.5</x:v>
      </x:c>
      <x:c r="U87" s="12">
        <x:v>38</x:v>
      </x:c>
      <x:c r="V87" s="12">
        <x:f>NA()</x:f>
      </x:c>
    </x:row>
    <x:row r="88">
      <x:c r="A88">
        <x:v>108666</x:v>
      </x:c>
      <x:c r="B88" s="1">
        <x:v>43199.6804805903</x:v>
      </x:c>
      <x:c r="C88" s="6">
        <x:v>1.42718058</x:v>
      </x:c>
      <x:c r="D88" s="14" t="s">
        <x:v>77</x:v>
      </x:c>
      <x:c r="E88" s="15">
        <x:v>43194.5249513079</x:v>
      </x:c>
      <x:c r="F88" t="s">
        <x:v>82</x:v>
      </x:c>
      <x:c r="G88" s="6">
        <x:v>157.922828757467</x:v>
      </x:c>
      <x:c r="H88" t="s">
        <x:v>83</x:v>
      </x:c>
      <x:c r="I88" s="6">
        <x:v>26.2180056403708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23.979</x:v>
      </x:c>
      <x:c r="R88" s="8">
        <x:v>141313.991647262</x:v>
      </x:c>
      <x:c r="S88" s="12">
        <x:v>333879.159971033</x:v>
      </x:c>
      <x:c r="T88" s="12">
        <x:v>52.5</x:v>
      </x:c>
      <x:c r="U88" s="12">
        <x:v>38</x:v>
      </x:c>
      <x:c r="V88" s="12">
        <x:f>NA()</x:f>
      </x:c>
    </x:row>
    <x:row r="89">
      <x:c r="A89">
        <x:v>108677</x:v>
      </x:c>
      <x:c r="B89" s="1">
        <x:v>43199.6804919792</x:v>
      </x:c>
      <x:c r="C89" s="6">
        <x:v>1.44359818666667</x:v>
      </x:c>
      <x:c r="D89" s="14" t="s">
        <x:v>77</x:v>
      </x:c>
      <x:c r="E89" s="15">
        <x:v>43194.5249513079</x:v>
      </x:c>
      <x:c r="F89" t="s">
        <x:v>82</x:v>
      </x:c>
      <x:c r="G89" s="6">
        <x:v>157.950598292022</x:v>
      </x:c>
      <x:c r="H89" t="s">
        <x:v>83</x:v>
      </x:c>
      <x:c r="I89" s="6">
        <x:v>26.2176750290473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23.977</x:v>
      </x:c>
      <x:c r="R89" s="8">
        <x:v>141302.140284566</x:v>
      </x:c>
      <x:c r="S89" s="12">
        <x:v>333874.103399813</x:v>
      </x:c>
      <x:c r="T89" s="12">
        <x:v>52.5</x:v>
      </x:c>
      <x:c r="U89" s="12">
        <x:v>38</x:v>
      </x:c>
      <x:c r="V89" s="12">
        <x:f>NA()</x:f>
      </x:c>
    </x:row>
    <x:row r="90">
      <x:c r="A90">
        <x:v>108694</x:v>
      </x:c>
      <x:c r="B90" s="1">
        <x:v>43199.6805036227</x:v>
      </x:c>
      <x:c r="C90" s="6">
        <x:v>1.460382515</x:v>
      </x:c>
      <x:c r="D90" s="14" t="s">
        <x:v>77</x:v>
      </x:c>
      <x:c r="E90" s="15">
        <x:v>43194.5249513079</x:v>
      </x:c>
      <x:c r="F90" t="s">
        <x:v>82</x:v>
      </x:c>
      <x:c r="G90" s="6">
        <x:v>157.901390457551</x:v>
      </x:c>
      <x:c r="H90" t="s">
        <x:v>83</x:v>
      </x:c>
      <x:c r="I90" s="6">
        <x:v>26.2198089754356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23.98</x:v>
      </x:c>
      <x:c r="R90" s="8">
        <x:v>141304.225622687</x:v>
      </x:c>
      <x:c r="S90" s="12">
        <x:v>333869.190598331</x:v>
      </x:c>
      <x:c r="T90" s="12">
        <x:v>52.5</x:v>
      </x:c>
      <x:c r="U90" s="12">
        <x:v>38</x:v>
      </x:c>
      <x:c r="V90" s="12">
        <x:f>NA()</x:f>
      </x:c>
    </x:row>
    <x:row r="91">
      <x:c r="A91">
        <x:v>108704</x:v>
      </x:c>
      <x:c r="B91" s="1">
        <x:v>43199.6805153588</x:v>
      </x:c>
      <x:c r="C91" s="6">
        <x:v>1.47728344333333</x:v>
      </x:c>
      <x:c r="D91" s="14" t="s">
        <x:v>77</x:v>
      </x:c>
      <x:c r="E91" s="15">
        <x:v>43194.5249513079</x:v>
      </x:c>
      <x:c r="F91" t="s">
        <x:v>82</x:v>
      </x:c>
      <x:c r="G91" s="6">
        <x:v>157.921493314689</x:v>
      </x:c>
      <x:c r="H91" t="s">
        <x:v>83</x:v>
      </x:c>
      <x:c r="I91" s="6">
        <x:v>26.2154509173538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23.98</x:v>
      </x:c>
      <x:c r="R91" s="8">
        <x:v>141298.25172856</x:v>
      </x:c>
      <x:c r="S91" s="12">
        <x:v>333882.654838868</x:v>
      </x:c>
      <x:c r="T91" s="12">
        <x:v>52.5</x:v>
      </x:c>
      <x:c r="U91" s="12">
        <x:v>38</x:v>
      </x:c>
      <x:c r="V91" s="12">
        <x:f>NA()</x:f>
      </x:c>
    </x:row>
    <x:row r="92">
      <x:c r="A92">
        <x:v>108713</x:v>
      </x:c>
      <x:c r="B92" s="1">
        <x:v>43199.6805270023</x:v>
      </x:c>
      <x:c r="C92" s="6">
        <x:v>1.49401770333333</x:v>
      </x:c>
      <x:c r="D92" s="14" t="s">
        <x:v>77</x:v>
      </x:c>
      <x:c r="E92" s="15">
        <x:v>43194.5249513079</x:v>
      </x:c>
      <x:c r="F92" t="s">
        <x:v>82</x:v>
      </x:c>
      <x:c r="G92" s="6">
        <x:v>158.044354658187</x:v>
      </x:c>
      <x:c r="H92" t="s">
        <x:v>83</x:v>
      </x:c>
      <x:c r="I92" s="6">
        <x:v>26.2058932649534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23.974</x:v>
      </x:c>
      <x:c r="R92" s="8">
        <x:v>141300.403630327</x:v>
      </x:c>
      <x:c r="S92" s="12">
        <x:v>333886.098099902</x:v>
      </x:c>
      <x:c r="T92" s="12">
        <x:v>52.5</x:v>
      </x:c>
      <x:c r="U92" s="12">
        <x:v>38</x:v>
      </x:c>
      <x:c r="V92" s="12">
        <x:f>NA()</x:f>
      </x:c>
    </x:row>
    <x:row r="93">
      <x:c r="A93">
        <x:v>108718</x:v>
      </x:c>
      <x:c r="B93" s="1">
        <x:v>43199.6805385764</x:v>
      </x:c>
      <x:c r="C93" s="6">
        <x:v>1.51071869333333</x:v>
      </x:c>
      <x:c r="D93" s="14" t="s">
        <x:v>77</x:v>
      </x:c>
      <x:c r="E93" s="15">
        <x:v>43194.5249513079</x:v>
      </x:c>
      <x:c r="F93" t="s">
        <x:v>82</x:v>
      </x:c>
      <x:c r="G93" s="6">
        <x:v>157.985219724604</x:v>
      </x:c>
      <x:c r="H93" t="s">
        <x:v>83</x:v>
      </x:c>
      <x:c r="I93" s="6">
        <x:v>26.2130164184055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23.976</x:v>
      </x:c>
      <x:c r="R93" s="8">
        <x:v>141298.66559053</x:v>
      </x:c>
      <x:c r="S93" s="12">
        <x:v>333877.687694958</x:v>
      </x:c>
      <x:c r="T93" s="12">
        <x:v>52.5</x:v>
      </x:c>
      <x:c r="U93" s="12">
        <x:v>38</x:v>
      </x:c>
      <x:c r="V93" s="12">
        <x:f>NA()</x:f>
      </x:c>
    </x:row>
    <x:row r="94">
      <x:c r="A94">
        <x:v>108732</x:v>
      </x:c>
      <x:c r="B94" s="1">
        <x:v>43199.6805500347</x:v>
      </x:c>
      <x:c r="C94" s="6">
        <x:v>1.52721957</x:v>
      </x:c>
      <x:c r="D94" s="14" t="s">
        <x:v>77</x:v>
      </x:c>
      <x:c r="E94" s="15">
        <x:v>43194.5249513079</x:v>
      </x:c>
      <x:c r="F94" t="s">
        <x:v>82</x:v>
      </x:c>
      <x:c r="G94" s="6">
        <x:v>157.916260917907</x:v>
      </x:c>
      <x:c r="H94" t="s">
        <x:v>83</x:v>
      </x:c>
      <x:c r="I94" s="6">
        <x:v>26.2222735349237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23.978</x:v>
      </x:c>
      <x:c r="R94" s="8">
        <x:v>141288.217812238</x:v>
      </x:c>
      <x:c r="S94" s="12">
        <x:v>333879.350326889</x:v>
      </x:c>
      <x:c r="T94" s="12">
        <x:v>52.5</x:v>
      </x:c>
      <x:c r="U94" s="12">
        <x:v>38</x:v>
      </x:c>
      <x:c r="V94" s="12">
        <x:f>NA()</x:f>
      </x:c>
    </x:row>
    <x:row r="95">
      <x:c r="A95">
        <x:v>108736</x:v>
      </x:c>
      <x:c r="B95" s="1">
        <x:v>43199.6805618056</x:v>
      </x:c>
      <x:c r="C95" s="6">
        <x:v>1.54415386166667</x:v>
      </x:c>
      <x:c r="D95" s="14" t="s">
        <x:v>77</x:v>
      </x:c>
      <x:c r="E95" s="15">
        <x:v>43194.5249513079</x:v>
      </x:c>
      <x:c r="F95" t="s">
        <x:v>82</x:v>
      </x:c>
      <x:c r="G95" s="6">
        <x:v>157.963545502734</x:v>
      </x:c>
      <x:c r="H95" t="s">
        <x:v>83</x:v>
      </x:c>
      <x:c r="I95" s="6">
        <x:v>26.2120245860065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23.978</x:v>
      </x:c>
      <x:c r="R95" s="8">
        <x:v>141289.395787674</x:v>
      </x:c>
      <x:c r="S95" s="12">
        <x:v>333875.332467468</x:v>
      </x:c>
      <x:c r="T95" s="12">
        <x:v>52.5</x:v>
      </x:c>
      <x:c r="U95" s="12">
        <x:v>38</x:v>
      </x:c>
      <x:c r="V95" s="12">
        <x:f>NA()</x:f>
      </x:c>
    </x:row>
    <x:row r="96">
      <x:c r="A96">
        <x:v>108750</x:v>
      </x:c>
      <x:c r="B96" s="1">
        <x:v>43199.6805731829</x:v>
      </x:c>
      <x:c r="C96" s="6">
        <x:v>1.56053816166667</x:v>
      </x:c>
      <x:c r="D96" s="14" t="s">
        <x:v>77</x:v>
      </x:c>
      <x:c r="E96" s="15">
        <x:v>43194.5249513079</x:v>
      </x:c>
      <x:c r="F96" t="s">
        <x:v>82</x:v>
      </x:c>
      <x:c r="G96" s="6">
        <x:v>157.955829888701</x:v>
      </x:c>
      <x:c r="H96" t="s">
        <x:v>83</x:v>
      </x:c>
      <x:c r="I96" s="6">
        <x:v>26.2108524208215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23.979</x:v>
      </x:c>
      <x:c r="R96" s="8">
        <x:v>141291.58632982</x:v>
      </x:c>
      <x:c r="S96" s="12">
        <x:v>333880.749735853</x:v>
      </x:c>
      <x:c r="T96" s="12">
        <x:v>52.5</x:v>
      </x:c>
      <x:c r="U96" s="12">
        <x:v>38</x:v>
      </x:c>
      <x:c r="V96" s="12">
        <x:f>NA()</x:f>
      </x:c>
    </x:row>
    <x:row r="97">
      <x:c r="A97">
        <x:v>108762</x:v>
      </x:c>
      <x:c r="B97" s="1">
        <x:v>43199.6805846875</x:v>
      </x:c>
      <x:c r="C97" s="6">
        <x:v>1.57710577666667</x:v>
      </x:c>
      <x:c r="D97" s="14" t="s">
        <x:v>77</x:v>
      </x:c>
      <x:c r="E97" s="15">
        <x:v>43194.5249513079</x:v>
      </x:c>
      <x:c r="F97" t="s">
        <x:v>82</x:v>
      </x:c>
      <x:c r="G97" s="6">
        <x:v>157.949678103405</x:v>
      </x:c>
      <x:c r="H97" t="s">
        <x:v>83</x:v>
      </x:c>
      <x:c r="I97" s="6">
        <x:v>26.2150301396318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23.978</x:v>
      </x:c>
      <x:c r="R97" s="8">
        <x:v>141286.910682407</x:v>
      </x:c>
      <x:c r="S97" s="12">
        <x:v>333878.967535387</x:v>
      </x:c>
      <x:c r="T97" s="12">
        <x:v>52.5</x:v>
      </x:c>
      <x:c r="U97" s="12">
        <x:v>38</x:v>
      </x:c>
      <x:c r="V97" s="12">
        <x:f>NA()</x:f>
      </x:c>
    </x:row>
    <x:row r="98">
      <x:c r="A98">
        <x:v>108769</x:v>
      </x:c>
      <x:c r="B98" s="1">
        <x:v>43199.6805963773</x:v>
      </x:c>
      <x:c r="C98" s="6">
        <x:v>1.59394003666667</x:v>
      </x:c>
      <x:c r="D98" s="14" t="s">
        <x:v>77</x:v>
      </x:c>
      <x:c r="E98" s="15">
        <x:v>43194.5249513079</x:v>
      </x:c>
      <x:c r="F98" t="s">
        <x:v>82</x:v>
      </x:c>
      <x:c r="G98" s="6">
        <x:v>157.868378196225</x:v>
      </x:c>
      <x:c r="H98" t="s">
        <x:v>83</x:v>
      </x:c>
      <x:c r="I98" s="6">
        <x:v>26.2354980313667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23.977</x:v>
      </x:c>
      <x:c r="R98" s="8">
        <x:v>141284.026109859</x:v>
      </x:c>
      <x:c r="S98" s="12">
        <x:v>333860.217492367</x:v>
      </x:c>
      <x:c r="T98" s="12">
        <x:v>52.5</x:v>
      </x:c>
      <x:c r="U98" s="12">
        <x:v>38</x:v>
      </x:c>
      <x:c r="V98" s="12">
        <x:f>NA()</x:f>
      </x:c>
    </x:row>
    <x:row r="99">
      <x:c r="A99">
        <x:v>108781</x:v>
      </x:c>
      <x:c r="B99" s="1">
        <x:v>43199.6806077199</x:v>
      </x:c>
      <x:c r="C99" s="6">
        <x:v>1.61027428</x:v>
      </x:c>
      <x:c r="D99" s="14" t="s">
        <x:v>77</x:v>
      </x:c>
      <x:c r="E99" s="15">
        <x:v>43194.5249513079</x:v>
      </x:c>
      <x:c r="F99" t="s">
        <x:v>82</x:v>
      </x:c>
      <x:c r="G99" s="6">
        <x:v>158.017309870517</x:v>
      </x:c>
      <x:c r="H99" t="s">
        <x:v>83</x:v>
      </x:c>
      <x:c r="I99" s="6">
        <x:v>26.2032183293745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23.977</x:v>
      </x:c>
      <x:c r="R99" s="8">
        <x:v>141274.95871803</x:v>
      </x:c>
      <x:c r="S99" s="12">
        <x:v>333860.828440728</x:v>
      </x:c>
      <x:c r="T99" s="12">
        <x:v>52.5</x:v>
      </x:c>
      <x:c r="U99" s="12">
        <x:v>38</x:v>
      </x:c>
      <x:c r="V99" s="12">
        <x:f>NA()</x:f>
      </x:c>
    </x:row>
    <x:row r="100">
      <x:c r="A100">
        <x:v>108793</x:v>
      </x:c>
      <x:c r="B100" s="1">
        <x:v>43199.6806198727</x:v>
      </x:c>
      <x:c r="C100" s="6">
        <x:v>1.62777529</x:v>
      </x:c>
      <x:c r="D100" s="14" t="s">
        <x:v>77</x:v>
      </x:c>
      <x:c r="E100" s="15">
        <x:v>43194.5249513079</x:v>
      </x:c>
      <x:c r="F100" t="s">
        <x:v>82</x:v>
      </x:c>
      <x:c r="G100" s="6">
        <x:v>158.024613190892</x:v>
      </x:c>
      <x:c r="H100" t="s">
        <x:v>83</x:v>
      </x:c>
      <x:c r="I100" s="6">
        <x:v>26.2044806582589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23.976</x:v>
      </x:c>
      <x:c r="R100" s="8">
        <x:v>141276.453204498</x:v>
      </x:c>
      <x:c r="S100" s="12">
        <x:v>333871.313574012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108804</x:v>
      </x:c>
      <x:c r="B101" s="1">
        <x:v>43199.6806313657</x:v>
      </x:c>
      <x:c r="C101" s="6">
        <x:v>1.64432620166667</x:v>
      </x:c>
      <x:c r="D101" s="14" t="s">
        <x:v>77</x:v>
      </x:c>
      <x:c r="E101" s="15">
        <x:v>43194.5249513079</x:v>
      </x:c>
      <x:c r="F101" t="s">
        <x:v>82</x:v>
      </x:c>
      <x:c r="G101" s="6">
        <x:v>158.007967285729</x:v>
      </x:c>
      <x:c r="H101" t="s">
        <x:v>83</x:v>
      </x:c>
      <x:c r="I101" s="6">
        <x:v>26.2080873148284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23.976</x:v>
      </x:c>
      <x:c r="R101" s="8">
        <x:v>141267.802442909</x:v>
      </x:c>
      <x:c r="S101" s="12">
        <x:v>333861.785202813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108813</x:v>
      </x:c>
      <x:c r="B102" s="1">
        <x:v>43199.6806427083</x:v>
      </x:c>
      <x:c r="C102" s="6">
        <x:v>1.66062715</x:v>
      </x:c>
      <x:c r="D102" s="14" t="s">
        <x:v>77</x:v>
      </x:c>
      <x:c r="E102" s="15">
        <x:v>43194.5249513079</x:v>
      </x:c>
      <x:c r="F102" t="s">
        <x:v>82</x:v>
      </x:c>
      <x:c r="G102" s="6">
        <x:v>157.985962858037</x:v>
      </x:c>
      <x:c r="H102" t="s">
        <x:v>83</x:v>
      </x:c>
      <x:c r="I102" s="6">
        <x:v>26.2100108665832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23.977</x:v>
      </x:c>
      <x:c r="R102" s="8">
        <x:v>141264.35767276</x:v>
      </x:c>
      <x:c r="S102" s="12">
        <x:v>333860.022315647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108823</x:v>
      </x:c>
      <x:c r="B103" s="1">
        <x:v>43199.6806545139</x:v>
      </x:c>
      <x:c r="C103" s="6">
        <x:v>1.67766143</x:v>
      </x:c>
      <x:c r="D103" s="14" t="s">
        <x:v>77</x:v>
      </x:c>
      <x:c r="E103" s="15">
        <x:v>43194.5249513079</x:v>
      </x:c>
      <x:c r="F103" t="s">
        <x:v>82</x:v>
      </x:c>
      <x:c r="G103" s="6">
        <x:v>158.013090951892</x:v>
      </x:c>
      <x:c r="H103" t="s">
        <x:v>83</x:v>
      </x:c>
      <x:c r="I103" s="6">
        <x:v>26.2155110284616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23.973</x:v>
      </x:c>
      <x:c r="R103" s="8">
        <x:v>141267.760137827</x:v>
      </x:c>
      <x:c r="S103" s="12">
        <x:v>333850.777139638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108834</x:v>
      </x:c>
      <x:c r="B104" s="1">
        <x:v>43199.6806659375</x:v>
      </x:c>
      <x:c r="C104" s="6">
        <x:v>1.69407901333333</x:v>
      </x:c>
      <x:c r="D104" s="14" t="s">
        <x:v>77</x:v>
      </x:c>
      <x:c r="E104" s="15">
        <x:v>43194.5249513079</x:v>
      </x:c>
      <x:c r="F104" t="s">
        <x:v>82</x:v>
      </x:c>
      <x:c r="G104" s="6">
        <x:v>158.047497389645</x:v>
      </x:c>
      <x:c r="H104" t="s">
        <x:v>83</x:v>
      </x:c>
      <x:c r="I104" s="6">
        <x:v>26.2080572593409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23.973</x:v>
      </x:c>
      <x:c r="R104" s="8">
        <x:v>141265.219168632</x:v>
      </x:c>
      <x:c r="S104" s="12">
        <x:v>333859.599335816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108839</x:v>
      </x:c>
      <x:c r="B105" s="1">
        <x:v>43199.6806772338</x:v>
      </x:c>
      <x:c r="C105" s="6">
        <x:v>1.71037995</x:v>
      </x:c>
      <x:c r="D105" s="14" t="s">
        <x:v>77</x:v>
      </x:c>
      <x:c r="E105" s="15">
        <x:v>43194.5249513079</x:v>
      </x:c>
      <x:c r="F105" t="s">
        <x:v>82</x:v>
      </x:c>
      <x:c r="G105" s="6">
        <x:v>158.009206659667</x:v>
      </x:c>
      <x:c r="H105" t="s">
        <x:v>83</x:v>
      </x:c>
      <x:c r="I105" s="6">
        <x:v>26.2163525840797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23.973</x:v>
      </x:c>
      <x:c r="R105" s="8">
        <x:v>141260.221562096</x:v>
      </x:c>
      <x:c r="S105" s="12">
        <x:v>333857.629870276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108850</x:v>
      </x:c>
      <x:c r="B106" s="1">
        <x:v>43199.6806892361</x:v>
      </x:c>
      <x:c r="C106" s="6">
        <x:v>1.72764757833333</x:v>
      </x:c>
      <x:c r="D106" s="14" t="s">
        <x:v>77</x:v>
      </x:c>
      <x:c r="E106" s="15">
        <x:v>43194.5249513079</x:v>
      </x:c>
      <x:c r="F106" t="s">
        <x:v>82</x:v>
      </x:c>
      <x:c r="G106" s="6">
        <x:v>158.022393671015</x:v>
      </x:c>
      <x:c r="H106" t="s">
        <x:v>83</x:v>
      </x:c>
      <x:c r="I106" s="6">
        <x:v>26.2049615455776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23.976</x:v>
      </x:c>
      <x:c r="R106" s="8">
        <x:v>141255.90382396</x:v>
      </x:c>
      <x:c r="S106" s="12">
        <x:v>333856.909943007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108863</x:v>
      </x:c>
      <x:c r="B107" s="1">
        <x:v>43199.680700544</x:v>
      </x:c>
      <x:c r="C107" s="6">
        <x:v>1.74391515166667</x:v>
      </x:c>
      <x:c r="D107" s="14" t="s">
        <x:v>77</x:v>
      </x:c>
      <x:c r="E107" s="15">
        <x:v>43194.5249513079</x:v>
      </x:c>
      <x:c r="F107" t="s">
        <x:v>82</x:v>
      </x:c>
      <x:c r="G107" s="6">
        <x:v>157.917024897244</x:v>
      </x:c>
      <x:c r="H107" t="s">
        <x:v>83</x:v>
      </x:c>
      <x:c r="I107" s="6">
        <x:v>26.2334842978644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23.974</x:v>
      </x:c>
      <x:c r="R107" s="8">
        <x:v>141256.004444212</x:v>
      </x:c>
      <x:c r="S107" s="12">
        <x:v>333855.738711716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108871</x:v>
      </x:c>
      <x:c r="B108" s="1">
        <x:v>43199.6807120718</x:v>
      </x:c>
      <x:c r="C108" s="6">
        <x:v>1.76053276666667</x:v>
      </x:c>
      <x:c r="D108" s="14" t="s">
        <x:v>77</x:v>
      </x:c>
      <x:c r="E108" s="15">
        <x:v>43194.5249513079</x:v>
      </x:c>
      <x:c r="F108" t="s">
        <x:v>82</x:v>
      </x:c>
      <x:c r="G108" s="6">
        <x:v>157.92068201497</x:v>
      </x:c>
      <x:c r="H108" t="s">
        <x:v>83</x:v>
      </x:c>
      <x:c r="I108" s="6">
        <x:v>26.2298475583316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23.975</x:v>
      </x:c>
      <x:c r="R108" s="8">
        <x:v>141238.729924734</x:v>
      </x:c>
      <x:c r="S108" s="12">
        <x:v>333853.292595324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108881</x:v>
      </x:c>
      <x:c r="B109" s="1">
        <x:v>43199.6807240741</x:v>
      </x:c>
      <x:c r="C109" s="6">
        <x:v>1.77781707666667</x:v>
      </x:c>
      <x:c r="D109" s="14" t="s">
        <x:v>77</x:v>
      </x:c>
      <x:c r="E109" s="15">
        <x:v>43194.5249513079</x:v>
      </x:c>
      <x:c r="F109" t="s">
        <x:v>82</x:v>
      </x:c>
      <x:c r="G109" s="6">
        <x:v>157.933891381189</x:v>
      </x:c>
      <x:c r="H109" t="s">
        <x:v>83</x:v>
      </x:c>
      <x:c r="I109" s="6">
        <x:v>26.2326727936606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23.973</x:v>
      </x:c>
      <x:c r="R109" s="8">
        <x:v>141247.220074942</x:v>
      </x:c>
      <x:c r="S109" s="12">
        <x:v>333858.37008488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108894</x:v>
      </x:c>
      <x:c r="B110" s="1">
        <x:v>43199.6807354977</x:v>
      </x:c>
      <x:c r="C110" s="6">
        <x:v>1.79428465833333</x:v>
      </x:c>
      <x:c r="D110" s="14" t="s">
        <x:v>77</x:v>
      </x:c>
      <x:c r="E110" s="15">
        <x:v>43194.5249513079</x:v>
      </x:c>
      <x:c r="F110" t="s">
        <x:v>82</x:v>
      </x:c>
      <x:c r="G110" s="6">
        <x:v>157.983238568426</x:v>
      </x:c>
      <x:c r="H110" t="s">
        <x:v>83</x:v>
      </x:c>
      <x:c r="I110" s="6">
        <x:v>26.2077567044812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23.978</x:v>
      </x:c>
      <x:c r="R110" s="8">
        <x:v>141242.68280806</x:v>
      </x:c>
      <x:c r="S110" s="12">
        <x:v>333860.772384964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108904</x:v>
      </x:c>
      <x:c r="B111" s="1">
        <x:v>43199.6807466782</x:v>
      </x:c>
      <x:c r="C111" s="6">
        <x:v>1.81035224833333</x:v>
      </x:c>
      <x:c r="D111" s="14" t="s">
        <x:v>77</x:v>
      </x:c>
      <x:c r="E111" s="15">
        <x:v>43194.5249513079</x:v>
      </x:c>
      <x:c r="F111" t="s">
        <x:v>82</x:v>
      </x:c>
      <x:c r="G111" s="6">
        <x:v>157.99155030947</x:v>
      </x:c>
      <x:c r="H111" t="s">
        <x:v>83</x:v>
      </x:c>
      <x:c r="I111" s="6">
        <x:v>26.2144891397807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23.975</x:v>
      </x:c>
      <x:c r="R111" s="8">
        <x:v>141235.521507387</x:v>
      </x:c>
      <x:c r="S111" s="12">
        <x:v>333855.031510659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108910</x:v>
      </x:c>
      <x:c r="B112" s="1">
        <x:v>43199.680758831</x:v>
      </x:c>
      <x:c r="C112" s="6">
        <x:v>1.82786989333333</x:v>
      </x:c>
      <x:c r="D112" s="14" t="s">
        <x:v>77</x:v>
      </x:c>
      <x:c r="E112" s="15">
        <x:v>43194.5249513079</x:v>
      </x:c>
      <x:c r="F112" t="s">
        <x:v>82</x:v>
      </x:c>
      <x:c r="G112" s="6">
        <x:v>157.926177104456</x:v>
      </x:c>
      <x:c r="H112" t="s">
        <x:v>83</x:v>
      </x:c>
      <x:c r="I112" s="6">
        <x:v>26.2315006212675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23.974</x:v>
      </x:c>
      <x:c r="R112" s="8">
        <x:v>141237.610181695</x:v>
      </x:c>
      <x:c r="S112" s="12">
        <x:v>333857.316522381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108921</x:v>
      </x:c>
      <x:c r="B113" s="1">
        <x:v>43199.6807699074</x:v>
      </x:c>
      <x:c r="C113" s="6">
        <x:v>1.84383747333333</x:v>
      </x:c>
      <x:c r="D113" s="14" t="s">
        <x:v>77</x:v>
      </x:c>
      <x:c r="E113" s="15">
        <x:v>43194.5249513079</x:v>
      </x:c>
      <x:c r="F113" t="s">
        <x:v>82</x:v>
      </x:c>
      <x:c r="G113" s="6">
        <x:v>157.95552653679</x:v>
      </x:c>
      <x:c r="H113" t="s">
        <x:v>83</x:v>
      </x:c>
      <x:c r="I113" s="6">
        <x:v>26.2279841065433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23.973</x:v>
      </x:c>
      <x:c r="R113" s="8">
        <x:v>141235.111193723</x:v>
      </x:c>
      <x:c r="S113" s="12">
        <x:v>333851.58667571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108926</x:v>
      </x:c>
      <x:c r="B114" s="1">
        <x:v>43199.6807814005</x:v>
      </x:c>
      <x:c r="C114" s="6">
        <x:v>1.86037177166667</x:v>
      </x:c>
      <x:c r="D114" s="14" t="s">
        <x:v>77</x:v>
      </x:c>
      <x:c r="E114" s="15">
        <x:v>43194.5249513079</x:v>
      </x:c>
      <x:c r="F114" t="s">
        <x:v>82</x:v>
      </x:c>
      <x:c r="G114" s="6">
        <x:v>158.046796661116</x:v>
      </x:c>
      <x:c r="H114" t="s">
        <x:v>83</x:v>
      </x:c>
      <x:c r="I114" s="6">
        <x:v>26.2167433064019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23.97</x:v>
      </x:c>
      <x:c r="R114" s="8">
        <x:v>141224.018738291</x:v>
      </x:c>
      <x:c r="S114" s="12">
        <x:v>333850.644253089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108944</x:v>
      </x:c>
      <x:c r="B115" s="1">
        <x:v>43199.6807929745</x:v>
      </x:c>
      <x:c r="C115" s="6">
        <x:v>1.877006045</x:v>
      </x:c>
      <x:c r="D115" s="14" t="s">
        <x:v>77</x:v>
      </x:c>
      <x:c r="E115" s="15">
        <x:v>43194.5249513079</x:v>
      </x:c>
      <x:c r="F115" t="s">
        <x:v>82</x:v>
      </x:c>
      <x:c r="G115" s="6">
        <x:v>158.002548017185</x:v>
      </x:c>
      <x:c r="H115" t="s">
        <x:v>83</x:v>
      </x:c>
      <x:c r="I115" s="6">
        <x:v>26.2177952513434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23.973</x:v>
      </x:c>
      <x:c r="R115" s="8">
        <x:v>141233.966477338</x:v>
      </x:c>
      <x:c r="S115" s="12">
        <x:v>333852.432773443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108954</x:v>
      </x:c>
      <x:c r="B116" s="1">
        <x:v>43199.6808049769</x:v>
      </x:c>
      <x:c r="C116" s="6">
        <x:v>1.89432366</x:v>
      </x:c>
      <x:c r="D116" s="14" t="s">
        <x:v>77</x:v>
      </x:c>
      <x:c r="E116" s="15">
        <x:v>43194.5249513079</x:v>
      </x:c>
      <x:c r="F116" t="s">
        <x:v>82</x:v>
      </x:c>
      <x:c r="G116" s="6">
        <x:v>158.034601281167</x:v>
      </x:c>
      <x:c r="H116" t="s">
        <x:v>83</x:v>
      </x:c>
      <x:c r="I116" s="6">
        <x:v>26.202316666177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23.976</x:v>
      </x:c>
      <x:c r="R116" s="8">
        <x:v>141229.902741541</x:v>
      </x:c>
      <x:c r="S116" s="12">
        <x:v>333841.651890512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108963</x:v>
      </x:c>
      <x:c r="B117" s="1">
        <x:v>43199.6808160532</x:v>
      </x:c>
      <x:c r="C117" s="6">
        <x:v>1.91027456833333</x:v>
      </x:c>
      <x:c r="D117" s="14" t="s">
        <x:v>77</x:v>
      </x:c>
      <x:c r="E117" s="15">
        <x:v>43194.5249513079</x:v>
      </x:c>
      <x:c r="F117" t="s">
        <x:v>82</x:v>
      </x:c>
      <x:c r="G117" s="6">
        <x:v>158.019978135035</x:v>
      </x:c>
      <x:c r="H117" t="s">
        <x:v>83</x:v>
      </x:c>
      <x:c r="I117" s="6">
        <x:v>26.2168635286644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23.972</x:v>
      </x:c>
      <x:c r="R117" s="8">
        <x:v>141219.347733909</x:v>
      </x:c>
      <x:c r="S117" s="12">
        <x:v>333851.946302513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108967</x:v>
      </x:c>
      <x:c r="B118" s="1">
        <x:v>43199.6808280903</x:v>
      </x:c>
      <x:c r="C118" s="6">
        <x:v>1.92755890166667</x:v>
      </x:c>
      <x:c r="D118" s="14" t="s">
        <x:v>77</x:v>
      </x:c>
      <x:c r="E118" s="15">
        <x:v>43194.5249513079</x:v>
      </x:c>
      <x:c r="F118" t="s">
        <x:v>82</x:v>
      </x:c>
      <x:c r="G118" s="6">
        <x:v>157.98941992817</x:v>
      </x:c>
      <x:c r="H118" t="s">
        <x:v>83</x:v>
      </x:c>
      <x:c r="I118" s="6">
        <x:v>26.2177952513434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23.974</x:v>
      </x:c>
      <x:c r="R118" s="8">
        <x:v>141214.800219748</x:v>
      </x:c>
      <x:c r="S118" s="12">
        <x:v>333852.303431073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108977</x:v>
      </x:c>
      <x:c r="B119" s="1">
        <x:v>43199.6808392708</x:v>
      </x:c>
      <x:c r="C119" s="6">
        <x:v>1.94367648833333</x:v>
      </x:c>
      <x:c r="D119" s="14" t="s">
        <x:v>77</x:v>
      </x:c>
      <x:c r="E119" s="15">
        <x:v>43194.5249513079</x:v>
      </x:c>
      <x:c r="F119" t="s">
        <x:v>82</x:v>
      </x:c>
      <x:c r="G119" s="6">
        <x:v>158.019413481818</x:v>
      </x:c>
      <x:c r="H119" t="s">
        <x:v>83</x:v>
      </x:c>
      <x:c r="I119" s="6">
        <x:v>26.2255195428638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23.969</x:v>
      </x:c>
      <x:c r="R119" s="8">
        <x:v>141214.708396935</x:v>
      </x:c>
      <x:c r="S119" s="12">
        <x:v>333842.515549924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108990</x:v>
      </x:c>
      <x:c r="B120" s="1">
        <x:v>43199.6808510417</x:v>
      </x:c>
      <x:c r="C120" s="6">
        <x:v>1.96062742833333</x:v>
      </x:c>
      <x:c r="D120" s="14" t="s">
        <x:v>77</x:v>
      </x:c>
      <x:c r="E120" s="15">
        <x:v>43194.5249513079</x:v>
      </x:c>
      <x:c r="F120" t="s">
        <x:v>82</x:v>
      </x:c>
      <x:c r="G120" s="6">
        <x:v>158.007442732213</x:v>
      </x:c>
      <x:c r="H120" t="s">
        <x:v>83</x:v>
      </x:c>
      <x:c r="I120" s="6">
        <x:v>26.2224238129998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23.971</x:v>
      </x:c>
      <x:c r="R120" s="8">
        <x:v>141207.469485265</x:v>
      </x:c>
      <x:c r="S120" s="12">
        <x:v>333842.825802753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108999</x:v>
      </x:c>
      <x:c r="B121" s="1">
        <x:v>43199.6808628125</x:v>
      </x:c>
      <x:c r="C121" s="6">
        <x:v>1.97759507166667</x:v>
      </x:c>
      <x:c r="D121" s="14" t="s">
        <x:v>77</x:v>
      </x:c>
      <x:c r="E121" s="15">
        <x:v>43194.5249513079</x:v>
      </x:c>
      <x:c r="F121" t="s">
        <x:v>82</x:v>
      </x:c>
      <x:c r="G121" s="6">
        <x:v>158.01225859834</x:v>
      </x:c>
      <x:c r="H121" t="s">
        <x:v>83</x:v>
      </x:c>
      <x:c r="I121" s="6">
        <x:v>26.2156913617905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23.973</x:v>
      </x:c>
      <x:c r="R121" s="8">
        <x:v>141216.726721939</x:v>
      </x:c>
      <x:c r="S121" s="12">
        <x:v>333840.179389241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109012</x:v>
      </x:c>
      <x:c r="B122" s="1">
        <x:v>43199.6808741898</x:v>
      </x:c>
      <x:c r="C122" s="6">
        <x:v>1.99397928</x:v>
      </x:c>
      <x:c r="D122" s="14" t="s">
        <x:v>77</x:v>
      </x:c>
      <x:c r="E122" s="15">
        <x:v>43194.5249513079</x:v>
      </x:c>
      <x:c r="F122" t="s">
        <x:v>82</x:v>
      </x:c>
      <x:c r="G122" s="6">
        <x:v>157.987516616184</x:v>
      </x:c>
      <x:c r="H122" t="s">
        <x:v>83</x:v>
      </x:c>
      <x:c r="I122" s="6">
        <x:v>26.2238965385018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23.972</x:v>
      </x:c>
      <x:c r="R122" s="8">
        <x:v>141210.34979854</x:v>
      </x:c>
      <x:c r="S122" s="12">
        <x:v>333834.859882553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109017</x:v>
      </x:c>
      <x:c r="B123" s="1">
        <x:v>43199.6808861111</x:v>
      </x:c>
      <x:c r="C123" s="6">
        <x:v>2.01116358</x:v>
      </x:c>
      <x:c r="D123" s="14" t="s">
        <x:v>77</x:v>
      </x:c>
      <x:c r="E123" s="15">
        <x:v>43194.5249513079</x:v>
      </x:c>
      <x:c r="F123" t="s">
        <x:v>82</x:v>
      </x:c>
      <x:c r="G123" s="6">
        <x:v>157.989408437116</x:v>
      </x:c>
      <x:c r="H123" t="s">
        <x:v>83</x:v>
      </x:c>
      <x:c r="I123" s="6">
        <x:v>26.2263310453391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23.971</x:v>
      </x:c>
      <x:c r="R123" s="8">
        <x:v>141200.671250047</x:v>
      </x:c>
      <x:c r="S123" s="12">
        <x:v>333842.508252667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109029</x:v>
      </x:c>
      <x:c r="B124" s="1">
        <x:v>43199.6808983796</x:v>
      </x:c>
      <x:c r="C124" s="6">
        <x:v>2.02883125833333</x:v>
      </x:c>
      <x:c r="D124" s="14" t="s">
        <x:v>77</x:v>
      </x:c>
      <x:c r="E124" s="15">
        <x:v>43194.5249513079</x:v>
      </x:c>
      <x:c r="F124" t="s">
        <x:v>82</x:v>
      </x:c>
      <x:c r="G124" s="6">
        <x:v>158.075659793112</x:v>
      </x:c>
      <x:c r="H124" t="s">
        <x:v>83</x:v>
      </x:c>
      <x:c r="I124" s="6">
        <x:v>26.2104917546935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23.97</x:v>
      </x:c>
      <x:c r="R124" s="8">
        <x:v>141213.952895348</x:v>
      </x:c>
      <x:c r="S124" s="12">
        <x:v>333852.687525469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109038</x:v>
      </x:c>
      <x:c r="B125" s="1">
        <x:v>43199.6809100694</x:v>
      </x:c>
      <x:c r="C125" s="6">
        <x:v>2.04563222166667</x:v>
      </x:c>
      <x:c r="D125" s="14" t="s">
        <x:v>77</x:v>
      </x:c>
      <x:c r="E125" s="15">
        <x:v>43194.5249513079</x:v>
      </x:c>
      <x:c r="F125" t="s">
        <x:v>82</x:v>
      </x:c>
      <x:c r="G125" s="6">
        <x:v>158.048322991054</x:v>
      </x:c>
      <x:c r="H125" t="s">
        <x:v>83</x:v>
      </x:c>
      <x:c r="I125" s="6">
        <x:v>26.216412695203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23.97</x:v>
      </x:c>
      <x:c r="R125" s="8">
        <x:v>141201.681988713</x:v>
      </x:c>
      <x:c r="S125" s="12">
        <x:v>333847.787691958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109046</x:v>
      </x:c>
      <x:c r="B126" s="1">
        <x:v>43199.6809204051</x:v>
      </x:c>
      <x:c r="C126" s="6">
        <x:v>2.06053303333333</x:v>
      </x:c>
      <x:c r="D126" s="14" t="s">
        <x:v>77</x:v>
      </x:c>
      <x:c r="E126" s="15">
        <x:v>43194.5249513079</x:v>
      </x:c>
      <x:c r="F126" t="s">
        <x:v>82</x:v>
      </x:c>
      <x:c r="G126" s="6">
        <x:v>158.065113251941</x:v>
      </x:c>
      <x:c r="H126" t="s">
        <x:v>83</x:v>
      </x:c>
      <x:c r="I126" s="6">
        <x:v>26.2127759741602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23.97</x:v>
      </x:c>
      <x:c r="R126" s="8">
        <x:v>141187.48300458</x:v>
      </x:c>
      <x:c r="S126" s="12">
        <x:v>333841.233728369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109056</x:v>
      </x:c>
      <x:c r="B127" s="1">
        <x:v>43199.6809318287</x:v>
      </x:c>
      <x:c r="C127" s="6">
        <x:v>2.07698395666667</x:v>
      </x:c>
      <x:c r="D127" s="14" t="s">
        <x:v>77</x:v>
      </x:c>
      <x:c r="E127" s="15">
        <x:v>43194.5249513079</x:v>
      </x:c>
      <x:c r="F127" t="s">
        <x:v>82</x:v>
      </x:c>
      <x:c r="G127" s="6">
        <x:v>157.960315198196</x:v>
      </x:c>
      <x:c r="H127" t="s">
        <x:v>83</x:v>
      </x:c>
      <x:c r="I127" s="6">
        <x:v>26.2383232714501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23.969</x:v>
      </x:c>
      <x:c r="R127" s="8">
        <x:v>141191.750221575</x:v>
      </x:c>
      <x:c r="S127" s="12">
        <x:v>333837.613670555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109073</x:v>
      </x:c>
      <x:c r="B128" s="1">
        <x:v>43199.6809434028</x:v>
      </x:c>
      <x:c r="C128" s="6">
        <x:v>2.093634935</x:v>
      </x:c>
      <x:c r="D128" s="14" t="s">
        <x:v>77</x:v>
      </x:c>
      <x:c r="E128" s="15">
        <x:v>43194.5249513079</x:v>
      </x:c>
      <x:c r="F128" t="s">
        <x:v>82</x:v>
      </x:c>
      <x:c r="G128" s="6">
        <x:v>157.954211965598</x:v>
      </x:c>
      <x:c r="H128" t="s">
        <x:v>83</x:v>
      </x:c>
      <x:c r="I128" s="6">
        <x:v>26.239645725072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23.969</x:v>
      </x:c>
      <x:c r="R128" s="8">
        <x:v>141194.156909142</x:v>
      </x:c>
      <x:c r="S128" s="12">
        <x:v>333839.486934533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109077</x:v>
      </x:c>
      <x:c r="B129" s="1">
        <x:v>43199.6809550579</x:v>
      </x:c>
      <x:c r="C129" s="6">
        <x:v>2.110435865</x:v>
      </x:c>
      <x:c r="D129" s="14" t="s">
        <x:v>77</x:v>
      </x:c>
      <x:c r="E129" s="15">
        <x:v>43194.5249513079</x:v>
      </x:c>
      <x:c r="F129" t="s">
        <x:v>82</x:v>
      </x:c>
      <x:c r="G129" s="6">
        <x:v>158.02348662877</x:v>
      </x:c>
      <x:c r="H129" t="s">
        <x:v>83</x:v>
      </x:c>
      <x:c r="I129" s="6">
        <x:v>26.2217926451258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23.97</x:v>
      </x:c>
      <x:c r="R129" s="8">
        <x:v>141197.98731835</x:v>
      </x:c>
      <x:c r="S129" s="12">
        <x:v>333843.526418875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109088</x:v>
      </x:c>
      <x:c r="B130" s="1">
        <x:v>43199.6809668171</x:v>
      </x:c>
      <x:c r="C130" s="6">
        <x:v>2.12737015666667</x:v>
      </x:c>
      <x:c r="D130" s="14" t="s">
        <x:v>77</x:v>
      </x:c>
      <x:c r="E130" s="15">
        <x:v>43194.5249513079</x:v>
      </x:c>
      <x:c r="F130" t="s">
        <x:v>82</x:v>
      </x:c>
      <x:c r="G130" s="6">
        <x:v>157.995550479478</x:v>
      </x:c>
      <x:c r="H130" t="s">
        <x:v>83</x:v>
      </x:c>
      <x:c r="I130" s="6">
        <x:v>26.2306891175426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23.969</x:v>
      </x:c>
      <x:c r="R130" s="8">
        <x:v>141184.199679728</x:v>
      </x:c>
      <x:c r="S130" s="12">
        <x:v>333850.339900135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109098</x:v>
      </x:c>
      <x:c r="B131" s="1">
        <x:v>43199.6809780903</x:v>
      </x:c>
      <x:c r="C131" s="6">
        <x:v>2.14358774333333</x:v>
      </x:c>
      <x:c r="D131" s="14" t="s">
        <x:v>77</x:v>
      </x:c>
      <x:c r="E131" s="15">
        <x:v>43194.5249513079</x:v>
      </x:c>
      <x:c r="F131" t="s">
        <x:v>82</x:v>
      </x:c>
      <x:c r="G131" s="6">
        <x:v>157.971185920268</x:v>
      </x:c>
      <x:c r="H131" t="s">
        <x:v>83</x:v>
      </x:c>
      <x:c r="I131" s="6">
        <x:v>26.2331236293057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23.97</x:v>
      </x:c>
      <x:c r="R131" s="8">
        <x:v>141187.885714273</x:v>
      </x:c>
      <x:c r="S131" s="12">
        <x:v>333849.586898776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109107</x:v>
      </x:c>
      <x:c r="B132" s="1">
        <x:v>43199.6809903588</x:v>
      </x:c>
      <x:c r="C132" s="6">
        <x:v>2.161288715</x:v>
      </x:c>
      <x:c r="D132" s="14" t="s">
        <x:v>77</x:v>
      </x:c>
      <x:c r="E132" s="15">
        <x:v>43194.5249513079</x:v>
      </x:c>
      <x:c r="F132" t="s">
        <x:v>82</x:v>
      </x:c>
      <x:c r="G132" s="6">
        <x:v>158.077784098934</x:v>
      </x:c>
      <x:c r="H132" t="s">
        <x:v>83</x:v>
      </x:c>
      <x:c r="I132" s="6">
        <x:v>26.2157214173462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23.968</x:v>
      </x:c>
      <x:c r="R132" s="8">
        <x:v>141193.193850995</x:v>
      </x:c>
      <x:c r="S132" s="12">
        <x:v>333843.965682922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109119</x:v>
      </x:c>
      <x:c r="B133" s="1">
        <x:v>43199.6810013889</x:v>
      </x:c>
      <x:c r="C133" s="6">
        <x:v>2.17712297833333</x:v>
      </x:c>
      <x:c r="D133" s="14" t="s">
        <x:v>77</x:v>
      </x:c>
      <x:c r="E133" s="15">
        <x:v>43194.5249513079</x:v>
      </x:c>
      <x:c r="F133" t="s">
        <x:v>82</x:v>
      </x:c>
      <x:c r="G133" s="6">
        <x:v>158.074446747991</x:v>
      </x:c>
      <x:c r="H133" t="s">
        <x:v>83</x:v>
      </x:c>
      <x:c r="I133" s="6">
        <x:v>26.2249785413219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23.965</x:v>
      </x:c>
      <x:c r="R133" s="8">
        <x:v>141172.337605449</x:v>
      </x:c>
      <x:c r="S133" s="12">
        <x:v>333831.802284968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109130</x:v>
      </x:c>
      <x:c r="B134" s="1">
        <x:v>43199.6810134606</x:v>
      </x:c>
      <x:c r="C134" s="6">
        <x:v>2.194507275</x:v>
      </x:c>
      <x:c r="D134" s="14" t="s">
        <x:v>77</x:v>
      </x:c>
      <x:c r="E134" s="15">
        <x:v>43194.5249513079</x:v>
      </x:c>
      <x:c r="F134" t="s">
        <x:v>82</x:v>
      </x:c>
      <x:c r="G134" s="6">
        <x:v>158.030414340801</x:v>
      </x:c>
      <x:c r="H134" t="s">
        <x:v>83</x:v>
      </x:c>
      <x:c r="I134" s="6">
        <x:v>26.2288256652873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23.967</x:v>
      </x:c>
      <x:c r="R134" s="8">
        <x:v>141178.987095856</x:v>
      </x:c>
      <x:c r="S134" s="12">
        <x:v>333834.141409563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109142</x:v>
      </x:c>
      <x:c r="B135" s="1">
        <x:v>43199.6810246181</x:v>
      </x:c>
      <x:c r="C135" s="6">
        <x:v>2.21060822833333</x:v>
      </x:c>
      <x:c r="D135" s="14" t="s">
        <x:v>77</x:v>
      </x:c>
      <x:c r="E135" s="15">
        <x:v>43194.5249513079</x:v>
      </x:c>
      <x:c r="F135" t="s">
        <x:v>82</x:v>
      </x:c>
      <x:c r="G135" s="6">
        <x:v>158.006371784172</x:v>
      </x:c>
      <x:c r="H135" t="s">
        <x:v>83</x:v>
      </x:c>
      <x:c r="I135" s="6">
        <x:v>26.2283447745508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23.969</x:v>
      </x:c>
      <x:c r="R135" s="8">
        <x:v>141171.788352107</x:v>
      </x:c>
      <x:c r="S135" s="12">
        <x:v>333835.391768632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109148</x:v>
      </x:c>
      <x:c r="B136" s="1">
        <x:v>43199.6810362616</x:v>
      </x:c>
      <x:c r="C136" s="6">
        <x:v>2.227342465</x:v>
      </x:c>
      <x:c r="D136" s="14" t="s">
        <x:v>77</x:v>
      </x:c>
      <x:c r="E136" s="15">
        <x:v>43194.5249513079</x:v>
      </x:c>
      <x:c r="F136" t="s">
        <x:v>82</x:v>
      </x:c>
      <x:c r="G136" s="6">
        <x:v>158.064266111655</x:v>
      </x:c>
      <x:c r="H136" t="s">
        <x:v>83</x:v>
      </x:c>
      <x:c r="I136" s="6">
        <x:v>26.2300278924304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23.964</x:v>
      </x:c>
      <x:c r="R136" s="8">
        <x:v>141163.860637639</x:v>
      </x:c>
      <x:c r="S136" s="12">
        <x:v>333837.260939573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109162</x:v>
      </x:c>
      <x:c r="B137" s="1">
        <x:v>43199.6810482986</x:v>
      </x:c>
      <x:c r="C137" s="6">
        <x:v>2.24467682</x:v>
      </x:c>
      <x:c r="D137" s="14" t="s">
        <x:v>77</x:v>
      </x:c>
      <x:c r="E137" s="15">
        <x:v>43194.5249513079</x:v>
      </x:c>
      <x:c r="F137" t="s">
        <x:v>82</x:v>
      </x:c>
      <x:c r="G137" s="6">
        <x:v>158.004379289978</x:v>
      </x:c>
      <x:c r="H137" t="s">
        <x:v>83</x:v>
      </x:c>
      <x:c r="I137" s="6">
        <x:v>26.2316208440579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23.968</x:v>
      </x:c>
      <x:c r="R137" s="8">
        <x:v>141169.418926085</x:v>
      </x:c>
      <x:c r="S137" s="12">
        <x:v>333831.884658947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109166</x:v>
      </x:c>
      <x:c r="B138" s="1">
        <x:v>43199.6810593403</x:v>
      </x:c>
      <x:c r="C138" s="6">
        <x:v>2.26056105833333</x:v>
      </x:c>
      <x:c r="D138" s="14" t="s">
        <x:v>77</x:v>
      </x:c>
      <x:c r="E138" s="15">
        <x:v>43194.5249513079</x:v>
      </x:c>
      <x:c r="F138" t="s">
        <x:v>82</x:v>
      </x:c>
      <x:c r="G138" s="6">
        <x:v>157.976442933563</x:v>
      </x:c>
      <x:c r="H138" t="s">
        <x:v>83</x:v>
      </x:c>
      <x:c r="I138" s="6">
        <x:v>26.2405173425168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23.967</x:v>
      </x:c>
      <x:c r="R138" s="8">
        <x:v>141171.252043851</x:v>
      </x:c>
      <x:c r="S138" s="12">
        <x:v>333836.737660649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109181</x:v>
      </x:c>
      <x:c r="B139" s="1">
        <x:v>43199.6810710648</x:v>
      </x:c>
      <x:c r="C139" s="6">
        <x:v>2.277478645</x:v>
      </x:c>
      <x:c r="D139" s="14" t="s">
        <x:v>77</x:v>
      </x:c>
      <x:c r="E139" s="15">
        <x:v>43194.5249513079</x:v>
      </x:c>
      <x:c r="F139" t="s">
        <x:v>82</x:v>
      </x:c>
      <x:c r="G139" s="6">
        <x:v>158.072316088972</x:v>
      </x:c>
      <x:c r="H139" t="s">
        <x:v>83</x:v>
      </x:c>
      <x:c r="I139" s="6">
        <x:v>26.2282846632138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23.964</x:v>
      </x:c>
      <x:c r="R139" s="8">
        <x:v>141164.026995479</x:v>
      </x:c>
      <x:c r="S139" s="12">
        <x:v>333837.015042269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109190</x:v>
      </x:c>
      <x:c r="B140" s="1">
        <x:v>43199.6810825579</x:v>
      </x:c>
      <x:c r="C140" s="6">
        <x:v>2.29404625</x:v>
      </x:c>
      <x:c r="D140" s="14" t="s">
        <x:v>77</x:v>
      </x:c>
      <x:c r="E140" s="15">
        <x:v>43194.5249513079</x:v>
      </x:c>
      <x:c r="F140" t="s">
        <x:v>82</x:v>
      </x:c>
      <x:c r="G140" s="6">
        <x:v>158.056551323868</x:v>
      </x:c>
      <x:c r="H140" t="s">
        <x:v>83</x:v>
      </x:c>
      <x:c r="I140" s="6">
        <x:v>26.2203199205464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23.968</x:v>
      </x:c>
      <x:c r="R140" s="8">
        <x:v>141163.272976474</x:v>
      </x:c>
      <x:c r="S140" s="12">
        <x:v>333828.635193753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109203</x:v>
      </x:c>
      <x:c r="B141" s="1">
        <x:v>43199.6810943287</x:v>
      </x:c>
      <x:c r="C141" s="6">
        <x:v>2.31098053</x:v>
      </x:c>
      <x:c r="D141" s="14" t="s">
        <x:v>77</x:v>
      </x:c>
      <x:c r="E141" s="15">
        <x:v>43194.5249513079</x:v>
      </x:c>
      <x:c r="F141" t="s">
        <x:v>82</x:v>
      </x:c>
      <x:c r="G141" s="6">
        <x:v>158.071254546677</x:v>
      </x:c>
      <x:c r="H141" t="s">
        <x:v>83</x:v>
      </x:c>
      <x:c r="I141" s="6">
        <x:v>26.2256698210845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23.965</x:v>
      </x:c>
      <x:c r="R141" s="8">
        <x:v>141153.928657814</x:v>
      </x:c>
      <x:c r="S141" s="12">
        <x:v>333830.062425058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109211</x:v>
      </x:c>
      <x:c r="B142" s="1">
        <x:v>43199.6811055208</x:v>
      </x:c>
      <x:c r="C142" s="6">
        <x:v>2.32709814166667</x:v>
      </x:c>
      <x:c r="D142" s="14" t="s">
        <x:v>77</x:v>
      </x:c>
      <x:c r="E142" s="15">
        <x:v>43194.5249513079</x:v>
      </x:c>
      <x:c r="F142" t="s">
        <x:v>82</x:v>
      </x:c>
      <x:c r="G142" s="6">
        <x:v>158.067972374512</x:v>
      </x:c>
      <x:c r="H142" t="s">
        <x:v>83</x:v>
      </x:c>
      <x:c r="I142" s="6">
        <x:v>26.2235358709722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23.966</x:v>
      </x:c>
      <x:c r="R142" s="8">
        <x:v>141151.257601977</x:v>
      </x:c>
      <x:c r="S142" s="12">
        <x:v>333812.757243731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109224</x:v>
      </x:c>
      <x:c r="B143" s="1">
        <x:v>43199.6811171643</x:v>
      </x:c>
      <x:c r="C143" s="6">
        <x:v>2.34388239</x:v>
      </x:c>
      <x:c r="D143" s="14" t="s">
        <x:v>77</x:v>
      </x:c>
      <x:c r="E143" s="15">
        <x:v>43194.5249513079</x:v>
      </x:c>
      <x:c r="F143" t="s">
        <x:v>82</x:v>
      </x:c>
      <x:c r="G143" s="6">
        <x:v>158.098085137253</x:v>
      </x:c>
      <x:c r="H143" t="s">
        <x:v>83</x:v>
      </x:c>
      <x:c r="I143" s="6">
        <x:v>26.2255495985073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23.963</x:v>
      </x:c>
      <x:c r="R143" s="8">
        <x:v>141149.698656985</x:v>
      </x:c>
      <x:c r="S143" s="12">
        <x:v>333822.864992829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109233</x:v>
      </x:c>
      <x:c r="B144" s="1">
        <x:v>43199.6811290162</x:v>
      </x:c>
      <x:c r="C144" s="6">
        <x:v>2.36095000833333</x:v>
      </x:c>
      <x:c r="D144" s="14" t="s">
        <x:v>77</x:v>
      </x:c>
      <x:c r="E144" s="15">
        <x:v>43194.5249513079</x:v>
      </x:c>
      <x:c r="F144" t="s">
        <x:v>82</x:v>
      </x:c>
      <x:c r="G144" s="6">
        <x:v>158.091005745774</x:v>
      </x:c>
      <x:c r="H144" t="s">
        <x:v>83</x:v>
      </x:c>
      <x:c r="I144" s="6">
        <x:v>26.2270824366947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23.963</x:v>
      </x:c>
      <x:c r="R144" s="8">
        <x:v>141149.505757355</x:v>
      </x:c>
      <x:c r="S144" s="12">
        <x:v>333820.141144071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109239</x:v>
      </x:c>
      <x:c r="B145" s="1">
        <x:v>43199.6811405903</x:v>
      </x:c>
      <x:c r="C145" s="6">
        <x:v>2.37758429333333</x:v>
      </x:c>
      <x:c r="D145" s="14" t="s">
        <x:v>77</x:v>
      </x:c>
      <x:c r="E145" s="15">
        <x:v>43194.5249513079</x:v>
      </x:c>
      <x:c r="F145" t="s">
        <x:v>82</x:v>
      </x:c>
      <x:c r="G145" s="6">
        <x:v>158.038184986707</x:v>
      </x:c>
      <x:c r="H145" t="s">
        <x:v>83</x:v>
      </x:c>
      <x:c r="I145" s="6">
        <x:v>26.2271425480103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23.967</x:v>
      </x:c>
      <x:c r="R145" s="8">
        <x:v>141146.149738273</x:v>
      </x:c>
      <x:c r="S145" s="12">
        <x:v>333821.51900657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109251</x:v>
      </x:c>
      <x:c r="B146" s="1">
        <x:v>43199.6811518171</x:v>
      </x:c>
      <x:c r="C146" s="6">
        <x:v>2.39375185833333</x:v>
      </x:c>
      <x:c r="D146" s="14" t="s">
        <x:v>77</x:v>
      </x:c>
      <x:c r="E146" s="15">
        <x:v>43194.5249513079</x:v>
      </x:c>
      <x:c r="F146" t="s">
        <x:v>82</x:v>
      </x:c>
      <x:c r="G146" s="6">
        <x:v>157.982496012192</x:v>
      </x:c>
      <x:c r="H146" t="s">
        <x:v>83</x:v>
      </x:c>
      <x:c r="I146" s="6">
        <x:v>26.2420501875372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23.966</x:v>
      </x:c>
      <x:c r="R146" s="8">
        <x:v>141132.560864663</x:v>
      </x:c>
      <x:c r="S146" s="12">
        <x:v>333821.0442356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109263</x:v>
      </x:c>
      <x:c r="B147" s="1">
        <x:v>43199.6811634259</x:v>
      </x:c>
      <x:c r="C147" s="6">
        <x:v>2.41046945833333</x:v>
      </x:c>
      <x:c r="D147" s="14" t="s">
        <x:v>77</x:v>
      </x:c>
      <x:c r="E147" s="15">
        <x:v>43194.5249513079</x:v>
      </x:c>
      <x:c r="F147" t="s">
        <x:v>82</x:v>
      </x:c>
      <x:c r="G147" s="6">
        <x:v>158.009033772758</x:v>
      </x:c>
      <x:c r="H147" t="s">
        <x:v>83</x:v>
      </x:c>
      <x:c r="I147" s="6">
        <x:v>26.2419900759546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23.964</x:v>
      </x:c>
      <x:c r="R147" s="8">
        <x:v>141140.153686491</x:v>
      </x:c>
      <x:c r="S147" s="12">
        <x:v>333818.867929416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109267</x:v>
      </x:c>
      <x:c r="B148" s="1">
        <x:v>43199.6811748843</x:v>
      </x:c>
      <x:c r="C148" s="6">
        <x:v>2.42697042833333</x:v>
      </x:c>
      <x:c r="D148" s="14" t="s">
        <x:v>77</x:v>
      </x:c>
      <x:c r="E148" s="15">
        <x:v>43194.5249513079</x:v>
      </x:c>
      <x:c r="F148" t="s">
        <x:v>82</x:v>
      </x:c>
      <x:c r="G148" s="6">
        <x:v>158.0524692109</x:v>
      </x:c>
      <x:c r="H148" t="s">
        <x:v>83</x:v>
      </x:c>
      <x:c r="I148" s="6">
        <x:v>26.2325826265387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23.964</x:v>
      </x:c>
      <x:c r="R148" s="8">
        <x:v>141142.203721786</x:v>
      </x:c>
      <x:c r="S148" s="12">
        <x:v>333832.184982595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109282</x:v>
      </x:c>
      <x:c r="B149" s="1">
        <x:v>43199.6811867245</x:v>
      </x:c>
      <x:c r="C149" s="6">
        <x:v>2.444021365</x:v>
      </x:c>
      <x:c r="D149" s="14" t="s">
        <x:v>77</x:v>
      </x:c>
      <x:c r="E149" s="15">
        <x:v>43194.5249513079</x:v>
      </x:c>
      <x:c r="F149" t="s">
        <x:v>82</x:v>
      </x:c>
      <x:c r="G149" s="6">
        <x:v>158.112756424743</x:v>
      </x:c>
      <x:c r="H149" t="s">
        <x:v>83</x:v>
      </x:c>
      <x:c r="I149" s="6">
        <x:v>26.2166831952727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23.965</x:v>
      </x:c>
      <x:c r="R149" s="8">
        <x:v>141130.463022432</x:v>
      </x:c>
      <x:c r="S149" s="12">
        <x:v>333829.416724496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109290</x:v>
      </x:c>
      <x:c r="B150" s="1">
        <x:v>43199.6811983449</x:v>
      </x:c>
      <x:c r="C150" s="6">
        <x:v>2.46073900166667</x:v>
      </x:c>
      <x:c r="D150" s="14" t="s">
        <x:v>77</x:v>
      </x:c>
      <x:c r="E150" s="15">
        <x:v>43194.5249513079</x:v>
      </x:c>
      <x:c r="F150" t="s">
        <x:v>82</x:v>
      </x:c>
      <x:c r="G150" s="6">
        <x:v>158.080448400751</x:v>
      </x:c>
      <x:c r="H150" t="s">
        <x:v>83</x:v>
      </x:c>
      <x:c r="I150" s="6">
        <x:v>26.2379024908619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23.96</x:v>
      </x:c>
      <x:c r="R150" s="8">
        <x:v>141133.00719898</x:v>
      </x:c>
      <x:c r="S150" s="12">
        <x:v>333825.568611849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109302</x:v>
      </x:c>
      <x:c r="B151" s="1">
        <x:v>43199.681209919</x:v>
      </x:c>
      <x:c r="C151" s="6">
        <x:v>2.47740658166667</x:v>
      </x:c>
      <x:c r="D151" s="14" t="s">
        <x:v>77</x:v>
      </x:c>
      <x:c r="E151" s="15">
        <x:v>43194.5249513079</x:v>
      </x:c>
      <x:c r="F151" t="s">
        <x:v>82</x:v>
      </x:c>
      <x:c r="G151" s="6">
        <x:v>158.028460809217</x:v>
      </x:c>
      <x:c r="H151" t="s">
        <x:v>83</x:v>
      </x:c>
      <x:c r="I151" s="6">
        <x:v>26.2377822678463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23.964</x:v>
      </x:c>
      <x:c r="R151" s="8">
        <x:v>141134.328927864</x:v>
      </x:c>
      <x:c r="S151" s="12">
        <x:v>333823.246892619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109307</x:v>
      </x:c>
      <x:c r="B152" s="1">
        <x:v>43199.6812211806</x:v>
      </x:c>
      <x:c r="C152" s="6">
        <x:v>2.49362415666667</x:v>
      </x:c>
      <x:c r="D152" s="14" t="s">
        <x:v>77</x:v>
      </x:c>
      <x:c r="E152" s="15">
        <x:v>43194.5249513079</x:v>
      </x:c>
      <x:c r="F152" t="s">
        <x:v>82</x:v>
      </x:c>
      <x:c r="G152" s="6">
        <x:v>158.125107736135</x:v>
      </x:c>
      <x:c r="H152" t="s">
        <x:v>83</x:v>
      </x:c>
      <x:c r="I152" s="6">
        <x:v>26.2225440354659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23.962</x:v>
      </x:c>
      <x:c r="R152" s="8">
        <x:v>141122.030257215</x:v>
      </x:c>
      <x:c r="S152" s="12">
        <x:v>333811.774307721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109316</x:v>
      </x:c>
      <x:c r="B153" s="1">
        <x:v>43199.6812330208</x:v>
      </x:c>
      <x:c r="C153" s="6">
        <x:v>2.51070846833333</x:v>
      </x:c>
      <x:c r="D153" s="14" t="s">
        <x:v>77</x:v>
      </x:c>
      <x:c r="E153" s="15">
        <x:v>43194.5249513079</x:v>
      </x:c>
      <x:c r="F153" t="s">
        <x:v>82</x:v>
      </x:c>
      <x:c r="G153" s="6">
        <x:v>158.144869813205</x:v>
      </x:c>
      <x:c r="H153" t="s">
        <x:v>83</x:v>
      </x:c>
      <x:c r="I153" s="6">
        <x:v>26.2154208618008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23.963</x:v>
      </x:c>
      <x:c r="R153" s="8">
        <x:v>141122.749274328</x:v>
      </x:c>
      <x:c r="S153" s="12">
        <x:v>333813.908311372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109335</x:v>
      </x:c>
      <x:c r="B154" s="1">
        <x:v>43199.6812456366</x:v>
      </x:c>
      <x:c r="C154" s="6">
        <x:v>2.52887619666667</x:v>
      </x:c>
      <x:c r="D154" s="14" t="s">
        <x:v>77</x:v>
      </x:c>
      <x:c r="E154" s="15">
        <x:v>43194.5249513079</x:v>
      </x:c>
      <x:c r="F154" t="s">
        <x:v>82</x:v>
      </x:c>
      <x:c r="G154" s="6">
        <x:v>158.079484822414</x:v>
      </x:c>
      <x:c r="H154" t="s">
        <x:v>83</x:v>
      </x:c>
      <x:c r="I154" s="6">
        <x:v>26.2295770572014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23.963</x:v>
      </x:c>
      <x:c r="R154" s="8">
        <x:v>141127.564046816</x:v>
      </x:c>
      <x:c r="S154" s="12">
        <x:v>333822.426416689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109336</x:v>
      </x:c>
      <x:c r="B155" s="1">
        <x:v>43199.6812560185</x:v>
      </x:c>
      <x:c r="C155" s="6">
        <x:v>2.543826995</x:v>
      </x:c>
      <x:c r="D155" s="14" t="s">
        <x:v>77</x:v>
      </x:c>
      <x:c r="E155" s="15">
        <x:v>43194.5249513079</x:v>
      </x:c>
      <x:c r="F155" t="s">
        <x:v>82</x:v>
      </x:c>
      <x:c r="G155" s="6">
        <x:v>158.056444607391</x:v>
      </x:c>
      <x:c r="H155" t="s">
        <x:v>83</x:v>
      </x:c>
      <x:c r="I155" s="6">
        <x:v>26.234566303775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23.963</x:v>
      </x:c>
      <x:c r="R155" s="8">
        <x:v>141099.367020903</x:v>
      </x:c>
      <x:c r="S155" s="12">
        <x:v>333792.840153968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109353</x:v>
      </x:c>
      <x:c r="B156" s="1">
        <x:v>43199.6812681713</x:v>
      </x:c>
      <x:c r="C156" s="6">
        <x:v>2.56129468833333</x:v>
      </x:c>
      <x:c r="D156" s="14" t="s">
        <x:v>77</x:v>
      </x:c>
      <x:c r="E156" s="15">
        <x:v>43194.5249513079</x:v>
      </x:c>
      <x:c r="F156" t="s">
        <x:v>82</x:v>
      </x:c>
      <x:c r="G156" s="6">
        <x:v>158.059864979916</x:v>
      </x:c>
      <x:c r="H156" t="s">
        <x:v>83</x:v>
      </x:c>
      <x:c r="I156" s="6">
        <x:v>26.2366702051554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23.962</x:v>
      </x:c>
      <x:c r="R156" s="8">
        <x:v>141113.240795365</x:v>
      </x:c>
      <x:c r="S156" s="12">
        <x:v>333819.848829794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109365</x:v>
      </x:c>
      <x:c r="B157" s="1">
        <x:v>43199.681281169</x:v>
      </x:c>
      <x:c r="C157" s="6">
        <x:v>2.58001242</x:v>
      </x:c>
      <x:c r="D157" s="14" t="s">
        <x:v>77</x:v>
      </x:c>
      <x:c r="E157" s="15">
        <x:v>43194.5249513079</x:v>
      </x:c>
      <x:c r="F157" t="s">
        <x:v>82</x:v>
      </x:c>
      <x:c r="G157" s="6">
        <x:v>158.053163130453</x:v>
      </x:c>
      <x:c r="H157" t="s">
        <x:v>83</x:v>
      </x:c>
      <x:c r="I157" s="6">
        <x:v>26.2324323480079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23.964</x:v>
      </x:c>
      <x:c r="R157" s="8">
        <x:v>141128.21790974</x:v>
      </x:c>
      <x:c r="S157" s="12">
        <x:v>333832.631544376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109366</x:v>
      </x:c>
      <x:c r="B158" s="1">
        <x:v>43199.681290544</x:v>
      </x:c>
      <x:c r="C158" s="6">
        <x:v>2.59352980666667</x:v>
      </x:c>
      <x:c r="D158" s="14" t="s">
        <x:v>77</x:v>
      </x:c>
      <x:c r="E158" s="15">
        <x:v>43194.5249513079</x:v>
      </x:c>
      <x:c r="F158" t="s">
        <x:v>82</x:v>
      </x:c>
      <x:c r="G158" s="6">
        <x:v>158.127233683903</x:v>
      </x:c>
      <x:c r="H158" t="s">
        <x:v>83</x:v>
      </x:c>
      <x:c r="I158" s="6">
        <x:v>26.2277737168906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23.96</x:v>
      </x:c>
      <x:c r="R158" s="8">
        <x:v>141097.797064556</x:v>
      </x:c>
      <x:c r="S158" s="12">
        <x:v>333810.560323885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109384</x:v>
      </x:c>
      <x:c r="B159" s="1">
        <x:v>43199.6813021991</x:v>
      </x:c>
      <x:c r="C159" s="6">
        <x:v>2.610314125</x:v>
      </x:c>
      <x:c r="D159" s="14" t="s">
        <x:v>77</x:v>
      </x:c>
      <x:c r="E159" s="15">
        <x:v>43194.5249513079</x:v>
      </x:c>
      <x:c r="F159" t="s">
        <x:v>82</x:v>
      </x:c>
      <x:c r="G159" s="6">
        <x:v>158.121172644326</x:v>
      </x:c>
      <x:c r="H159" t="s">
        <x:v>83</x:v>
      </x:c>
      <x:c r="I159" s="6">
        <x:v>26.2262408783877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23.961</x:v>
      </x:c>
      <x:c r="R159" s="8">
        <x:v>141100.444265879</x:v>
      </x:c>
      <x:c r="S159" s="12">
        <x:v>333813.750023804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109392</x:v>
      </x:c>
      <x:c r="B160" s="1">
        <x:v>43199.6813145023</x:v>
      </x:c>
      <x:c r="C160" s="6">
        <x:v>2.62801510833333</x:v>
      </x:c>
      <x:c r="D160" s="14" t="s">
        <x:v>77</x:v>
      </x:c>
      <x:c r="E160" s="15">
        <x:v>43194.5249513079</x:v>
      </x:c>
      <x:c r="F160" t="s">
        <x:v>82</x:v>
      </x:c>
      <x:c r="G160" s="6">
        <x:v>158.084481782602</x:v>
      </x:c>
      <x:c r="H160" t="s">
        <x:v>83</x:v>
      </x:c>
      <x:c r="I160" s="6">
        <x:v>26.2284950528983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23.963</x:v>
      </x:c>
      <x:c r="R160" s="8">
        <x:v>141098.82011854</x:v>
      </x:c>
      <x:c r="S160" s="12">
        <x:v>333820.044637687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109404</x:v>
      </x:c>
      <x:c r="B161" s="1">
        <x:v>43199.6813274306</x:v>
      </x:c>
      <x:c r="C161" s="6">
        <x:v>2.64664948833333</x:v>
      </x:c>
      <x:c r="D161" s="14" t="s">
        <x:v>77</x:v>
      </x:c>
      <x:c r="E161" s="15">
        <x:v>43194.5249513079</x:v>
      </x:c>
      <x:c r="F161" t="s">
        <x:v>82</x:v>
      </x:c>
      <x:c r="G161" s="6">
        <x:v>158.144961654773</x:v>
      </x:c>
      <x:c r="H161" t="s">
        <x:v>83</x:v>
      </x:c>
      <x:c r="I161" s="6">
        <x:v>26.2182460849904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23.962</x:v>
      </x:c>
      <x:c r="R161" s="8">
        <x:v>141102.782111604</x:v>
      </x:c>
      <x:c r="S161" s="12">
        <x:v>333818.530183564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109410</x:v>
      </x:c>
      <x:c r="B162" s="1">
        <x:v>43199.6813368866</x:v>
      </x:c>
      <x:c r="C162" s="6">
        <x:v>2.66026693166667</x:v>
      </x:c>
      <x:c r="D162" s="14" t="s">
        <x:v>77</x:v>
      </x:c>
      <x:c r="E162" s="15">
        <x:v>43194.5249513079</x:v>
      </x:c>
      <x:c r="F162" t="s">
        <x:v>82</x:v>
      </x:c>
      <x:c r="G162" s="6">
        <x:v>158.176851082412</x:v>
      </x:c>
      <x:c r="H162" t="s">
        <x:v>83</x:v>
      </x:c>
      <x:c r="I162" s="6">
        <x:v>26.2227243691723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23.958</x:v>
      </x:c>
      <x:c r="R162" s="8">
        <x:v>141090.433009131</x:v>
      </x:c>
      <x:c r="S162" s="12">
        <x:v>333804.756896324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109423</x:v>
      </x:c>
      <x:c r="B163" s="1">
        <x:v>43199.6813492245</x:v>
      </x:c>
      <x:c r="C163" s="6">
        <x:v>2.67801794</x:v>
      </x:c>
      <x:c r="D163" s="14" t="s">
        <x:v>77</x:v>
      </x:c>
      <x:c r="E163" s="15">
        <x:v>43194.5249513079</x:v>
      </x:c>
      <x:c r="F163" t="s">
        <x:v>82</x:v>
      </x:c>
      <x:c r="G163" s="6">
        <x:v>158.150513025607</x:v>
      </x:c>
      <x:c r="H163" t="s">
        <x:v>83</x:v>
      </x:c>
      <x:c r="I163" s="6">
        <x:v>26.2255796541513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23.959</x:v>
      </x:c>
      <x:c r="R163" s="8">
        <x:v>141095.655111656</x:v>
      </x:c>
      <x:c r="S163" s="12">
        <x:v>333804.558911933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109428</x:v>
      </x:c>
      <x:c r="B164" s="1">
        <x:v>43199.6813600347</x:v>
      </x:c>
      <x:c r="C164" s="6">
        <x:v>2.69358551333333</x:v>
      </x:c>
      <x:c r="D164" s="14" t="s">
        <x:v>77</x:v>
      </x:c>
      <x:c r="E164" s="15">
        <x:v>43194.5249513079</x:v>
      </x:c>
      <x:c r="F164" t="s">
        <x:v>82</x:v>
      </x:c>
      <x:c r="G164" s="6">
        <x:v>158.14718317284</x:v>
      </x:c>
      <x:c r="H164" t="s">
        <x:v>83</x:v>
      </x:c>
      <x:c r="I164" s="6">
        <x:v>26.2177651957686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23.962</x:v>
      </x:c>
      <x:c r="R164" s="8">
        <x:v>141089.340579848</x:v>
      </x:c>
      <x:c r="S164" s="12">
        <x:v>333805.143899895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109440</x:v>
      </x:c>
      <x:c r="B165" s="1">
        <x:v>43199.6813717245</x:v>
      </x:c>
      <x:c r="C165" s="6">
        <x:v>2.71040311333333</x:v>
      </x:c>
      <x:c r="D165" s="14" t="s">
        <x:v>77</x:v>
      </x:c>
      <x:c r="E165" s="15">
        <x:v>43194.5249513079</x:v>
      </x:c>
      <x:c r="F165" t="s">
        <x:v>82</x:v>
      </x:c>
      <x:c r="G165" s="6">
        <x:v>158.071385305064</x:v>
      </x:c>
      <x:c r="H165" t="s">
        <x:v>83</x:v>
      </x:c>
      <x:c r="I165" s="6">
        <x:v>26.2341755793786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23.962</x:v>
      </x:c>
      <x:c r="R165" s="8">
        <x:v>141092.607791356</x:v>
      </x:c>
      <x:c r="S165" s="12">
        <x:v>333809.976563106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109450</x:v>
      </x:c>
      <x:c r="B166" s="1">
        <x:v>43199.6813832986</x:v>
      </x:c>
      <x:c r="C166" s="6">
        <x:v>2.72712070333333</x:v>
      </x:c>
      <x:c r="D166" s="14" t="s">
        <x:v>77</x:v>
      </x:c>
      <x:c r="E166" s="15">
        <x:v>43194.5249513079</x:v>
      </x:c>
      <x:c r="F166" t="s">
        <x:v>82</x:v>
      </x:c>
      <x:c r="G166" s="6">
        <x:v>158.107331624386</x:v>
      </x:c>
      <x:c r="H166" t="s">
        <x:v>83</x:v>
      </x:c>
      <x:c r="I166" s="6">
        <x:v>26.23492697249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23.959</x:v>
      </x:c>
      <x:c r="R166" s="8">
        <x:v>141088.607785931</x:v>
      </x:c>
      <x:c r="S166" s="12">
        <x:v>333812.404796949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109460</x:v>
      </x:c>
      <x:c r="B167" s="1">
        <x:v>43199.6813948727</x:v>
      </x:c>
      <x:c r="C167" s="6">
        <x:v>2.74378829333333</x:v>
      </x:c>
      <x:c r="D167" s="14" t="s">
        <x:v>77</x:v>
      </x:c>
      <x:c r="E167" s="15">
        <x:v>43194.5249513079</x:v>
      </x:c>
      <x:c r="F167" t="s">
        <x:v>82</x:v>
      </x:c>
      <x:c r="G167" s="6">
        <x:v>158.103728400736</x:v>
      </x:c>
      <x:c r="H167" t="s">
        <x:v>83</x:v>
      </x:c>
      <x:c r="I167" s="6">
        <x:v>26.2271726036684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23.962</x:v>
      </x:c>
      <x:c r="R167" s="8">
        <x:v>141087.895169427</x:v>
      </x:c>
      <x:c r="S167" s="12">
        <x:v>333809.095326383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109468</x:v>
      </x:c>
      <x:c r="B168" s="1">
        <x:v>43199.681406794</x:v>
      </x:c>
      <x:c r="C168" s="6">
        <x:v>2.76092264</x:v>
      </x:c>
      <x:c r="D168" s="14" t="s">
        <x:v>77</x:v>
      </x:c>
      <x:c r="E168" s="15">
        <x:v>43194.5249513079</x:v>
      </x:c>
      <x:c r="F168" t="s">
        <x:v>82</x:v>
      </x:c>
      <x:c r="G168" s="6">
        <x:v>158.083551356419</x:v>
      </x:c>
      <x:c r="H168" t="s">
        <x:v>83</x:v>
      </x:c>
      <x:c r="I168" s="6">
        <x:v>26.2343859694329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23.961</x:v>
      </x:c>
      <x:c r="R168" s="8">
        <x:v>141078.727964284</x:v>
      </x:c>
      <x:c r="S168" s="12">
        <x:v>333808.736583428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109482</x:v>
      </x:c>
      <x:c r="B169" s="1">
        <x:v>43199.6814182523</x:v>
      </x:c>
      <x:c r="C169" s="6">
        <x:v>2.77742358666667</x:v>
      </x:c>
      <x:c r="D169" s="14" t="s">
        <x:v>77</x:v>
      </x:c>
      <x:c r="E169" s="15">
        <x:v>43194.5249513079</x:v>
      </x:c>
      <x:c r="F169" t="s">
        <x:v>82</x:v>
      </x:c>
      <x:c r="G169" s="6">
        <x:v>158.049594304904</x:v>
      </x:c>
      <x:c r="H169" t="s">
        <x:v>83</x:v>
      </x:c>
      <x:c r="I169" s="6">
        <x:v>26.2388943309047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23.962</x:v>
      </x:c>
      <x:c r="R169" s="8">
        <x:v>141077.119145443</x:v>
      </x:c>
      <x:c r="S169" s="12">
        <x:v>333816.68467406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109491</x:v>
      </x:c>
      <x:c r="B170" s="1">
        <x:v>43199.6814295949</x:v>
      </x:c>
      <x:c r="C170" s="6">
        <x:v>2.793757795</x:v>
      </x:c>
      <x:c r="D170" s="14" t="s">
        <x:v>77</x:v>
      </x:c>
      <x:c r="E170" s="15">
        <x:v>43194.5249513079</x:v>
      </x:c>
      <x:c r="F170" t="s">
        <x:v>82</x:v>
      </x:c>
      <x:c r="G170" s="6">
        <x:v>158.096135048607</x:v>
      </x:c>
      <x:c r="H170" t="s">
        <x:v>83</x:v>
      </x:c>
      <x:c r="I170" s="6">
        <x:v>26.234506192327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23.96</x:v>
      </x:c>
      <x:c r="R170" s="8">
        <x:v>141076.030795425</x:v>
      </x:c>
      <x:c r="S170" s="12">
        <x:v>333797.637903647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109502</x:v>
      </x:c>
      <x:c r="B171" s="1">
        <x:v>43199.681441169</x:v>
      </x:c>
      <x:c r="C171" s="6">
        <x:v>2.81039208</x:v>
      </x:c>
      <x:c r="D171" s="14" t="s">
        <x:v>77</x:v>
      </x:c>
      <x:c r="E171" s="15">
        <x:v>43194.5249513079</x:v>
      </x:c>
      <x:c r="F171" t="s">
        <x:v>82</x:v>
      </x:c>
      <x:c r="G171" s="6">
        <x:v>158.117696151744</x:v>
      </x:c>
      <x:c r="H171" t="s">
        <x:v>83</x:v>
      </x:c>
      <x:c r="I171" s="6">
        <x:v>26.2355280870997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23.958</x:v>
      </x:c>
      <x:c r="R171" s="8">
        <x:v>141063.742163783</x:v>
      </x:c>
      <x:c r="S171" s="12">
        <x:v>333808.570290102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109510</x:v>
      </x:c>
      <x:c r="B172" s="1">
        <x:v>43199.6814533218</x:v>
      </x:c>
      <x:c r="C172" s="6">
        <x:v>2.82792637333333</x:v>
      </x:c>
      <x:c r="D172" s="14" t="s">
        <x:v>77</x:v>
      </x:c>
      <x:c r="E172" s="15">
        <x:v>43194.5249513079</x:v>
      </x:c>
      <x:c r="F172" t="s">
        <x:v>82</x:v>
      </x:c>
      <x:c r="G172" s="6">
        <x:v>158.138246005005</x:v>
      </x:c>
      <x:c r="H172" t="s">
        <x:v>83</x:v>
      </x:c>
      <x:c r="I172" s="6">
        <x:v>26.2310798415338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23.958</x:v>
      </x:c>
      <x:c r="R172" s="8">
        <x:v>141062.145811542</x:v>
      </x:c>
      <x:c r="S172" s="12">
        <x:v>333798.828403014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109524</x:v>
      </x:c>
      <x:c r="B173" s="1">
        <x:v>43199.6814647801</x:v>
      </x:c>
      <x:c r="C173" s="6">
        <x:v>2.84439400333333</x:v>
      </x:c>
      <x:c r="D173" s="14" t="s">
        <x:v>77</x:v>
      </x:c>
      <x:c r="E173" s="15">
        <x:v>43194.5249513079</x:v>
      </x:c>
      <x:c r="F173" t="s">
        <x:v>82</x:v>
      </x:c>
      <x:c r="G173" s="6">
        <x:v>158.141348488329</x:v>
      </x:c>
      <x:c r="H173" t="s">
        <x:v>83</x:v>
      </x:c>
      <x:c r="I173" s="6">
        <x:v>26.2275633272502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23.959</x:v>
      </x:c>
      <x:c r="R173" s="8">
        <x:v>141062.907741348</x:v>
      </x:c>
      <x:c r="S173" s="12">
        <x:v>333813.666481555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109526</x:v>
      </x:c>
      <x:c r="B174" s="1">
        <x:v>43199.6814761227</x:v>
      </x:c>
      <x:c r="C174" s="6">
        <x:v>2.86077828</x:v>
      </x:c>
      <x:c r="D174" s="14" t="s">
        <x:v>77</x:v>
      </x:c>
      <x:c r="E174" s="15">
        <x:v>43194.5249513079</x:v>
      </x:c>
      <x:c r="F174" t="s">
        <x:v>82</x:v>
      </x:c>
      <x:c r="G174" s="6">
        <x:v>158.135330042158</x:v>
      </x:c>
      <x:c r="H174" t="s">
        <x:v>83</x:v>
      </x:c>
      <x:c r="I174" s="6">
        <x:v>26.2317110111544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23.958</x:v>
      </x:c>
      <x:c r="R174" s="8">
        <x:v>141063.877101094</x:v>
      </x:c>
      <x:c r="S174" s="12">
        <x:v>333800.689712211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109536</x:v>
      </x:c>
      <x:c r="B175" s="1">
        <x:v>43199.6814876968</x:v>
      </x:c>
      <x:c r="C175" s="6">
        <x:v>2.87741250833333</x:v>
      </x:c>
      <x:c r="D175" s="14" t="s">
        <x:v>77</x:v>
      </x:c>
      <x:c r="E175" s="15">
        <x:v>43194.5249513079</x:v>
      </x:c>
      <x:c r="F175" t="s">
        <x:v>82</x:v>
      </x:c>
      <x:c r="G175" s="6">
        <x:v>158.108442304282</x:v>
      </x:c>
      <x:c r="H175" t="s">
        <x:v>83</x:v>
      </x:c>
      <x:c r="I175" s="6">
        <x:v>26.2346865266754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23.959</x:v>
      </x:c>
      <x:c r="R175" s="8">
        <x:v>141058.137262134</x:v>
      </x:c>
      <x:c r="S175" s="12">
        <x:v>333802.175117292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109550</x:v>
      </x:c>
      <x:c r="B176" s="1">
        <x:v>43199.6814988773</x:v>
      </x:c>
      <x:c r="C176" s="6">
        <x:v>2.89353009666667</x:v>
      </x:c>
      <x:c r="D176" s="14" t="s">
        <x:v>77</x:v>
      </x:c>
      <x:c r="E176" s="15">
        <x:v>43194.5249513079</x:v>
      </x:c>
      <x:c r="F176" t="s">
        <x:v>82</x:v>
      </x:c>
      <x:c r="G176" s="6">
        <x:v>158.099834667227</x:v>
      </x:c>
      <x:c r="H176" t="s">
        <x:v>83</x:v>
      </x:c>
      <x:c r="I176" s="6">
        <x:v>26.2365499821835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23.959</x:v>
      </x:c>
      <x:c r="R176" s="8">
        <x:v>141053.875785236</x:v>
      </x:c>
      <x:c r="S176" s="12">
        <x:v>333791.072071731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109559</x:v>
      </x:c>
      <x:c r="B177" s="1">
        <x:v>43199.6815109606</x:v>
      </x:c>
      <x:c r="C177" s="6">
        <x:v>2.91091443833333</x:v>
      </x:c>
      <x:c r="D177" s="14" t="s">
        <x:v>77</x:v>
      </x:c>
      <x:c r="E177" s="15">
        <x:v>43194.5249513079</x:v>
      </x:c>
      <x:c r="F177" t="s">
        <x:v>82</x:v>
      </x:c>
      <x:c r="G177" s="6">
        <x:v>158.166249514654</x:v>
      </x:c>
      <x:c r="H177" t="s">
        <x:v>83</x:v>
      </x:c>
      <x:c r="I177" s="6">
        <x:v>26.2278638838829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23.957</x:v>
      </x:c>
      <x:c r="R177" s="8">
        <x:v>141056.320654351</x:v>
      </x:c>
      <x:c r="S177" s="12">
        <x:v>333804.722627358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109566</x:v>
      </x:c>
      <x:c r="B178" s="1">
        <x:v>43199.6815225347</x:v>
      </x:c>
      <x:c r="C178" s="6">
        <x:v>2.92761534666667</x:v>
      </x:c>
      <x:c r="D178" s="14" t="s">
        <x:v>77</x:v>
      </x:c>
      <x:c r="E178" s="15">
        <x:v>43194.5249513079</x:v>
      </x:c>
      <x:c r="F178" t="s">
        <x:v>82</x:v>
      </x:c>
      <x:c r="G178" s="6">
        <x:v>158.158702921153</x:v>
      </x:c>
      <x:c r="H178" t="s">
        <x:v>83</x:v>
      </x:c>
      <x:c r="I178" s="6">
        <x:v>26.2323421808928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23.956</x:v>
      </x:c>
      <x:c r="R178" s="8">
        <x:v>141045.303544993</x:v>
      </x:c>
      <x:c r="S178" s="12">
        <x:v>333798.542181519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109578</x:v>
      </x:c>
      <x:c r="B179" s="1">
        <x:v>43199.6815340278</x:v>
      </x:c>
      <x:c r="C179" s="6">
        <x:v>2.944149645</x:v>
      </x:c>
      <x:c r="D179" s="14" t="s">
        <x:v>77</x:v>
      </x:c>
      <x:c r="E179" s="15">
        <x:v>43194.5249513079</x:v>
      </x:c>
      <x:c r="F179" t="s">
        <x:v>82</x:v>
      </x:c>
      <x:c r="G179" s="6">
        <x:v>158.162083267697</x:v>
      </x:c>
      <x:c r="H179" t="s">
        <x:v>83</x:v>
      </x:c>
      <x:c r="I179" s="6">
        <x:v>26.2287655539417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23.957</x:v>
      </x:c>
      <x:c r="R179" s="8">
        <x:v>141042.490088706</x:v>
      </x:c>
      <x:c r="S179" s="12">
        <x:v>333788.156041496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109587</x:v>
      </x:c>
      <x:c r="B180" s="1">
        <x:v>43199.6815455671</x:v>
      </x:c>
      <x:c r="C180" s="6">
        <x:v>2.960750555</x:v>
      </x:c>
      <x:c r="D180" s="14" t="s">
        <x:v>77</x:v>
      </x:c>
      <x:c r="E180" s="15">
        <x:v>43194.5249513079</x:v>
      </x:c>
      <x:c r="F180" t="s">
        <x:v>82</x:v>
      </x:c>
      <x:c r="G180" s="6">
        <x:v>158.160277916101</x:v>
      </x:c>
      <x:c r="H180" t="s">
        <x:v>83</x:v>
      </x:c>
      <x:c r="I180" s="6">
        <x:v>26.2291562777086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23.957</x:v>
      </x:c>
      <x:c r="R180" s="8">
        <x:v>141042.321458683</x:v>
      </x:c>
      <x:c r="S180" s="12">
        <x:v>333799.579830119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109604</x:v>
      </x:c>
      <x:c r="B181" s="1">
        <x:v>43199.6815570602</x:v>
      </x:c>
      <x:c r="C181" s="6">
        <x:v>2.97733482833333</x:v>
      </x:c>
      <x:c r="D181" s="14" t="s">
        <x:v>77</x:v>
      </x:c>
      <x:c r="E181" s="15">
        <x:v>43194.5249513079</x:v>
      </x:c>
      <x:c r="F181" t="s">
        <x:v>82</x:v>
      </x:c>
      <x:c r="G181" s="6">
        <x:v>158.177776501824</x:v>
      </x:c>
      <x:c r="H181" t="s">
        <x:v>83</x:v>
      </x:c>
      <x:c r="I181" s="6">
        <x:v>26.2253692646486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23.957</x:v>
      </x:c>
      <x:c r="R181" s="8">
        <x:v>141036.078251653</x:v>
      </x:c>
      <x:c r="S181" s="12">
        <x:v>333802.878787876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109611</x:v>
      </x:c>
      <x:c r="B182" s="1">
        <x:v>43199.6815685532</x:v>
      </x:c>
      <x:c r="C182" s="6">
        <x:v>2.99388577333333</x:v>
      </x:c>
      <x:c r="D182" s="14" t="s">
        <x:v>77</x:v>
      </x:c>
      <x:c r="E182" s="15">
        <x:v>43194.5249513079</x:v>
      </x:c>
      <x:c r="F182" t="s">
        <x:v>82</x:v>
      </x:c>
      <x:c r="G182" s="6">
        <x:v>158.215787525531</x:v>
      </x:c>
      <x:c r="H182" t="s">
        <x:v>83</x:v>
      </x:c>
      <x:c r="I182" s="6">
        <x:v>26.2199893089951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23.956</x:v>
      </x:c>
      <x:c r="R182" s="8">
        <x:v>141036.581686732</x:v>
      </x:c>
      <x:c r="S182" s="12">
        <x:v>333795.385883134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109618</x:v>
      </x:c>
      <x:c r="B183" s="1">
        <x:v>43199.6815804051</x:v>
      </x:c>
      <x:c r="C183" s="6">
        <x:v>3.01090344</x:v>
      </x:c>
      <x:c r="D183" s="14" t="s">
        <x:v>77</x:v>
      </x:c>
      <x:c r="E183" s="15">
        <x:v>43194.5249513079</x:v>
      </x:c>
      <x:c r="F183" t="s">
        <x:v>82</x:v>
      </x:c>
      <x:c r="G183" s="6">
        <x:v>158.216852903744</x:v>
      </x:c>
      <x:c r="H183" t="s">
        <x:v>83</x:v>
      </x:c>
      <x:c r="I183" s="6">
        <x:v>26.2226041466997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23.955</x:v>
      </x:c>
      <x:c r="R183" s="8">
        <x:v>141031.893746446</x:v>
      </x:c>
      <x:c r="S183" s="12">
        <x:v>333805.075423485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109626</x:v>
      </x:c>
      <x:c r="B184" s="1">
        <x:v>43199.6815914699</x:v>
      </x:c>
      <x:c r="C184" s="6">
        <x:v>3.02685434833333</x:v>
      </x:c>
      <x:c r="D184" s="14" t="s">
        <x:v>77</x:v>
      </x:c>
      <x:c r="E184" s="15">
        <x:v>43194.5249513079</x:v>
      </x:c>
      <x:c r="F184" t="s">
        <x:v>82</x:v>
      </x:c>
      <x:c r="G184" s="6">
        <x:v>158.163655106662</x:v>
      </x:c>
      <x:c r="H184" t="s">
        <x:v>83</x:v>
      </x:c>
      <x:c r="I184" s="6">
        <x:v>26.234115467937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23.955</x:v>
      </x:c>
      <x:c r="R184" s="8">
        <x:v>141027.629834498</x:v>
      </x:c>
      <x:c r="S184" s="12">
        <x:v>333801.15661724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109636</x:v>
      </x:c>
      <x:c r="B185" s="1">
        <x:v>43199.6816031597</x:v>
      </x:c>
      <x:c r="C185" s="6">
        <x:v>3.04368857333333</x:v>
      </x:c>
      <x:c r="D185" s="14" t="s">
        <x:v>77</x:v>
      </x:c>
      <x:c r="E185" s="15">
        <x:v>43194.5249513079</x:v>
      </x:c>
      <x:c r="F185" t="s">
        <x:v>82</x:v>
      </x:c>
      <x:c r="G185" s="6">
        <x:v>158.146802898523</x:v>
      </x:c>
      <x:c r="H185" t="s">
        <x:v>83</x:v>
      </x:c>
      <x:c r="I185" s="6">
        <x:v>26.2406075098515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23.954</x:v>
      </x:c>
      <x:c r="R185" s="8">
        <x:v>141032.020938828</x:v>
      </x:c>
      <x:c r="S185" s="12">
        <x:v>333795.61461977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109651</x:v>
      </x:c>
      <x:c r="B186" s="1">
        <x:v>43199.6816150116</x:v>
      </x:c>
      <x:c r="C186" s="6">
        <x:v>3.06073952166667</x:v>
      </x:c>
      <x:c r="D186" s="14" t="s">
        <x:v>77</x:v>
      </x:c>
      <x:c r="E186" s="15">
        <x:v>43194.5249513079</x:v>
      </x:c>
      <x:c r="F186" t="s">
        <x:v>82</x:v>
      </x:c>
      <x:c r="G186" s="6">
        <x:v>158.162171020438</x:v>
      </x:c>
      <x:c r="H186" t="s">
        <x:v>83</x:v>
      </x:c>
      <x:c r="I186" s="6">
        <x:v>26.240126617427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23.953</x:v>
      </x:c>
      <x:c r="R186" s="8">
        <x:v>141032.100160721</x:v>
      </x:c>
      <x:c r="S186" s="12">
        <x:v>333805.246900808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109659</x:v>
      </x:c>
      <x:c r="B187" s="1">
        <x:v>43199.6816263542</x:v>
      </x:c>
      <x:c r="C187" s="6">
        <x:v>3.07707382333333</x:v>
      </x:c>
      <x:c r="D187" s="14" t="s">
        <x:v>77</x:v>
      </x:c>
      <x:c r="E187" s="15">
        <x:v>43194.5249513079</x:v>
      </x:c>
      <x:c r="F187" t="s">
        <x:v>82</x:v>
      </x:c>
      <x:c r="G187" s="6">
        <x:v>158.137594720394</x:v>
      </x:c>
      <x:c r="H187" t="s">
        <x:v>83</x:v>
      </x:c>
      <x:c r="I187" s="6">
        <x:v>26.236910651111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23.956</x:v>
      </x:c>
      <x:c r="R187" s="8">
        <x:v>141031.270537311</x:v>
      </x:c>
      <x:c r="S187" s="12">
        <x:v>333799.969551191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109673</x:v>
      </x:c>
      <x:c r="B188" s="1">
        <x:v>43199.6816383449</x:v>
      </x:c>
      <x:c r="C188" s="6">
        <x:v>3.09435812</x:v>
      </x:c>
      <x:c r="D188" s="14" t="s">
        <x:v>77</x:v>
      </x:c>
      <x:c r="E188" s="15">
        <x:v>43194.5249513079</x:v>
      </x:c>
      <x:c r="F188" t="s">
        <x:v>82</x:v>
      </x:c>
      <x:c r="G188" s="6">
        <x:v>158.16398025639</x:v>
      </x:c>
      <x:c r="H188" t="s">
        <x:v>83</x:v>
      </x:c>
      <x:c r="I188" s="6">
        <x:v>26.2312000643096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23.956</x:v>
      </x:c>
      <x:c r="R188" s="8">
        <x:v>141027.932561982</x:v>
      </x:c>
      <x:c r="S188" s="12">
        <x:v>333801.346734565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109676</x:v>
      </x:c>
      <x:c r="B189" s="1">
        <x:v>43199.6816496528</x:v>
      </x:c>
      <x:c r="C189" s="6">
        <x:v>3.11065901166667</x:v>
      </x:c>
      <x:c r="D189" s="14" t="s">
        <x:v>77</x:v>
      </x:c>
      <x:c r="E189" s="15">
        <x:v>43194.5249513079</x:v>
      </x:c>
      <x:c r="F189" t="s">
        <x:v>82</x:v>
      </x:c>
      <x:c r="G189" s="6">
        <x:v>158.13685225178</x:v>
      </x:c>
      <x:c r="H189" t="s">
        <x:v>83</x:v>
      </x:c>
      <x:c r="I189" s="6">
        <x:v>26.2399162270135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23.955</x:v>
      </x:c>
      <x:c r="R189" s="8">
        <x:v>141025.686731182</x:v>
      </x:c>
      <x:c r="S189" s="12">
        <x:v>333795.915193042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109692</x:v>
      </x:c>
      <x:c r="B190" s="1">
        <x:v>43199.6816609606</x:v>
      </x:c>
      <x:c r="C190" s="6">
        <x:v>3.12692662166667</x:v>
      </x:c>
      <x:c r="D190" s="14" t="s">
        <x:v>77</x:v>
      </x:c>
      <x:c r="E190" s="15">
        <x:v>43194.5249513079</x:v>
      </x:c>
      <x:c r="F190" t="s">
        <x:v>82</x:v>
      </x:c>
      <x:c r="G190" s="6">
        <x:v>158.137733584175</x:v>
      </x:c>
      <x:c r="H190" t="s">
        <x:v>83</x:v>
      </x:c>
      <x:c r="I190" s="6">
        <x:v>26.2368805953656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23.956</x:v>
      </x:c>
      <x:c r="R190" s="8">
        <x:v>141019.966494783</x:v>
      </x:c>
      <x:c r="S190" s="12">
        <x:v>333796.614940598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109700</x:v>
      </x:c>
      <x:c r="B191" s="1">
        <x:v>43199.6816725694</x:v>
      </x:c>
      <x:c r="C191" s="6">
        <x:v>3.14366088166667</x:v>
      </x:c>
      <x:c r="D191" s="14" t="s">
        <x:v>77</x:v>
      </x:c>
      <x:c r="E191" s="15">
        <x:v>43194.5249513079</x:v>
      </x:c>
      <x:c r="F191" t="s">
        <x:v>82</x:v>
      </x:c>
      <x:c r="G191" s="6">
        <x:v>158.177032658129</x:v>
      </x:c>
      <x:c r="H191" t="s">
        <x:v>83</x:v>
      </x:c>
      <x:c r="I191" s="6">
        <x:v>26.236910651111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23.953</x:v>
      </x:c>
      <x:c r="R191" s="8">
        <x:v>141021.295237011</x:v>
      </x:c>
      <x:c r="S191" s="12">
        <x:v>333805.472736487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109711</x:v>
      </x:c>
      <x:c r="B192" s="1">
        <x:v>43199.6816845718</x:v>
      </x:c>
      <x:c r="C192" s="6">
        <x:v>3.16089522666667</x:v>
      </x:c>
      <x:c r="D192" s="14" t="s">
        <x:v>77</x:v>
      </x:c>
      <x:c r="E192" s="15">
        <x:v>43194.5249513079</x:v>
      </x:c>
      <x:c r="F192" t="s">
        <x:v>82</x:v>
      </x:c>
      <x:c r="G192" s="6">
        <x:v>158.178840734208</x:v>
      </x:c>
      <x:c r="H192" t="s">
        <x:v>83</x:v>
      </x:c>
      <x:c r="I192" s="6">
        <x:v>26.2279841065433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23.956</x:v>
      </x:c>
      <x:c r="R192" s="8">
        <x:v>141007.49785304</x:v>
      </x:c>
      <x:c r="S192" s="12">
        <x:v>333794.842280024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109716</x:v>
      </x:c>
      <x:c r="B193" s="1">
        <x:v>43199.6816958333</x:v>
      </x:c>
      <x:c r="C193" s="6">
        <x:v>3.177146095</x:v>
      </x:c>
      <x:c r="D193" s="14" t="s">
        <x:v>77</x:v>
      </x:c>
      <x:c r="E193" s="15">
        <x:v>43194.5249513079</x:v>
      </x:c>
      <x:c r="F193" t="s">
        <x:v>82</x:v>
      </x:c>
      <x:c r="G193" s="6">
        <x:v>158.176802148872</x:v>
      </x:c>
      <x:c r="H193" t="s">
        <x:v>83</x:v>
      </x:c>
      <x:c r="I193" s="6">
        <x:v>26.234115467937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23.954</x:v>
      </x:c>
      <x:c r="R193" s="8">
        <x:v>141009.443585489</x:v>
      </x:c>
      <x:c r="S193" s="12">
        <x:v>333794.441525318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109726</x:v>
      </x:c>
      <x:c r="B194" s="1">
        <x:v>43199.6817072107</x:v>
      </x:c>
      <x:c r="C194" s="6">
        <x:v>3.19354706666667</x:v>
      </x:c>
      <x:c r="D194" s="14" t="s">
        <x:v>77</x:v>
      </x:c>
      <x:c r="E194" s="15">
        <x:v>43194.5249513079</x:v>
      </x:c>
      <x:c r="F194" t="s">
        <x:v>82</x:v>
      </x:c>
      <x:c r="G194" s="6">
        <x:v>158.286608720904</x:v>
      </x:c>
      <x:c r="H194" t="s">
        <x:v>83</x:v>
      </x:c>
      <x:c r="I194" s="6">
        <x:v>26.2245878180415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23.949</x:v>
      </x:c>
      <x:c r="R194" s="8">
        <x:v>141005.729327044</x:v>
      </x:c>
      <x:c r="S194" s="12">
        <x:v>333789.732918855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109737</x:v>
      </x:c>
      <x:c r="B195" s="1">
        <x:v>43199.6817199074</x:v>
      </x:c>
      <x:c r="C195" s="6">
        <x:v>3.21179808833333</x:v>
      </x:c>
      <x:c r="D195" s="14" t="s">
        <x:v>77</x:v>
      </x:c>
      <x:c r="E195" s="15">
        <x:v>43194.5249513079</x:v>
      </x:c>
      <x:c r="F195" t="s">
        <x:v>82</x:v>
      </x:c>
      <x:c r="G195" s="6">
        <x:v>158.202869058112</x:v>
      </x:c>
      <x:c r="H195" t="s">
        <x:v>83</x:v>
      </x:c>
      <x:c r="I195" s="6">
        <x:v>26.2313202870891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23.953</x:v>
      </x:c>
      <x:c r="R195" s="8">
        <x:v>141014.786865881</x:v>
      </x:c>
      <x:c r="S195" s="12">
        <x:v>333799.586138769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109752</x:v>
      </x:c>
      <x:c r="B196" s="1">
        <x:v>43199.6817305208</x:v>
      </x:c>
      <x:c r="C196" s="6">
        <x:v>3.22709897333333</x:v>
      </x:c>
      <x:c r="D196" s="14" t="s">
        <x:v>77</x:v>
      </x:c>
      <x:c r="E196" s="15">
        <x:v>43194.5249513079</x:v>
      </x:c>
      <x:c r="F196" t="s">
        <x:v>82</x:v>
      </x:c>
      <x:c r="G196" s="6">
        <x:v>158.277570973618</x:v>
      </x:c>
      <x:c r="H196" t="s">
        <x:v>83</x:v>
      </x:c>
      <x:c r="I196" s="6">
        <x:v>26.2180056403708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23.952</x:v>
      </x:c>
      <x:c r="R196" s="8">
        <x:v>140996.313116302</x:v>
      </x:c>
      <x:c r="S196" s="12">
        <x:v>333777.602862109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109764</x:v>
      </x:c>
      <x:c r="B197" s="1">
        <x:v>43199.6817423958</x:v>
      </x:c>
      <x:c r="C197" s="6">
        <x:v>3.24419991</x:v>
      </x:c>
      <x:c r="D197" s="14" t="s">
        <x:v>77</x:v>
      </x:c>
      <x:c r="E197" s="15">
        <x:v>43194.5249513079</x:v>
      </x:c>
      <x:c r="F197" t="s">
        <x:v>82</x:v>
      </x:c>
      <x:c r="G197" s="6">
        <x:v>158.241489848894</x:v>
      </x:c>
      <x:c r="H197" t="s">
        <x:v>83</x:v>
      </x:c>
      <x:c r="I197" s="6">
        <x:v>26.2229648141292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23.953</x:v>
      </x:c>
      <x:c r="R197" s="8">
        <x:v>140995.99734382</x:v>
      </x:c>
      <x:c r="S197" s="12">
        <x:v>333788.522622236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109773</x:v>
      </x:c>
      <x:c r="B198" s="1">
        <x:v>43199.681753588</x:v>
      </x:c>
      <x:c r="C198" s="6">
        <x:v>3.26033415666667</x:v>
      </x:c>
      <x:c r="D198" s="14" t="s">
        <x:v>77</x:v>
      </x:c>
      <x:c r="E198" s="15">
        <x:v>43194.5249513079</x:v>
      </x:c>
      <x:c r="F198" t="s">
        <x:v>82</x:v>
      </x:c>
      <x:c r="G198" s="6">
        <x:v>158.258023638191</x:v>
      </x:c>
      <x:c r="H198" t="s">
        <x:v>83</x:v>
      </x:c>
      <x:c r="I198" s="6">
        <x:v>26.2193881971671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23.953</x:v>
      </x:c>
      <x:c r="R198" s="8">
        <x:v>140986.666058023</x:v>
      </x:c>
      <x:c r="S198" s="12">
        <x:v>333784.066177635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109780</x:v>
      </x:c>
      <x:c r="B199" s="1">
        <x:v>43199.6817652778</x:v>
      </x:c>
      <x:c r="C199" s="6">
        <x:v>3.27716845</x:v>
      </x:c>
      <x:c r="D199" s="14" t="s">
        <x:v>77</x:v>
      </x:c>
      <x:c r="E199" s="15">
        <x:v>43194.5249513079</x:v>
      </x:c>
      <x:c r="F199" t="s">
        <x:v>82</x:v>
      </x:c>
      <x:c r="G199" s="6">
        <x:v>158.248345761569</x:v>
      </x:c>
      <x:c r="H199" t="s">
        <x:v>83</x:v>
      </x:c>
      <x:c r="I199" s="6">
        <x:v>26.2271726036684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23.951</x:v>
      </x:c>
      <x:c r="R199" s="8">
        <x:v>140982.344381455</x:v>
      </x:c>
      <x:c r="S199" s="12">
        <x:v>333785.950518577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109787</x:v>
      </x:c>
      <x:c r="B200" s="1">
        <x:v>43199.6817770486</x:v>
      </x:c>
      <x:c r="C200" s="6">
        <x:v>3.29408608333333</x:v>
      </x:c>
      <x:c r="D200" s="14" t="s">
        <x:v>77</x:v>
      </x:c>
      <x:c r="E200" s="15">
        <x:v>43194.5249513079</x:v>
      </x:c>
      <x:c r="F200" t="s">
        <x:v>82</x:v>
      </x:c>
      <x:c r="G200" s="6">
        <x:v>158.213241347543</x:v>
      </x:c>
      <x:c r="H200" t="s">
        <x:v>83</x:v>
      </x:c>
      <x:c r="I200" s="6">
        <x:v>26.2319214010536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23.952</x:v>
      </x:c>
      <x:c r="R200" s="8">
        <x:v>140987.084878005</x:v>
      </x:c>
      <x:c r="S200" s="12">
        <x:v>333798.601343415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109797</x:v>
      </x:c>
      <x:c r="B201" s="1">
        <x:v>43199.6817886574</x:v>
      </x:c>
      <x:c r="C201" s="6">
        <x:v>3.31083699</x:v>
      </x:c>
      <x:c r="D201" s="14" t="s">
        <x:v>77</x:v>
      </x:c>
      <x:c r="E201" s="15">
        <x:v>43194.5249513079</x:v>
      </x:c>
      <x:c r="F201" t="s">
        <x:v>82</x:v>
      </x:c>
      <x:c r="G201" s="6">
        <x:v>158.323396382999</x:v>
      </x:c>
      <x:c r="H201" t="s">
        <x:v>83</x:v>
      </x:c>
      <x:c r="I201" s="6">
        <x:v>26.2194783639347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23.948</x:v>
      </x:c>
      <x:c r="R201" s="8">
        <x:v>140982.301220886</x:v>
      </x:c>
      <x:c r="S201" s="12">
        <x:v>333779.620828562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109813</x:v>
      </x:c>
      <x:c r="B202" s="1">
        <x:v>43199.6818003472</x:v>
      </x:c>
      <x:c r="C202" s="6">
        <x:v>3.32767131833333</x:v>
      </x:c>
      <x:c r="D202" s="14" t="s">
        <x:v>77</x:v>
      </x:c>
      <x:c r="E202" s="15">
        <x:v>43194.5249513079</x:v>
      </x:c>
      <x:c r="F202" t="s">
        <x:v>82</x:v>
      </x:c>
      <x:c r="G202" s="6">
        <x:v>158.19596854756</x:v>
      </x:c>
      <x:c r="H202" t="s">
        <x:v>83</x:v>
      </x:c>
      <x:c r="I202" s="6">
        <x:v>26.2385036060045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23.951</x:v>
      </x:c>
      <x:c r="R202" s="8">
        <x:v>140987.696375953</x:v>
      </x:c>
      <x:c r="S202" s="12">
        <x:v>333788.202442674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109819</x:v>
      </x:c>
      <x:c r="B203" s="1">
        <x:v>43199.6818116898</x:v>
      </x:c>
      <x:c r="C203" s="6">
        <x:v>3.34397222166667</x:v>
      </x:c>
      <x:c r="D203" s="14" t="s">
        <x:v>77</x:v>
      </x:c>
      <x:c r="E203" s="15">
        <x:v>43194.5249513079</x:v>
      </x:c>
      <x:c r="F203" t="s">
        <x:v>82</x:v>
      </x:c>
      <x:c r="G203" s="6">
        <x:v>158.157261961464</x:v>
      </x:c>
      <x:c r="H203" t="s">
        <x:v>83</x:v>
      </x:c>
      <x:c r="I203" s="6">
        <x:v>26.2440338703673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23.952</x:v>
      </x:c>
      <x:c r="R203" s="8">
        <x:v>140983.324152286</x:v>
      </x:c>
      <x:c r="S203" s="12">
        <x:v>333779.33536608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109829</x:v>
      </x:c>
      <x:c r="B204" s="1">
        <x:v>43199.6818234954</x:v>
      </x:c>
      <x:c r="C204" s="6">
        <x:v>3.36097319333333</x:v>
      </x:c>
      <x:c r="D204" s="14" t="s">
        <x:v>77</x:v>
      </x:c>
      <x:c r="E204" s="15">
        <x:v>43194.5249513079</x:v>
      </x:c>
      <x:c r="F204" t="s">
        <x:v>82</x:v>
      </x:c>
      <x:c r="G204" s="6">
        <x:v>158.122222923506</x:v>
      </x:c>
      <x:c r="H204" t="s">
        <x:v>83</x:v>
      </x:c>
      <x:c r="I204" s="6">
        <x:v>26.2459273868894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23.954</x:v>
      </x:c>
      <x:c r="R204" s="8">
        <x:v>140972.161800729</x:v>
      </x:c>
      <x:c r="S204" s="12">
        <x:v>333780.953594538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109842</x:v>
      </x:c>
      <x:c r="B205" s="1">
        <x:v>43199.6818347569</x:v>
      </x:c>
      <x:c r="C205" s="6">
        <x:v>3.37719076833333</x:v>
      </x:c>
      <x:c r="D205" s="14" t="s">
        <x:v>77</x:v>
      </x:c>
      <x:c r="E205" s="15">
        <x:v>43194.5249513079</x:v>
      </x:c>
      <x:c r="F205" t="s">
        <x:v>82</x:v>
      </x:c>
      <x:c r="G205" s="6">
        <x:v>158.150408109101</x:v>
      </x:c>
      <x:c r="H205" t="s">
        <x:v>83</x:v>
      </x:c>
      <x:c r="I205" s="6">
        <x:v>26.2483619097006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23.951</x:v>
      </x:c>
      <x:c r="R205" s="8">
        <x:v>140975.505280054</x:v>
      </x:c>
      <x:c r="S205" s="12">
        <x:v>333790.079466201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109854</x:v>
      </x:c>
      <x:c r="B206" s="1">
        <x:v>43199.6818462963</x:v>
      </x:c>
      <x:c r="C206" s="6">
        <x:v>3.39380838333333</x:v>
      </x:c>
      <x:c r="D206" s="14" t="s">
        <x:v>77</x:v>
      </x:c>
      <x:c r="E206" s="15">
        <x:v>43194.5249513079</x:v>
      </x:c>
      <x:c r="F206" t="s">
        <x:v>82</x:v>
      </x:c>
      <x:c r="G206" s="6">
        <x:v>158.2090723212</x:v>
      </x:c>
      <x:c r="H206" t="s">
        <x:v>83</x:v>
      </x:c>
      <x:c r="I206" s="6">
        <x:v>26.2413589044022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23.949</x:v>
      </x:c>
      <x:c r="R206" s="8">
        <x:v>140974.76252165</x:v>
      </x:c>
      <x:c r="S206" s="12">
        <x:v>333784.328554923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109859</x:v>
      </x:c>
      <x:c r="B207" s="1">
        <x:v>43199.6818578356</x:v>
      </x:c>
      <x:c r="C207" s="6">
        <x:v>3.410409305</x:v>
      </x:c>
      <x:c r="D207" s="14" t="s">
        <x:v>77</x:v>
      </x:c>
      <x:c r="E207" s="15">
        <x:v>43194.5249513079</x:v>
      </x:c>
      <x:c r="F207" t="s">
        <x:v>82</x:v>
      </x:c>
      <x:c r="G207" s="6">
        <x:v>158.258582649527</x:v>
      </x:c>
      <x:c r="H207" t="s">
        <x:v>83</x:v>
      </x:c>
      <x:c r="I207" s="6">
        <x:v>26.2278037725541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23.95</x:v>
      </x:c>
      <x:c r="R207" s="8">
        <x:v>140968.872447572</x:v>
      </x:c>
      <x:c r="S207" s="12">
        <x:v>333781.9254141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109868</x:v>
      </x:c>
      <x:c r="B208" s="1">
        <x:v>43199.6818694444</x:v>
      </x:c>
      <x:c r="C208" s="6">
        <x:v>3.4271436</x:v>
      </x:c>
      <x:c r="D208" s="14" t="s">
        <x:v>77</x:v>
      </x:c>
      <x:c r="E208" s="15">
        <x:v>43194.5249513079</x:v>
      </x:c>
      <x:c r="F208" t="s">
        <x:v>82</x:v>
      </x:c>
      <x:c r="G208" s="6">
        <x:v>158.208610295476</x:v>
      </x:c>
      <x:c r="H208" t="s">
        <x:v>83</x:v>
      </x:c>
      <x:c r="I208" s="6">
        <x:v>26.2357685329739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23.951</x:v>
      </x:c>
      <x:c r="R208" s="8">
        <x:v>140968.301171062</x:v>
      </x:c>
      <x:c r="S208" s="12">
        <x:v>333789.245198434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109885</x:v>
      </x:c>
      <x:c r="B209" s="1">
        <x:v>43199.6818810995</x:v>
      </x:c>
      <x:c r="C209" s="6">
        <x:v>3.44391122333333</x:v>
      </x:c>
      <x:c r="D209" s="14" t="s">
        <x:v>77</x:v>
      </x:c>
      <x:c r="E209" s="15">
        <x:v>43194.5249513079</x:v>
      </x:c>
      <x:c r="F209" t="s">
        <x:v>82</x:v>
      </x:c>
      <x:c r="G209" s="6">
        <x:v>158.212220834017</x:v>
      </x:c>
      <x:c r="H209" t="s">
        <x:v>83</x:v>
      </x:c>
      <x:c r="I209" s="6">
        <x:v>26.2435229216476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23.948</x:v>
      </x:c>
      <x:c r="R209" s="8">
        <x:v>140966.126584025</x:v>
      </x:c>
      <x:c r="S209" s="12">
        <x:v>333790.078755355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109890</x:v>
      </x:c>
      <x:c r="B210" s="1">
        <x:v>43199.6818929051</x:v>
      </x:c>
      <x:c r="C210" s="6">
        <x:v>3.46089552666667</x:v>
      </x:c>
      <x:c r="D210" s="14" t="s">
        <x:v>77</x:v>
      </x:c>
      <x:c r="E210" s="15">
        <x:v>43194.5249513079</x:v>
      </x:c>
      <x:c r="F210" t="s">
        <x:v>82</x:v>
      </x:c>
      <x:c r="G210" s="6">
        <x:v>158.279288012215</x:v>
      </x:c>
      <x:c r="H210" t="s">
        <x:v>83</x:v>
      </x:c>
      <x:c r="I210" s="6">
        <x:v>26.2233254815978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23.95</x:v>
      </x:c>
      <x:c r="R210" s="8">
        <x:v>140963.038992939</x:v>
      </x:c>
      <x:c r="S210" s="12">
        <x:v>333786.53776025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109904</x:v>
      </x:c>
      <x:c r="B211" s="1">
        <x:v>43199.6819043981</x:v>
      </x:c>
      <x:c r="C211" s="6">
        <x:v>3.47749646</x:v>
      </x:c>
      <x:c r="D211" s="14" t="s">
        <x:v>77</x:v>
      </x:c>
      <x:c r="E211" s="15">
        <x:v>43194.5249513079</x:v>
      </x:c>
      <x:c r="F211" t="s">
        <x:v>82</x:v>
      </x:c>
      <x:c r="G211" s="6">
        <x:v>158.215834445006</x:v>
      </x:c>
      <x:c r="H211" t="s">
        <x:v>83</x:v>
      </x:c>
      <x:c r="I211" s="6">
        <x:v>26.2342056350999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23.951</x:v>
      </x:c>
      <x:c r="R211" s="8">
        <x:v>140971.227914271</x:v>
      </x:c>
      <x:c r="S211" s="12">
        <x:v>333780.343614592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109907</x:v>
      </x:c>
      <x:c r="B212" s="1">
        <x:v>43199.681915706</x:v>
      </x:c>
      <x:c r="C212" s="6">
        <x:v>3.49373068166667</x:v>
      </x:c>
      <x:c r="D212" s="14" t="s">
        <x:v>77</x:v>
      </x:c>
      <x:c r="E212" s="15">
        <x:v>43194.5249513079</x:v>
      </x:c>
      <x:c r="F212" t="s">
        <x:v>82</x:v>
      </x:c>
      <x:c r="G212" s="6">
        <x:v>158.181843147633</x:v>
      </x:c>
      <x:c r="H212" t="s">
        <x:v>83</x:v>
      </x:c>
      <x:c r="I212" s="6">
        <x:v>26.2472498435063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23.949</x:v>
      </x:c>
      <x:c r="R212" s="8">
        <x:v>140956.0564768</x:v>
      </x:c>
      <x:c r="S212" s="12">
        <x:v>333770.759192567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109919</x:v>
      </x:c>
      <x:c r="B213" s="1">
        <x:v>43199.6819273495</x:v>
      </x:c>
      <x:c r="C213" s="6">
        <x:v>3.51051494166667</x:v>
      </x:c>
      <x:c r="D213" s="14" t="s">
        <x:v>77</x:v>
      </x:c>
      <x:c r="E213" s="15">
        <x:v>43194.5249513079</x:v>
      </x:c>
      <x:c r="F213" t="s">
        <x:v>82</x:v>
      </x:c>
      <x:c r="G213" s="6">
        <x:v>158.226902025644</x:v>
      </x:c>
      <x:c r="H213" t="s">
        <x:v>83</x:v>
      </x:c>
      <x:c r="I213" s="6">
        <x:v>26.2431923078111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23.947</x:v>
      </x:c>
      <x:c r="R213" s="8">
        <x:v>140960.171015246</x:v>
      </x:c>
      <x:c r="S213" s="12">
        <x:v>333784.244279164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109927</x:v>
      </x:c>
      <x:c r="B214" s="1">
        <x:v>43199.6819387384</x:v>
      </x:c>
      <x:c r="C214" s="6">
        <x:v>3.52694921833333</x:v>
      </x:c>
      <x:c r="D214" s="14" t="s">
        <x:v>77</x:v>
      </x:c>
      <x:c r="E214" s="15">
        <x:v>43194.5249513079</x:v>
      </x:c>
      <x:c r="F214" t="s">
        <x:v>82</x:v>
      </x:c>
      <x:c r="G214" s="6">
        <x:v>158.245522053718</x:v>
      </x:c>
      <x:c r="H214" t="s">
        <x:v>83</x:v>
      </x:c>
      <x:c r="I214" s="6">
        <x:v>26.2391648327853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23.947</x:v>
      </x:c>
      <x:c r="R214" s="8">
        <x:v>140953.183819292</x:v>
      </x:c>
      <x:c r="S214" s="12">
        <x:v>333773.210063425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109944</x:v>
      </x:c>
      <x:c r="B215" s="1">
        <x:v>43199.6819506944</x:v>
      </x:c>
      <x:c r="C215" s="6">
        <x:v>3.54413351666667</x:v>
      </x:c>
      <x:c r="D215" s="14" t="s">
        <x:v>77</x:v>
      </x:c>
      <x:c r="E215" s="15">
        <x:v>43194.5249513079</x:v>
      </x:c>
      <x:c r="F215" t="s">
        <x:v>82</x:v>
      </x:c>
      <x:c r="G215" s="6">
        <x:v>158.243622801573</x:v>
      </x:c>
      <x:c r="H215" t="s">
        <x:v>83</x:v>
      </x:c>
      <x:c r="I215" s="6">
        <x:v>26.2367303166429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23.948</x:v>
      </x:c>
      <x:c r="R215" s="8">
        <x:v>140944.416082656</x:v>
      </x:c>
      <x:c r="S215" s="12">
        <x:v>333767.73113634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109951</x:v>
      </x:c>
      <x:c r="B216" s="1">
        <x:v>43199.6819620023</x:v>
      </x:c>
      <x:c r="C216" s="6">
        <x:v>3.56040109166667</x:v>
      </x:c>
      <x:c r="D216" s="14" t="s">
        <x:v>77</x:v>
      </x:c>
      <x:c r="E216" s="15">
        <x:v>43194.5249513079</x:v>
      </x:c>
      <x:c r="F216" t="s">
        <x:v>82</x:v>
      </x:c>
      <x:c r="G216" s="6">
        <x:v>158.209813865231</x:v>
      </x:c>
      <x:c r="H216" t="s">
        <x:v>83</x:v>
      </x:c>
      <x:c r="I216" s="6">
        <x:v>26.2383533272086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23.95</x:v>
      </x:c>
      <x:c r="R216" s="8">
        <x:v>140940.950442679</x:v>
      </x:c>
      <x:c r="S216" s="12">
        <x:v>333774.389470868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109962</x:v>
      </x:c>
      <x:c r="B217" s="1">
        <x:v>43199.6819734954</x:v>
      </x:c>
      <x:c r="C217" s="6">
        <x:v>3.57700205833333</x:v>
      </x:c>
      <x:c r="D217" s="14" t="s">
        <x:v>77</x:v>
      </x:c>
      <x:c r="E217" s="15">
        <x:v>43194.5249513079</x:v>
      </x:c>
      <x:c r="F217" t="s">
        <x:v>82</x:v>
      </x:c>
      <x:c r="G217" s="6">
        <x:v>158.249783726946</x:v>
      </x:c>
      <x:c r="H217" t="s">
        <x:v>83</x:v>
      </x:c>
      <x:c r="I217" s="6">
        <x:v>26.2410884023448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23.946</x:v>
      </x:c>
      <x:c r="R217" s="8">
        <x:v>140947.134851458</x:v>
      </x:c>
      <x:c r="S217" s="12">
        <x:v>333785.762471296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109974</x:v>
      </x:c>
      <x:c r="B218" s="1">
        <x:v>43199.6819852662</x:v>
      </x:c>
      <x:c r="C218" s="6">
        <x:v>3.59391969166667</x:v>
      </x:c>
      <x:c r="D218" s="14" t="s">
        <x:v>77</x:v>
      </x:c>
      <x:c r="E218" s="15">
        <x:v>43194.5249513079</x:v>
      </x:c>
      <x:c r="F218" t="s">
        <x:v>82</x:v>
      </x:c>
      <x:c r="G218" s="6">
        <x:v>158.220093563224</x:v>
      </x:c>
      <x:c r="H218" t="s">
        <x:v>83</x:v>
      </x:c>
      <x:c r="I218" s="6">
        <x:v>26.2446650424226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23.947</x:v>
      </x:c>
      <x:c r="R218" s="8">
        <x:v>140939.934715821</x:v>
      </x:c>
      <x:c r="S218" s="12">
        <x:v>333774.354104102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109983</x:v>
      </x:c>
      <x:c r="B219" s="1">
        <x:v>43199.6819969097</x:v>
      </x:c>
      <x:c r="C219" s="6">
        <x:v>3.610720645</x:v>
      </x:c>
      <x:c r="D219" s="14" t="s">
        <x:v>77</x:v>
      </x:c>
      <x:c r="E219" s="15">
        <x:v>43194.5249513079</x:v>
      </x:c>
      <x:c r="F219" t="s">
        <x:v>82</x:v>
      </x:c>
      <x:c r="G219" s="6">
        <x:v>158.202033990547</x:v>
      </x:c>
      <x:c r="H219" t="s">
        <x:v>83</x:v>
      </x:c>
      <x:c r="I219" s="6">
        <x:v>26.2400364501054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23.95</x:v>
      </x:c>
      <x:c r="R219" s="8">
        <x:v>140933.582863709</x:v>
      </x:c>
      <x:c r="S219" s="12">
        <x:v>333768.270110958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109991</x:v>
      </x:c>
      <x:c r="B220" s="1">
        <x:v>43199.6820085648</x:v>
      </x:c>
      <x:c r="C220" s="6">
        <x:v>3.62748825666667</x:v>
      </x:c>
      <x:c r="D220" s="14" t="s">
        <x:v>77</x:v>
      </x:c>
      <x:c r="E220" s="15">
        <x:v>43194.5249513079</x:v>
      </x:c>
      <x:c r="F220" t="s">
        <x:v>82</x:v>
      </x:c>
      <x:c r="G220" s="6">
        <x:v>158.354457042029</x:v>
      </x:c>
      <x:c r="H220" t="s">
        <x:v>83</x:v>
      </x:c>
      <x:c r="I220" s="6">
        <x:v>26.2269922697228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23.943</x:v>
      </x:c>
      <x:c r="R220" s="8">
        <x:v>140935.474933932</x:v>
      </x:c>
      <x:c r="S220" s="12">
        <x:v>333780.839502704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110000</x:v>
      </x:c>
      <x:c r="B221" s="1">
        <x:v>43199.6820197107</x:v>
      </x:c>
      <x:c r="C221" s="6">
        <x:v>3.64352246</x:v>
      </x:c>
      <x:c r="D221" s="14" t="s">
        <x:v>77</x:v>
      </x:c>
      <x:c r="E221" s="15">
        <x:v>43194.5249513079</x:v>
      </x:c>
      <x:c r="F221" t="s">
        <x:v>82</x:v>
      </x:c>
      <x:c r="G221" s="6">
        <x:v>158.253952864217</x:v>
      </x:c>
      <x:c r="H221" t="s">
        <x:v>83</x:v>
      </x:c>
      <x:c r="I221" s="6">
        <x:v>26.2487225798973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23.943</x:v>
      </x:c>
      <x:c r="R221" s="8">
        <x:v>140925.470047259</x:v>
      </x:c>
      <x:c r="S221" s="12">
        <x:v>333760.492385023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110007</x:v>
      </x:c>
      <x:c r="B222" s="1">
        <x:v>43199.6820315625</x:v>
      </x:c>
      <x:c r="C222" s="6">
        <x:v>3.66057344333333</x:v>
      </x:c>
      <x:c r="D222" s="14" t="s">
        <x:v>77</x:v>
      </x:c>
      <x:c r="E222" s="15">
        <x:v>43194.5249513079</x:v>
      </x:c>
      <x:c r="F222" t="s">
        <x:v>82</x:v>
      </x:c>
      <x:c r="G222" s="6">
        <x:v>158.180267216667</x:v>
      </x:c>
      <x:c r="H222" t="s">
        <x:v>83</x:v>
      </x:c>
      <x:c r="I222" s="6">
        <x:v>26.2504357638586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23.948</x:v>
      </x:c>
      <x:c r="R222" s="8">
        <x:v>140928.062695958</x:v>
      </x:c>
      <x:c r="S222" s="12">
        <x:v>333779.167250658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110020</x:v>
      </x:c>
      <x:c r="B223" s="1">
        <x:v>43199.6820433218</x:v>
      </x:c>
      <x:c r="C223" s="6">
        <x:v>3.67752437</x:v>
      </x:c>
      <x:c r="D223" s="14" t="s">
        <x:v>77</x:v>
      </x:c>
      <x:c r="E223" s="15">
        <x:v>43194.5249513079</x:v>
      </x:c>
      <x:c r="F223" t="s">
        <x:v>82</x:v>
      </x:c>
      <x:c r="G223" s="6">
        <x:v>158.283418691132</x:v>
      </x:c>
      <x:c r="H223" t="s">
        <x:v>83</x:v>
      </x:c>
      <x:c r="I223" s="6">
        <x:v>26.2423507454669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23.943</x:v>
      </x:c>
      <x:c r="R223" s="8">
        <x:v>140916.229216363</x:v>
      </x:c>
      <x:c r="S223" s="12">
        <x:v>333760.632253429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110032</x:v>
      </x:c>
      <x:c r="B224" s="1">
        <x:v>43199.6820546644</x:v>
      </x:c>
      <x:c r="C224" s="6">
        <x:v>3.69385864833333</x:v>
      </x:c>
      <x:c r="D224" s="14" t="s">
        <x:v>77</x:v>
      </x:c>
      <x:c r="E224" s="15">
        <x:v>43194.5249513079</x:v>
      </x:c>
      <x:c r="F224" t="s">
        <x:v>82</x:v>
      </x:c>
      <x:c r="G224" s="6">
        <x:v>158.171472592665</x:v>
      </x:c>
      <x:c r="H224" t="s">
        <x:v>83</x:v>
      </x:c>
      <x:c r="I224" s="6">
        <x:v>26.246648726798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23.95</x:v>
      </x:c>
      <x:c r="R224" s="8">
        <x:v>140924.914945697</x:v>
      </x:c>
      <x:c r="S224" s="12">
        <x:v>333769.107790675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110041</x:v>
      </x:c>
      <x:c r="B225" s="1">
        <x:v>43199.682066088</x:v>
      </x:c>
      <x:c r="C225" s="6">
        <x:v>3.71030958333333</x:v>
      </x:c>
      <x:c r="D225" s="14" t="s">
        <x:v>77</x:v>
      </x:c>
      <x:c r="E225" s="15">
        <x:v>43194.5249513079</x:v>
      </x:c>
      <x:c r="F225" t="s">
        <x:v>82</x:v>
      </x:c>
      <x:c r="G225" s="6">
        <x:v>158.28226095077</x:v>
      </x:c>
      <x:c r="H225" t="s">
        <x:v>83</x:v>
      </x:c>
      <x:c r="I225" s="6">
        <x:v>26.2454464937036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23.942</x:v>
      </x:c>
      <x:c r="R225" s="8">
        <x:v>140917.41162294</x:v>
      </x:c>
      <x:c r="S225" s="12">
        <x:v>333768.533808337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110047</x:v>
      </x:c>
      <x:c r="B226" s="1">
        <x:v>43199.6820780093</x:v>
      </x:c>
      <x:c r="C226" s="6">
        <x:v>3.727477225</x:v>
      </x:c>
      <x:c r="D226" s="14" t="s">
        <x:v>77</x:v>
      </x:c>
      <x:c r="E226" s="15">
        <x:v>43194.5249513079</x:v>
      </x:c>
      <x:c r="F226" t="s">
        <x:v>82</x:v>
      </x:c>
      <x:c r="G226" s="6">
        <x:v>158.201011131922</x:v>
      </x:c>
      <x:c r="H226" t="s">
        <x:v>83</x:v>
      </x:c>
      <x:c r="I226" s="6">
        <x:v>26.2516379987396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23.946</x:v>
      </x:c>
      <x:c r="R226" s="8">
        <x:v>140910.591169542</x:v>
      </x:c>
      <x:c r="S226" s="12">
        <x:v>333759.17733025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110058</x:v>
      </x:c>
      <x:c r="B227" s="1">
        <x:v>43199.6820896643</x:v>
      </x:c>
      <x:c r="C227" s="6">
        <x:v>3.74427814333333</x:v>
      </x:c>
      <x:c r="D227" s="14" t="s">
        <x:v>77</x:v>
      </x:c>
      <x:c r="E227" s="15">
        <x:v>43194.5249513079</x:v>
      </x:c>
      <x:c r="F227" t="s">
        <x:v>82</x:v>
      </x:c>
      <x:c r="G227" s="6">
        <x:v>158.296019182475</x:v>
      </x:c>
      <x:c r="H227" t="s">
        <x:v>83</x:v>
      </x:c>
      <x:c r="I227" s="6">
        <x:v>26.2339351336182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23.945</x:v>
      </x:c>
      <x:c r="R227" s="8">
        <x:v>140908.685912436</x:v>
      </x:c>
      <x:c r="S227" s="12">
        <x:v>333760.138737776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110069</x:v>
      </x:c>
      <x:c r="B228" s="1">
        <x:v>43199.6821008102</x:v>
      </x:c>
      <x:c r="C228" s="6">
        <x:v>3.76031240333333</x:v>
      </x:c>
      <x:c r="D228" s="14" t="s">
        <x:v>77</x:v>
      </x:c>
      <x:c r="E228" s="15">
        <x:v>43194.5249513079</x:v>
      </x:c>
      <x:c r="F228" t="s">
        <x:v>82</x:v>
      </x:c>
      <x:c r="G228" s="6">
        <x:v>158.267990386636</x:v>
      </x:c>
      <x:c r="H228" t="s">
        <x:v>83</x:v>
      </x:c>
      <x:c r="I228" s="6">
        <x:v>26.2456869402877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23.943</x:v>
      </x:c>
      <x:c r="R228" s="8">
        <x:v>140909.762695378</x:v>
      </x:c>
      <x:c r="S228" s="12">
        <x:v>333756.47835389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110083</x:v>
      </x:c>
      <x:c r="B229" s="1">
        <x:v>43199.682112419</x:v>
      </x:c>
      <x:c r="C229" s="6">
        <x:v>3.77704668666667</x:v>
      </x:c>
      <x:c r="D229" s="14" t="s">
        <x:v>77</x:v>
      </x:c>
      <x:c r="E229" s="15">
        <x:v>43194.5249513079</x:v>
      </x:c>
      <x:c r="F229" t="s">
        <x:v>82</x:v>
      </x:c>
      <x:c r="G229" s="6">
        <x:v>158.262614819878</x:v>
      </x:c>
      <x:c r="H229" t="s">
        <x:v>83</x:v>
      </x:c>
      <x:c r="I229" s="6">
        <x:v>26.235467975634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23.947</x:v>
      </x:c>
      <x:c r="R229" s="8">
        <x:v>140904.834832906</x:v>
      </x:c>
      <x:c r="S229" s="12">
        <x:v>333755.915299227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110087</x:v>
      </x:c>
      <x:c r="B230" s="1">
        <x:v>43199.6821242245</x:v>
      </x:c>
      <x:c r="C230" s="6">
        <x:v>3.79401428333333</x:v>
      </x:c>
      <x:c r="D230" s="14" t="s">
        <x:v>77</x:v>
      </x:c>
      <x:c r="E230" s="15">
        <x:v>43194.5249513079</x:v>
      </x:c>
      <x:c r="F230" t="s">
        <x:v>82</x:v>
      </x:c>
      <x:c r="G230" s="6">
        <x:v>158.303942159588</x:v>
      </x:c>
      <x:c r="H230" t="s">
        <x:v>83</x:v>
      </x:c>
      <x:c r="I230" s="6">
        <x:v>26.2322219580765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23.945</x:v>
      </x:c>
      <x:c r="R230" s="8">
        <x:v>140905.758041404</x:v>
      </x:c>
      <x:c r="S230" s="12">
        <x:v>333755.598515561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110099</x:v>
      </x:c>
      <x:c r="B231" s="1">
        <x:v>43199.6821356134</x:v>
      </x:c>
      <x:c r="C231" s="6">
        <x:v>3.81039853833333</x:v>
      </x:c>
      <x:c r="D231" s="14" t="s">
        <x:v>77</x:v>
      </x:c>
      <x:c r="E231" s="15">
        <x:v>43194.5249513079</x:v>
      </x:c>
      <x:c r="F231" t="s">
        <x:v>82</x:v>
      </x:c>
      <x:c r="G231" s="6">
        <x:v>158.321229099673</x:v>
      </x:c>
      <x:c r="H231" t="s">
        <x:v>83</x:v>
      </x:c>
      <x:c r="I231" s="6">
        <x:v>26.2341755793786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23.943</x:v>
      </x:c>
      <x:c r="R231" s="8">
        <x:v>140903.027834403</x:v>
      </x:c>
      <x:c r="S231" s="12">
        <x:v>333758.926739339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110109</x:v>
      </x:c>
      <x:c r="B232" s="1">
        <x:v>43199.6821471412</x:v>
      </x:c>
      <x:c r="C232" s="6">
        <x:v>3.8270162</x:v>
      </x:c>
      <x:c r="D232" s="14" t="s">
        <x:v>77</x:v>
      </x:c>
      <x:c r="E232" s="15">
        <x:v>43194.5249513079</x:v>
      </x:c>
      <x:c r="F232" t="s">
        <x:v>82</x:v>
      </x:c>
      <x:c r="G232" s="6">
        <x:v>158.253072390393</x:v>
      </x:c>
      <x:c r="H232" t="s">
        <x:v>83</x:v>
      </x:c>
      <x:c r="I232" s="6">
        <x:v>26.2517582222513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23.942</x:v>
      </x:c>
      <x:c r="R232" s="8">
        <x:v>140896.282467428</x:v>
      </x:c>
      <x:c r="S232" s="12">
        <x:v>333755.572557973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110116</x:v>
      </x:c>
      <x:c r="B233" s="1">
        <x:v>43199.6821585995</x:v>
      </x:c>
      <x:c r="C233" s="6">
        <x:v>3.84355042833333</x:v>
      </x:c>
      <x:c r="D233" s="14" t="s">
        <x:v>77</x:v>
      </x:c>
      <x:c r="E233" s="15">
        <x:v>43194.5249513079</x:v>
      </x:c>
      <x:c r="F233" t="s">
        <x:v>82</x:v>
      </x:c>
      <x:c r="G233" s="6">
        <x:v>158.320072259376</x:v>
      </x:c>
      <x:c r="H233" t="s">
        <x:v>83</x:v>
      </x:c>
      <x:c r="I233" s="6">
        <x:v>26.2372713200775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23.942</x:v>
      </x:c>
      <x:c r="R233" s="8">
        <x:v>140885.248068676</x:v>
      </x:c>
      <x:c r="S233" s="12">
        <x:v>333745.338250624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110126</x:v>
      </x:c>
      <x:c r="B234" s="1">
        <x:v>43199.6821704051</x:v>
      </x:c>
      <x:c r="C234" s="6">
        <x:v>3.86055141166667</x:v>
      </x:c>
      <x:c r="D234" s="14" t="s">
        <x:v>77</x:v>
      </x:c>
      <x:c r="E234" s="15">
        <x:v>43194.5249513079</x:v>
      </x:c>
      <x:c r="F234" t="s">
        <x:v>82</x:v>
      </x:c>
      <x:c r="G234" s="6">
        <x:v>158.297457903416</x:v>
      </x:c>
      <x:c r="H234" t="s">
        <x:v>83</x:v>
      </x:c>
      <x:c r="I234" s="6">
        <x:v>26.2393151116175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23.943</x:v>
      </x:c>
      <x:c r="R234" s="8">
        <x:v>140891.12994424</x:v>
      </x:c>
      <x:c r="S234" s="12">
        <x:v>333755.76948277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110140</x:v>
      </x:c>
      <x:c r="B235" s="1">
        <x:v>43199.6821818287</x:v>
      </x:c>
      <x:c r="C235" s="6">
        <x:v>3.87696897333333</x:v>
      </x:c>
      <x:c r="D235" s="14" t="s">
        <x:v>77</x:v>
      </x:c>
      <x:c r="E235" s="15">
        <x:v>43194.5249513079</x:v>
      </x:c>
      <x:c r="F235" t="s">
        <x:v>82</x:v>
      </x:c>
      <x:c r="G235" s="6">
        <x:v>158.308627503811</x:v>
      </x:c>
      <x:c r="H235" t="s">
        <x:v>83</x:v>
      </x:c>
      <x:c r="I235" s="6">
        <x:v>26.2425911918294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23.941</x:v>
      </x:c>
      <x:c r="R235" s="8">
        <x:v>140891.774147692</x:v>
      </x:c>
      <x:c r="S235" s="12">
        <x:v>333752.634834266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110153</x:v>
      </x:c>
      <x:c r="B236" s="1">
        <x:v>43199.6821937847</x:v>
      </x:c>
      <x:c r="C236" s="6">
        <x:v>3.89421997666667</x:v>
      </x:c>
      <x:c r="D236" s="14" t="s">
        <x:v>77</x:v>
      </x:c>
      <x:c r="E236" s="15">
        <x:v>43194.5249513079</x:v>
      </x:c>
      <x:c r="F236" t="s">
        <x:v>82</x:v>
      </x:c>
      <x:c r="G236" s="6">
        <x:v>158.334303075875</x:v>
      </x:c>
      <x:c r="H236" t="s">
        <x:v>83</x:v>
      </x:c>
      <x:c r="I236" s="6">
        <x:v>26.2398861712409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23.94</x:v>
      </x:c>
      <x:c r="R236" s="8">
        <x:v>140896.616524319</x:v>
      </x:c>
      <x:c r="S236" s="12">
        <x:v>333761.089345563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110160</x:v>
      </x:c>
      <x:c r="B237" s="1">
        <x:v>43199.6822054398</x:v>
      </x:c>
      <x:c r="C237" s="6">
        <x:v>3.91100427</x:v>
      </x:c>
      <x:c r="D237" s="14" t="s">
        <x:v>77</x:v>
      </x:c>
      <x:c r="E237" s="15">
        <x:v>43194.5249513079</x:v>
      </x:c>
      <x:c r="F237" t="s">
        <x:v>82</x:v>
      </x:c>
      <x:c r="G237" s="6">
        <x:v>158.385483734361</x:v>
      </x:c>
      <x:c r="H237" t="s">
        <x:v>83</x:v>
      </x:c>
      <x:c r="I237" s="6">
        <x:v>26.2373614873254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23.937</x:v>
      </x:c>
      <x:c r="R237" s="8">
        <x:v>140887.552465855</x:v>
      </x:c>
      <x:c r="S237" s="12">
        <x:v>333763.559262226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110173</x:v>
      </x:c>
      <x:c r="B238" s="1">
        <x:v>43199.6822165509</x:v>
      </x:c>
      <x:c r="C238" s="6">
        <x:v>3.92698850833333</x:v>
      </x:c>
      <x:c r="D238" s="14" t="s">
        <x:v>77</x:v>
      </x:c>
      <x:c r="E238" s="15">
        <x:v>43194.5249513079</x:v>
      </x:c>
      <x:c r="F238" t="s">
        <x:v>82</x:v>
      </x:c>
      <x:c r="G238" s="6">
        <x:v>158.343618860976</x:v>
      </x:c>
      <x:c r="H238" t="s">
        <x:v>83</x:v>
      </x:c>
      <x:c r="I238" s="6">
        <x:v>26.2378724351074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23.94</x:v>
      </x:c>
      <x:c r="R238" s="8">
        <x:v>140882.078815802</x:v>
      </x:c>
      <x:c r="S238" s="12">
        <x:v>333767.070636295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110179</x:v>
      </x:c>
      <x:c r="B239" s="1">
        <x:v>43199.6822283218</x:v>
      </x:c>
      <x:c r="C239" s="6">
        <x:v>3.94390613</x:v>
      </x:c>
      <x:c r="D239" s="14" t="s">
        <x:v>77</x:v>
      </x:c>
      <x:c r="E239" s="15">
        <x:v>43194.5249513079</x:v>
      </x:c>
      <x:c r="F239" t="s">
        <x:v>82</x:v>
      </x:c>
      <x:c r="G239" s="6">
        <x:v>158.391080476652</x:v>
      </x:c>
      <x:c r="H239" t="s">
        <x:v>83</x:v>
      </x:c>
      <x:c r="I239" s="6">
        <x:v>26.2247681518575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23.941</x:v>
      </x:c>
      <x:c r="R239" s="8">
        <x:v>140888.685405268</x:v>
      </x:c>
      <x:c r="S239" s="12">
        <x:v>333756.227835739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110189</x:v>
      </x:c>
      <x:c r="B240" s="1">
        <x:v>43199.6822397338</x:v>
      </x:c>
      <x:c r="C240" s="6">
        <x:v>3.96037372333333</x:v>
      </x:c>
      <x:c r="D240" s="14" t="s">
        <x:v>77</x:v>
      </x:c>
      <x:c r="E240" s="15">
        <x:v>43194.5249513079</x:v>
      </x:c>
      <x:c r="F240" t="s">
        <x:v>82</x:v>
      </x:c>
      <x:c r="G240" s="6">
        <x:v>158.354932429766</x:v>
      </x:c>
      <x:c r="H240" t="s">
        <x:v>83</x:v>
      </x:c>
      <x:c r="I240" s="6">
        <x:v>26.2411184581274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23.938</x:v>
      </x:c>
      <x:c r="R240" s="8">
        <x:v>140873.326800223</x:v>
      </x:c>
      <x:c r="S240" s="12">
        <x:v>333751.767042173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110203</x:v>
      </x:c>
      <x:c r="B241" s="1">
        <x:v>43199.6822515856</x:v>
      </x:c>
      <x:c r="C241" s="6">
        <x:v>3.97740800166667</x:v>
      </x:c>
      <x:c r="D241" s="14" t="s">
        <x:v>77</x:v>
      </x:c>
      <x:c r="E241" s="15">
        <x:v>43194.5249513079</x:v>
      </x:c>
      <x:c r="F241" t="s">
        <x:v>82</x:v>
      </x:c>
      <x:c r="G241" s="6">
        <x:v>158.311546948986</x:v>
      </x:c>
      <x:c r="H241" t="s">
        <x:v>83</x:v>
      </x:c>
      <x:c r="I241" s="6">
        <x:v>26.2419600201638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23.941</x:v>
      </x:c>
      <x:c r="R241" s="8">
        <x:v>140877.258780501</x:v>
      </x:c>
      <x:c r="S241" s="12">
        <x:v>333758.702002078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110206</x:v>
      </x:c>
      <x:c r="B242" s="1">
        <x:v>43199.682263044</x:v>
      </x:c>
      <x:c r="C242" s="6">
        <x:v>3.99394224333333</x:v>
      </x:c>
      <x:c r="D242" s="14" t="s">
        <x:v>77</x:v>
      </x:c>
      <x:c r="E242" s="15">
        <x:v>43194.5249513079</x:v>
      </x:c>
      <x:c r="F242" t="s">
        <x:v>82</x:v>
      </x:c>
      <x:c r="G242" s="6">
        <x:v>158.292966143951</x:v>
      </x:c>
      <x:c r="H242" t="s">
        <x:v>83</x:v>
      </x:c>
      <x:c r="I242" s="6">
        <x:v>26.2516680546169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23.939</x:v>
      </x:c>
      <x:c r="R242" s="8">
        <x:v>140870.238349484</x:v>
      </x:c>
      <x:c r="S242" s="12">
        <x:v>333752.795661715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110219</x:v>
      </x:c>
      <x:c r="B243" s="1">
        <x:v>43199.6822743403</x:v>
      </x:c>
      <x:c r="C243" s="6">
        <x:v>4.010193205</x:v>
      </x:c>
      <x:c r="D243" s="14" t="s">
        <x:v>77</x:v>
      </x:c>
      <x:c r="E243" s="15">
        <x:v>43194.5249513079</x:v>
      </x:c>
      <x:c r="F243" t="s">
        <x:v>82</x:v>
      </x:c>
      <x:c r="G243" s="6">
        <x:v>158.250059979698</x:v>
      </x:c>
      <x:c r="H243" t="s">
        <x:v>83</x:v>
      </x:c>
      <x:c r="I243" s="6">
        <x:v>26.2581000186001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23.94</x:v>
      </x:c>
      <x:c r="R243" s="8">
        <x:v>140872.428663231</x:v>
      </x:c>
      <x:c r="S243" s="12">
        <x:v>333763.669571042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110232</x:v>
      </x:c>
      <x:c r="B244" s="1">
        <x:v>43199.6822863773</x:v>
      </x:c>
      <x:c r="C244" s="6">
        <x:v>4.02751085333333</x:v>
      </x:c>
      <x:c r="D244" s="14" t="s">
        <x:v>77</x:v>
      </x:c>
      <x:c r="E244" s="15">
        <x:v>43194.5249513079</x:v>
      </x:c>
      <x:c r="F244" t="s">
        <x:v>82</x:v>
      </x:c>
      <x:c r="G244" s="6">
        <x:v>158.295653306485</x:v>
      </x:c>
      <x:c r="H244" t="s">
        <x:v>83</x:v>
      </x:c>
      <x:c r="I244" s="6">
        <x:v>26.2482416863108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23.94</x:v>
      </x:c>
      <x:c r="R244" s="8">
        <x:v>140879.220370652</x:v>
      </x:c>
      <x:c r="S244" s="12">
        <x:v>333753.197779234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110241</x:v>
      </x:c>
      <x:c r="B245" s="1">
        <x:v>43199.6822977199</x:v>
      </x:c>
      <x:c r="C245" s="6">
        <x:v>4.043878415</x:v>
      </x:c>
      <x:c r="D245" s="14" t="s">
        <x:v>77</x:v>
      </x:c>
      <x:c r="E245" s="15">
        <x:v>43194.5249513079</x:v>
      </x:c>
      <x:c r="F245" t="s">
        <x:v>82</x:v>
      </x:c>
      <x:c r="G245" s="6">
        <x:v>158.343529891873</x:v>
      </x:c>
      <x:c r="H245" t="s">
        <x:v>83</x:v>
      </x:c>
      <x:c r="I245" s="6">
        <x:v>26.2435830332574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23.938</x:v>
      </x:c>
      <x:c r="R245" s="8">
        <x:v>140870.629123955</x:v>
      </x:c>
      <x:c r="S245" s="12">
        <x:v>333757.463962374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110252</x:v>
      </x:c>
      <x:c r="B246" s="1">
        <x:v>43199.6823093403</x:v>
      </x:c>
      <x:c r="C246" s="6">
        <x:v>4.06057935833333</x:v>
      </x:c>
      <x:c r="D246" s="14" t="s">
        <x:v>77</x:v>
      </x:c>
      <x:c r="E246" s="15">
        <x:v>43194.5249513079</x:v>
      </x:c>
      <x:c r="F246" t="s">
        <x:v>82</x:v>
      </x:c>
      <x:c r="G246" s="6">
        <x:v>158.238849218775</x:v>
      </x:c>
      <x:c r="H246" t="s">
        <x:v>83</x:v>
      </x:c>
      <x:c r="I246" s="6">
        <x:v>26.257679235533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23.941</x:v>
      </x:c>
      <x:c r="R246" s="8">
        <x:v>140870.826603893</x:v>
      </x:c>
      <x:c r="S246" s="12">
        <x:v>333758.565017355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110260</x:v>
      </x:c>
      <x:c r="B247" s="1">
        <x:v>43199.6823209491</x:v>
      </x:c>
      <x:c r="C247" s="6">
        <x:v>4.07733031166667</x:v>
      </x:c>
      <x:c r="D247" s="14" t="s">
        <x:v>77</x:v>
      </x:c>
      <x:c r="E247" s="15">
        <x:v>43194.5249513079</x:v>
      </x:c>
      <x:c r="F247" t="s">
        <x:v>82</x:v>
      </x:c>
      <x:c r="G247" s="6">
        <x:v>158.256731644189</x:v>
      </x:c>
      <x:c r="H247" t="s">
        <x:v>83</x:v>
      </x:c>
      <x:c r="I247" s="6">
        <x:v>26.2566573340173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23.94</x:v>
      </x:c>
      <x:c r="R247" s="8">
        <x:v>140869.927070897</x:v>
      </x:c>
      <x:c r="S247" s="12">
        <x:v>333756.104546072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110274</x:v>
      </x:c>
      <x:c r="B248" s="1">
        <x:v>43199.6823324074</x:v>
      </x:c>
      <x:c r="C248" s="6">
        <x:v>4.09379791666667</x:v>
      </x:c>
      <x:c r="D248" s="14" t="s">
        <x:v>77</x:v>
      </x:c>
      <x:c r="E248" s="15">
        <x:v>43194.5249513079</x:v>
      </x:c>
      <x:c r="F248" t="s">
        <x:v>82</x:v>
      </x:c>
      <x:c r="G248" s="6">
        <x:v>158.267156483399</x:v>
      </x:c>
      <x:c r="H248" t="s">
        <x:v>83</x:v>
      </x:c>
      <x:c r="I248" s="6">
        <x:v>26.2544031405996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23.94</x:v>
      </x:c>
      <x:c r="R248" s="8">
        <x:v>140861.58408684</x:v>
      </x:c>
      <x:c r="S248" s="12">
        <x:v>333760.777075521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110283</x:v>
      </x:c>
      <x:c r="B249" s="1">
        <x:v>43199.6823439468</x:v>
      </x:c>
      <x:c r="C249" s="6">
        <x:v>4.11043218</x:v>
      </x:c>
      <x:c r="D249" s="14" t="s">
        <x:v>77</x:v>
      </x:c>
      <x:c r="E249" s="15">
        <x:v>43194.5249513079</x:v>
      </x:c>
      <x:c r="F249" t="s">
        <x:v>82</x:v>
      </x:c>
      <x:c r="G249" s="6">
        <x:v>158.297968616003</x:v>
      </x:c>
      <x:c r="H249" t="s">
        <x:v>83</x:v>
      </x:c>
      <x:c r="I249" s="6">
        <x:v>26.2420501875372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23.942</x:v>
      </x:c>
      <x:c r="R249" s="8">
        <x:v>140862.697608406</x:v>
      </x:c>
      <x:c r="S249" s="12">
        <x:v>333765.964464984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110287</x:v>
      </x:c>
      <x:c r="B250" s="1">
        <x:v>43199.6823556713</x:v>
      </x:c>
      <x:c r="C250" s="6">
        <x:v>4.12733311833333</x:v>
      </x:c>
      <x:c r="D250" s="14" t="s">
        <x:v>77</x:v>
      </x:c>
      <x:c r="E250" s="15">
        <x:v>43194.5249513079</x:v>
      </x:c>
      <x:c r="F250" t="s">
        <x:v>82</x:v>
      </x:c>
      <x:c r="G250" s="6">
        <x:v>158.317897032859</x:v>
      </x:c>
      <x:c r="H250" t="s">
        <x:v>83</x:v>
      </x:c>
      <x:c r="I250" s="6">
        <x:v>26.2434327542346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23.94</x:v>
      </x:c>
      <x:c r="R250" s="8">
        <x:v>140857.655440784</x:v>
      </x:c>
      <x:c r="S250" s="12">
        <x:v>333754.065204126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110303</x:v>
      </x:c>
      <x:c r="B251" s="1">
        <x:v>43199.6823672454</x:v>
      </x:c>
      <x:c r="C251" s="6">
        <x:v>4.14398409666667</x:v>
      </x:c>
      <x:c r="D251" s="14" t="s">
        <x:v>77</x:v>
      </x:c>
      <x:c r="E251" s="15">
        <x:v>43194.5249513079</x:v>
      </x:c>
      <x:c r="F251" t="s">
        <x:v>82</x:v>
      </x:c>
      <x:c r="G251" s="6">
        <x:v>158.361752559953</x:v>
      </x:c>
      <x:c r="H251" t="s">
        <x:v>83</x:v>
      </x:c>
      <x:c r="I251" s="6">
        <x:v>26.2481815746178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23.935</x:v>
      </x:c>
      <x:c r="R251" s="8">
        <x:v>140849.993498064</x:v>
      </x:c>
      <x:c r="S251" s="12">
        <x:v>333745.837736835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110314</x:v>
      </x:c>
      <x:c r="B252" s="1">
        <x:v>43199.6823788194</x:v>
      </x:c>
      <x:c r="C252" s="6">
        <x:v>4.16063500666667</x:v>
      </x:c>
      <x:c r="D252" s="14" t="s">
        <x:v>77</x:v>
      </x:c>
      <x:c r="E252" s="15">
        <x:v>43194.5249513079</x:v>
      </x:c>
      <x:c r="F252" t="s">
        <x:v>82</x:v>
      </x:c>
      <x:c r="G252" s="6">
        <x:v>158.247188207413</x:v>
      </x:c>
      <x:c r="H252" t="s">
        <x:v>83</x:v>
      </x:c>
      <x:c r="I252" s="6">
        <x:v>26.2558758801279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23.941</x:v>
      </x:c>
      <x:c r="R252" s="8">
        <x:v>140855.248498695</x:v>
      </x:c>
      <x:c r="S252" s="12">
        <x:v>333742.096984382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110322</x:v>
      </x:c>
      <x:c r="B253" s="1">
        <x:v>43199.6823902431</x:v>
      </x:c>
      <x:c r="C253" s="6">
        <x:v>4.177085965</x:v>
      </x:c>
      <x:c r="D253" s="14" t="s">
        <x:v>77</x:v>
      </x:c>
      <x:c r="E253" s="15">
        <x:v>43194.5249513079</x:v>
      </x:c>
      <x:c r="F253" t="s">
        <x:v>82</x:v>
      </x:c>
      <x:c r="G253" s="6">
        <x:v>158.34933033329</x:v>
      </x:c>
      <x:c r="H253" t="s">
        <x:v>83</x:v>
      </x:c>
      <x:c r="I253" s="6">
        <x:v>26.2537118549203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23.934</x:v>
      </x:c>
      <x:c r="R253" s="8">
        <x:v>140847.746075791</x:v>
      </x:c>
      <x:c r="S253" s="12">
        <x:v>333739.539644084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110326</x:v>
      </x:c>
      <x:c r="B254" s="1">
        <x:v>43199.6824018519</x:v>
      </x:c>
      <x:c r="C254" s="6">
        <x:v>4.19382024833333</x:v>
      </x:c>
      <x:c r="D254" s="14" t="s">
        <x:v>77</x:v>
      </x:c>
      <x:c r="E254" s="15">
        <x:v>43194.5249513079</x:v>
      </x:c>
      <x:c r="F254" t="s">
        <x:v>82</x:v>
      </x:c>
      <x:c r="G254" s="6">
        <x:v>158.33050426555</x:v>
      </x:c>
      <x:c r="H254" t="s">
        <x:v>83</x:v>
      </x:c>
      <x:c r="I254" s="6">
        <x:v>26.2435529774525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23.939</x:v>
      </x:c>
      <x:c r="R254" s="8">
        <x:v>140842.38119628</x:v>
      </x:c>
      <x:c r="S254" s="12">
        <x:v>333749.712224411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110337</x:v>
      </x:c>
      <x:c r="B255" s="1">
        <x:v>43199.6824135069</x:v>
      </x:c>
      <x:c r="C255" s="6">
        <x:v>4.210587815</x:v>
      </x:c>
      <x:c r="D255" s="14" t="s">
        <x:v>77</x:v>
      </x:c>
      <x:c r="E255" s="15">
        <x:v>43194.5249513079</x:v>
      </x:c>
      <x:c r="F255" t="s">
        <x:v>82</x:v>
      </x:c>
      <x:c r="G255" s="6">
        <x:v>158.341583170174</x:v>
      </x:c>
      <x:c r="H255" t="s">
        <x:v>83</x:v>
      </x:c>
      <x:c r="I255" s="6">
        <x:v>26.2440038145583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23.938</x:v>
      </x:c>
      <x:c r="R255" s="8">
        <x:v>140843.989484103</x:v>
      </x:c>
      <x:c r="S255" s="12">
        <x:v>333748.017334036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110352</x:v>
      </x:c>
      <x:c r="B256" s="1">
        <x:v>43199.6824249653</x:v>
      </x:c>
      <x:c r="C256" s="6">
        <x:v>4.22705543166667</x:v>
      </x:c>
      <x:c r="D256" s="14" t="s">
        <x:v>77</x:v>
      </x:c>
      <x:c r="E256" s="15">
        <x:v>43194.5249513079</x:v>
      </x:c>
      <x:c r="F256" t="s">
        <x:v>82</x:v>
      </x:c>
      <x:c r="G256" s="6">
        <x:v>158.386509048686</x:v>
      </x:c>
      <x:c r="H256" t="s">
        <x:v>83</x:v>
      </x:c>
      <x:c r="I256" s="6">
        <x:v>26.2428316382093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23.935</x:v>
      </x:c>
      <x:c r="R256" s="8">
        <x:v>140846.873131781</x:v>
      </x:c>
      <x:c r="S256" s="12">
        <x:v>333760.057639431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110364</x:v>
      </x:c>
      <x:c r="B257" s="1">
        <x:v>43199.6824366898</x:v>
      </x:c>
      <x:c r="C257" s="6">
        <x:v>4.24398971166667</x:v>
      </x:c>
      <x:c r="D257" s="14" t="s">
        <x:v>77</x:v>
      </x:c>
      <x:c r="E257" s="15">
        <x:v>43194.5249513079</x:v>
      </x:c>
      <x:c r="F257" t="s">
        <x:v>82</x:v>
      </x:c>
      <x:c r="G257" s="6">
        <x:v>158.348356836087</x:v>
      </x:c>
      <x:c r="H257" t="s">
        <x:v>83</x:v>
      </x:c>
      <x:c r="I257" s="6">
        <x:v>26.2539222461992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23.934</x:v>
      </x:c>
      <x:c r="R257" s="8">
        <x:v>140847.43203769</x:v>
      </x:c>
      <x:c r="S257" s="12">
        <x:v>333755.898568011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110371</x:v>
      </x:c>
      <x:c r="B258" s="1">
        <x:v>43199.6824483449</x:v>
      </x:c>
      <x:c r="C258" s="6">
        <x:v>4.260740665</x:v>
      </x:c>
      <x:c r="D258" s="14" t="s">
        <x:v>77</x:v>
      </x:c>
      <x:c r="E258" s="15">
        <x:v>43194.5249513079</x:v>
      </x:c>
      <x:c r="F258" t="s">
        <x:v>82</x:v>
      </x:c>
      <x:c r="G258" s="6">
        <x:v>158.368194316309</x:v>
      </x:c>
      <x:c r="H258" t="s">
        <x:v>83</x:v>
      </x:c>
      <x:c r="I258" s="6">
        <x:v>26.2439437029402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23.936</x:v>
      </x:c>
      <x:c r="R258" s="8">
        <x:v>140837.086362947</x:v>
      </x:c>
      <x:c r="S258" s="12">
        <x:v>333756.651846293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110381</x:v>
      </x:c>
      <x:c r="B259" s="1">
        <x:v>43199.6824599884</x:v>
      </x:c>
      <x:c r="C259" s="6">
        <x:v>4.27754161833333</x:v>
      </x:c>
      <x:c r="D259" s="14" t="s">
        <x:v>77</x:v>
      </x:c>
      <x:c r="E259" s="15">
        <x:v>43194.5249513079</x:v>
      </x:c>
      <x:c r="F259" t="s">
        <x:v>82</x:v>
      </x:c>
      <x:c r="G259" s="6">
        <x:v>158.443735574581</x:v>
      </x:c>
      <x:c r="H259" t="s">
        <x:v>83</x:v>
      </x:c>
      <x:c r="I259" s="6">
        <x:v>26.2361592575562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23.933</x:v>
      </x:c>
      <x:c r="R259" s="8">
        <x:v>140842.675230238</x:v>
      </x:c>
      <x:c r="S259" s="12">
        <x:v>333748.389037979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110395</x:v>
      </x:c>
      <x:c r="B260" s="1">
        <x:v>43199.6824712963</x:v>
      </x:c>
      <x:c r="C260" s="6">
        <x:v>4.293825875</x:v>
      </x:c>
      <x:c r="D260" s="14" t="s">
        <x:v>77</x:v>
      </x:c>
      <x:c r="E260" s="15">
        <x:v>43194.5249513079</x:v>
      </x:c>
      <x:c r="F260" t="s">
        <x:v>82</x:v>
      </x:c>
      <x:c r="G260" s="6">
        <x:v>158.337460878476</x:v>
      </x:c>
      <x:c r="H260" t="s">
        <x:v>83</x:v>
      </x:c>
      <x:c r="I260" s="6">
        <x:v>26.2505860431957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23.936</x:v>
      </x:c>
      <x:c r="R260" s="8">
        <x:v>140833.257546712</x:v>
      </x:c>
      <x:c r="S260" s="12">
        <x:v>333750.560271798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110400</x:v>
      </x:c>
      <x:c r="B261" s="1">
        <x:v>43199.6824828704</x:v>
      </x:c>
      <x:c r="C261" s="6">
        <x:v>4.31047680666667</x:v>
      </x:c>
      <x:c r="D261" s="14" t="s">
        <x:v>77</x:v>
      </x:c>
      <x:c r="E261" s="15">
        <x:v>43194.5249513079</x:v>
      </x:c>
      <x:c r="F261" t="s">
        <x:v>82</x:v>
      </x:c>
      <x:c r="G261" s="6">
        <x:v>158.326152106113</x:v>
      </x:c>
      <x:c r="H261" t="s">
        <x:v>83</x:v>
      </x:c>
      <x:c r="I261" s="6">
        <x:v>26.2558758801279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23.935</x:v>
      </x:c>
      <x:c r="R261" s="8">
        <x:v>140822.342611919</x:v>
      </x:c>
      <x:c r="S261" s="12">
        <x:v>333763.11387258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110410</x:v>
      </x:c>
      <x:c r="B262" s="1">
        <x:v>43199.6824948727</x:v>
      </x:c>
      <x:c r="C262" s="6">
        <x:v>4.32772781</x:v>
      </x:c>
      <x:c r="D262" s="14" t="s">
        <x:v>77</x:v>
      </x:c>
      <x:c r="E262" s="15">
        <x:v>43194.5249513079</x:v>
      </x:c>
      <x:c r="F262" t="s">
        <x:v>82</x:v>
      </x:c>
      <x:c r="G262" s="6">
        <x:v>158.357113078074</x:v>
      </x:c>
      <x:c r="H262" t="s">
        <x:v>83</x:v>
      </x:c>
      <x:c r="I262" s="6">
        <x:v>26.2434928658427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23.937</x:v>
      </x:c>
      <x:c r="R262" s="8">
        <x:v>140835.028459068</x:v>
      </x:c>
      <x:c r="S262" s="12">
        <x:v>333752.014125873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110419</x:v>
      </x:c>
      <x:c r="B263" s="1">
        <x:v>43199.6825059028</x:v>
      </x:c>
      <x:c r="C263" s="6">
        <x:v>4.34366204833333</x:v>
      </x:c>
      <x:c r="D263" s="14" t="s">
        <x:v>77</x:v>
      </x:c>
      <x:c r="E263" s="15">
        <x:v>43194.5249513079</x:v>
      </x:c>
      <x:c r="F263" t="s">
        <x:v>82</x:v>
      </x:c>
      <x:c r="G263" s="6">
        <x:v>158.380762462917</x:v>
      </x:c>
      <x:c r="H263" t="s">
        <x:v>83</x:v>
      </x:c>
      <x:c r="I263" s="6">
        <x:v>26.2469192293033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23.934</x:v>
      </x:c>
      <x:c r="R263" s="8">
        <x:v>140824.156755408</x:v>
      </x:c>
      <x:c r="S263" s="12">
        <x:v>333748.416202372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110428</x:v>
      </x:c>
      <x:c r="B264" s="1">
        <x:v>43199.6825177431</x:v>
      </x:c>
      <x:c r="C264" s="6">
        <x:v>4.360696315</x:v>
      </x:c>
      <x:c r="D264" s="14" t="s">
        <x:v>77</x:v>
      </x:c>
      <x:c r="E264" s="15">
        <x:v>43194.5249513079</x:v>
      </x:c>
      <x:c r="F264" t="s">
        <x:v>82</x:v>
      </x:c>
      <x:c r="G264" s="6">
        <x:v>158.404965168206</x:v>
      </x:c>
      <x:c r="H264" t="s">
        <x:v>83</x:v>
      </x:c>
      <x:c r="I264" s="6">
        <x:v>26.2416895180577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23.934</x:v>
      </x:c>
      <x:c r="R264" s="8">
        <x:v>140820.457444096</x:v>
      </x:c>
      <x:c r="S264" s="12">
        <x:v>333755.689714268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110440</x:v>
      </x:c>
      <x:c r="B265" s="1">
        <x:v>43199.6825293171</x:v>
      </x:c>
      <x:c r="C265" s="6">
        <x:v>4.3773806</x:v>
      </x:c>
      <x:c r="D265" s="14" t="s">
        <x:v>77</x:v>
      </x:c>
      <x:c r="E265" s="15">
        <x:v>43194.5249513079</x:v>
      </x:c>
      <x:c r="F265" t="s">
        <x:v>82</x:v>
      </x:c>
      <x:c r="G265" s="6">
        <x:v>158.40529541914</x:v>
      </x:c>
      <x:c r="H265" t="s">
        <x:v>83</x:v>
      </x:c>
      <x:c r="I265" s="6">
        <x:v>26.247309955183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23.932</x:v>
      </x:c>
      <x:c r="R265" s="8">
        <x:v>140813.152343595</x:v>
      </x:c>
      <x:c r="S265" s="12">
        <x:v>333749.873331542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110454</x:v>
      </x:c>
      <x:c r="B266" s="1">
        <x:v>43199.6825409375</x:v>
      </x:c>
      <x:c r="C266" s="6">
        <x:v>4.39409821333333</x:v>
      </x:c>
      <x:c r="D266" s="14" t="s">
        <x:v>77</x:v>
      </x:c>
      <x:c r="E266" s="15">
        <x:v>43194.5249513079</x:v>
      </x:c>
      <x:c r="F266" t="s">
        <x:v>82</x:v>
      </x:c>
      <x:c r="G266" s="6">
        <x:v>158.372644726423</x:v>
      </x:c>
      <x:c r="H266" t="s">
        <x:v>83</x:v>
      </x:c>
      <x:c r="I266" s="6">
        <x:v>26.2429819172053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23.936</x:v>
      </x:c>
      <x:c r="R266" s="8">
        <x:v>140800.717352502</x:v>
      </x:c>
      <x:c r="S266" s="12">
        <x:v>333746.39718695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110458</x:v>
      </x:c>
      <x:c r="B267" s="1">
        <x:v>43199.6825523148</x:v>
      </x:c>
      <x:c r="C267" s="6">
        <x:v>4.41046579666667</x:v>
      </x:c>
      <x:c r="D267" s="14" t="s">
        <x:v>77</x:v>
      </x:c>
      <x:c r="E267" s="15">
        <x:v>43194.5249513079</x:v>
      </x:c>
      <x:c r="F267" t="s">
        <x:v>82</x:v>
      </x:c>
      <x:c r="G267" s="6">
        <x:v>158.430229202775</x:v>
      </x:c>
      <x:c r="H267" t="s">
        <x:v>83</x:v>
      </x:c>
      <x:c r="I267" s="6">
        <x:v>26.2305388390964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23.936</x:v>
      </x:c>
      <x:c r="R267" s="8">
        <x:v>140805.947317954</x:v>
      </x:c>
      <x:c r="S267" s="12">
        <x:v>333743.96971614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110472</x:v>
      </x:c>
      <x:c r="B268" s="1">
        <x:v>43199.6825642361</x:v>
      </x:c>
      <x:c r="C268" s="6">
        <x:v>4.42766679</x:v>
      </x:c>
      <x:c r="D268" s="14" t="s">
        <x:v>77</x:v>
      </x:c>
      <x:c r="E268" s="15">
        <x:v>43194.5249513079</x:v>
      </x:c>
      <x:c r="F268" t="s">
        <x:v>82</x:v>
      </x:c>
      <x:c r="G268" s="6">
        <x:v>158.386142992243</x:v>
      </x:c>
      <x:c r="H268" t="s">
        <x:v>83</x:v>
      </x:c>
      <x:c r="I268" s="6">
        <x:v>26.2486023564943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23.933</x:v>
      </x:c>
      <x:c r="R268" s="8">
        <x:v>140795.071571727</x:v>
      </x:c>
      <x:c r="S268" s="12">
        <x:v>333742.782253309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110480</x:v>
      </x:c>
      <x:c r="B269" s="1">
        <x:v>43199.6825755787</x:v>
      </x:c>
      <x:c r="C269" s="6">
        <x:v>4.444001045</x:v>
      </x:c>
      <x:c r="D269" s="14" t="s">
        <x:v>77</x:v>
      </x:c>
      <x:c r="E269" s="15">
        <x:v>43194.5249513079</x:v>
      </x:c>
      <x:c r="F269" t="s">
        <x:v>82</x:v>
      </x:c>
      <x:c r="G269" s="6">
        <x:v>158.432241478584</x:v>
      </x:c>
      <x:c r="H269" t="s">
        <x:v>83</x:v>
      </x:c>
      <x:c r="I269" s="6">
        <x:v>26.2443344284738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23.931</x:v>
      </x:c>
      <x:c r="R269" s="8">
        <x:v>140792.71520916</x:v>
      </x:c>
      <x:c r="S269" s="12">
        <x:v>333739.712263871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110491</x:v>
      </x:c>
      <x:c r="B270" s="1">
        <x:v>43199.6825868403</x:v>
      </x:c>
      <x:c r="C270" s="6">
        <x:v>4.46018525666667</x:v>
      </x:c>
      <x:c r="D270" s="14" t="s">
        <x:v>77</x:v>
      </x:c>
      <x:c r="E270" s="15">
        <x:v>43194.5249513079</x:v>
      </x:c>
      <x:c r="F270" t="s">
        <x:v>82</x:v>
      </x:c>
      <x:c r="G270" s="6">
        <x:v>158.308445586553</x:v>
      </x:c>
      <x:c r="H270" t="s">
        <x:v>83</x:v>
      </x:c>
      <x:c r="I270" s="6">
        <x:v>26.2540124138941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23.937</x:v>
      </x:c>
      <x:c r="R270" s="8">
        <x:v>140795.816092685</x:v>
      </x:c>
      <x:c r="S270" s="12">
        <x:v>333740.098928019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110502</x:v>
      </x:c>
      <x:c r="B271" s="1">
        <x:v>43199.6825990393</x:v>
      </x:c>
      <x:c r="C271" s="6">
        <x:v>4.47778631166667</x:v>
      </x:c>
      <x:c r="D271" s="14" t="s">
        <x:v>77</x:v>
      </x:c>
      <x:c r="E271" s="15">
        <x:v>43194.5249513079</x:v>
      </x:c>
      <x:c r="F271" t="s">
        <x:v>82</x:v>
      </x:c>
      <x:c r="G271" s="6">
        <x:v>158.406269198191</x:v>
      </x:c>
      <x:c r="H271" t="s">
        <x:v>83</x:v>
      </x:c>
      <x:c r="I271" s="6">
        <x:v>26.2470995643189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23.932</x:v>
      </x:c>
      <x:c r="R271" s="8">
        <x:v>140791.284667807</x:v>
      </x:c>
      <x:c r="S271" s="12">
        <x:v>333735.11714554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110507</x:v>
      </x:c>
      <x:c r="B272" s="1">
        <x:v>43199.6826104167</x:v>
      </x:c>
      <x:c r="C272" s="6">
        <x:v>4.49413716833333</x:v>
      </x:c>
      <x:c r="D272" s="14" t="s">
        <x:v>77</x:v>
      </x:c>
      <x:c r="E272" s="15">
        <x:v>43194.5249513079</x:v>
      </x:c>
      <x:c r="F272" t="s">
        <x:v>82</x:v>
      </x:c>
      <x:c r="G272" s="6">
        <x:v>158.36416678256</x:v>
      </x:c>
      <x:c r="H272" t="s">
        <x:v>83</x:v>
      </x:c>
      <x:c r="I272" s="6">
        <x:v>26.2533511841889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23.933</x:v>
      </x:c>
      <x:c r="R272" s="8">
        <x:v>140795.990787626</x:v>
      </x:c>
      <x:c r="S272" s="12">
        <x:v>333749.456363606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110520</x:v>
      </x:c>
      <x:c r="B273" s="1">
        <x:v>43199.6826226852</x:v>
      </x:c>
      <x:c r="C273" s="6">
        <x:v>4.51183819833333</x:v>
      </x:c>
      <x:c r="D273" s="14" t="s">
        <x:v>77</x:v>
      </x:c>
      <x:c r="E273" s="15">
        <x:v>43194.5249513079</x:v>
      </x:c>
      <x:c r="F273" t="s">
        <x:v>82</x:v>
      </x:c>
      <x:c r="G273" s="6">
        <x:v>158.348634977751</x:v>
      </x:c>
      <x:c r="H273" t="s">
        <x:v>83</x:v>
      </x:c>
      <x:c r="I273" s="6">
        <x:v>26.2538621344038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23.934</x:v>
      </x:c>
      <x:c r="R273" s="8">
        <x:v>140793.275881855</x:v>
      </x:c>
      <x:c r="S273" s="12">
        <x:v>333751.130632272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110530</x:v>
      </x:c>
      <x:c r="B274" s="1">
        <x:v>43199.6826333681</x:v>
      </x:c>
      <x:c r="C274" s="6">
        <x:v>4.52718906</x:v>
      </x:c>
      <x:c r="D274" s="14" t="s">
        <x:v>77</x:v>
      </x:c>
      <x:c r="E274" s="15">
        <x:v>43194.5249513079</x:v>
      </x:c>
      <x:c r="F274" t="s">
        <x:v>82</x:v>
      </x:c>
      <x:c r="G274" s="6">
        <x:v>158.441370395106</x:v>
      </x:c>
      <x:c r="H274" t="s">
        <x:v>83</x:v>
      </x:c>
      <x:c r="I274" s="6">
        <x:v>26.2366702051554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23.933</x:v>
      </x:c>
      <x:c r="R274" s="8">
        <x:v>140777.832818254</x:v>
      </x:c>
      <x:c r="S274" s="12">
        <x:v>333729.382665019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110544</x:v>
      </x:c>
      <x:c r="B275" s="1">
        <x:v>43199.6826450579</x:v>
      </x:c>
      <x:c r="C275" s="6">
        <x:v>4.54402335333333</x:v>
      </x:c>
      <x:c r="D275" s="14" t="s">
        <x:v>77</x:v>
      </x:c>
      <x:c r="E275" s="15">
        <x:v>43194.5249513079</x:v>
      </x:c>
      <x:c r="F275" t="s">
        <x:v>82</x:v>
      </x:c>
      <x:c r="G275" s="6">
        <x:v>158.446433179112</x:v>
      </x:c>
      <x:c r="H275" t="s">
        <x:v>83</x:v>
      </x:c>
      <x:c r="I275" s="6">
        <x:v>26.2412687370474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23.931</x:v>
      </x:c>
      <x:c r="R275" s="8">
        <x:v>140776.856621935</x:v>
      </x:c>
      <x:c r="S275" s="12">
        <x:v>333737.929125057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110552</x:v>
      </x:c>
      <x:c r="B276" s="1">
        <x:v>43199.6826574421</x:v>
      </x:c>
      <x:c r="C276" s="6">
        <x:v>4.561874335</x:v>
      </x:c>
      <x:c r="D276" s="14" t="s">
        <x:v>77</x:v>
      </x:c>
      <x:c r="E276" s="15">
        <x:v>43194.5249513079</x:v>
      </x:c>
      <x:c r="F276" t="s">
        <x:v>82</x:v>
      </x:c>
      <x:c r="G276" s="6">
        <x:v>158.412859483509</x:v>
      </x:c>
      <x:c r="H276" t="s">
        <x:v>83</x:v>
      </x:c>
      <x:c r="I276" s="6">
        <x:v>26.2513674958541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23.93</x:v>
      </x:c>
      <x:c r="R276" s="8">
        <x:v>140788.182238562</x:v>
      </x:c>
      <x:c r="S276" s="12">
        <x:v>333741.615941439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110561</x:v>
      </x:c>
      <x:c r="B277" s="1">
        <x:v>43199.6826679051</x:v>
      </x:c>
      <x:c r="C277" s="6">
        <x:v>4.57692517666667</x:v>
      </x:c>
      <x:c r="D277" s="14" t="s">
        <x:v>77</x:v>
      </x:c>
      <x:c r="E277" s="15">
        <x:v>43194.5249513079</x:v>
      </x:c>
      <x:c r="F277" t="s">
        <x:v>82</x:v>
      </x:c>
      <x:c r="G277" s="6">
        <x:v>158.570975448972</x:v>
      </x:c>
      <x:c r="H277" t="s">
        <x:v>83</x:v>
      </x:c>
      <x:c r="I277" s="6">
        <x:v>26.2257599880204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23.927</x:v>
      </x:c>
      <x:c r="R277" s="8">
        <x:v>140774.53063742</x:v>
      </x:c>
      <x:c r="S277" s="12">
        <x:v>333742.117191345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110570</x:v>
      </x:c>
      <x:c r="B278" s="1">
        <x:v>43199.6826798611</x:v>
      </x:c>
      <x:c r="C278" s="6">
        <x:v>4.59415951</x:v>
      </x:c>
      <x:c r="D278" s="14" t="s">
        <x:v>77</x:v>
      </x:c>
      <x:c r="E278" s="15">
        <x:v>43194.5249513079</x:v>
      </x:c>
      <x:c r="F278" t="s">
        <x:v>82</x:v>
      </x:c>
      <x:c r="G278" s="6">
        <x:v>158.475932285574</x:v>
      </x:c>
      <x:c r="H278" t="s">
        <x:v>83</x:v>
      </x:c>
      <x:c r="I278" s="6">
        <x:v>26.234896916762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23.931</x:v>
      </x:c>
      <x:c r="R278" s="8">
        <x:v>140775.450889998</x:v>
      </x:c>
      <x:c r="S278" s="12">
        <x:v>333756.655551579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110578</x:v>
      </x:c>
      <x:c r="B279" s="1">
        <x:v>43199.6826910069</x:v>
      </x:c>
      <x:c r="C279" s="6">
        <x:v>4.61021042833333</x:v>
      </x:c>
      <x:c r="D279" s="14" t="s">
        <x:v>77</x:v>
      </x:c>
      <x:c r="E279" s="15">
        <x:v>43194.5249513079</x:v>
      </x:c>
      <x:c r="F279" t="s">
        <x:v>82</x:v>
      </x:c>
      <x:c r="G279" s="6">
        <x:v>158.352438930103</x:v>
      </x:c>
      <x:c r="H279" t="s">
        <x:v>83</x:v>
      </x:c>
      <x:c r="I279" s="6">
        <x:v>26.2587311932994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23.932</x:v>
      </x:c>
      <x:c r="R279" s="8">
        <x:v>140771.511279172</x:v>
      </x:c>
      <x:c r="S279" s="12">
        <x:v>333746.293236649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110593</x:v>
      </x:c>
      <x:c r="B280" s="1">
        <x:v>43199.682703125</x:v>
      </x:c>
      <x:c r="C280" s="6">
        <x:v>4.627661395</x:v>
      </x:c>
      <x:c r="D280" s="14" t="s">
        <x:v>77</x:v>
      </x:c>
      <x:c r="E280" s="15">
        <x:v>43194.5249513079</x:v>
      </x:c>
      <x:c r="F280" t="s">
        <x:v>82</x:v>
      </x:c>
      <x:c r="G280" s="6">
        <x:v>158.365468033265</x:v>
      </x:c>
      <x:c r="H280" t="s">
        <x:v>83</x:v>
      </x:c>
      <x:c r="I280" s="6">
        <x:v>26.2587612492403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23.931</x:v>
      </x:c>
      <x:c r="R280" s="8">
        <x:v>140769.911170881</x:v>
      </x:c>
      <x:c r="S280" s="12">
        <x:v>333748.564040621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110596</x:v>
      </x:c>
      <x:c r="B281" s="1">
        <x:v>43199.6827145486</x:v>
      </x:c>
      <x:c r="C281" s="6">
        <x:v>4.64409563666667</x:v>
      </x:c>
      <x:c r="D281" s="14" t="s">
        <x:v>77</x:v>
      </x:c>
      <x:c r="E281" s="15">
        <x:v>43194.5249513079</x:v>
      </x:c>
      <x:c r="F281" t="s">
        <x:v>82</x:v>
      </x:c>
      <x:c r="G281" s="6">
        <x:v>158.314379967883</x:v>
      </x:c>
      <x:c r="H281" t="s">
        <x:v>83</x:v>
      </x:c>
      <x:c r="I281" s="6">
        <x:v>26.2726471227743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23.93</x:v>
      </x:c>
      <x:c r="R281" s="8">
        <x:v>140765.548554439</x:v>
      </x:c>
      <x:c r="S281" s="12">
        <x:v>333738.241041624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110613</x:v>
      </x:c>
      <x:c r="B282" s="1">
        <x:v>43199.6827261227</x:v>
      </x:c>
      <x:c r="C282" s="6">
        <x:v>4.66072991</x:v>
      </x:c>
      <x:c r="D282" s="14" t="s">
        <x:v>77</x:v>
      </x:c>
      <x:c r="E282" s="15">
        <x:v>43194.5249513079</x:v>
      </x:c>
      <x:c r="F282" t="s">
        <x:v>82</x:v>
      </x:c>
      <x:c r="G282" s="6">
        <x:v>158.533027507895</x:v>
      </x:c>
      <x:c r="H282" t="s">
        <x:v>83</x:v>
      </x:c>
      <x:c r="I282" s="6">
        <x:v>26.239645725072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23.925</x:v>
      </x:c>
      <x:c r="R282" s="8">
        <x:v>140762.87934467</x:v>
      </x:c>
      <x:c r="S282" s="12">
        <x:v>333742.022862232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110618</x:v>
      </x:c>
      <x:c r="B283" s="1">
        <x:v>43199.682737581</x:v>
      </x:c>
      <x:c r="C283" s="6">
        <x:v>4.67726420833333</x:v>
      </x:c>
      <x:c r="D283" s="14" t="s">
        <x:v>77</x:v>
      </x:c>
      <x:c r="E283" s="15">
        <x:v>43194.5249513079</x:v>
      </x:c>
      <x:c r="F283" t="s">
        <x:v>82</x:v>
      </x:c>
      <x:c r="G283" s="6">
        <x:v>158.440834640554</x:v>
      </x:c>
      <x:c r="H283" t="s">
        <x:v>83</x:v>
      </x:c>
      <x:c r="I283" s="6">
        <x:v>26.2538621344038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23.927</x:v>
      </x:c>
      <x:c r="R283" s="8">
        <x:v>140758.240580668</x:v>
      </x:c>
      <x:c r="S283" s="12">
        <x:v>333729.622823772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110626</x:v>
      </x:c>
      <x:c r="B284" s="1">
        <x:v>43199.6827489583</x:v>
      </x:c>
      <x:c r="C284" s="6">
        <x:v>4.69364844</x:v>
      </x:c>
      <x:c r="D284" s="14" t="s">
        <x:v>77</x:v>
      </x:c>
      <x:c r="E284" s="15">
        <x:v>43194.5249513079</x:v>
      </x:c>
      <x:c r="F284" t="s">
        <x:v>82</x:v>
      </x:c>
      <x:c r="G284" s="6">
        <x:v>158.503279828268</x:v>
      </x:c>
      <x:c r="H284" t="s">
        <x:v>83</x:v>
      </x:c>
      <x:c r="I284" s="6">
        <x:v>26.2432223636133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23.926</x:v>
      </x:c>
      <x:c r="R284" s="8">
        <x:v>140755.324267367</x:v>
      </x:c>
      <x:c r="S284" s="12">
        <x:v>333725.502110132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110638</x:v>
      </x:c>
      <x:c r="B285" s="1">
        <x:v>43199.6827606481</x:v>
      </x:c>
      <x:c r="C285" s="6">
        <x:v>4.710482745</x:v>
      </x:c>
      <x:c r="D285" s="14" t="s">
        <x:v>77</x:v>
      </x:c>
      <x:c r="E285" s="15">
        <x:v>43194.5249513079</x:v>
      </x:c>
      <x:c r="F285" t="s">
        <x:v>82</x:v>
      </x:c>
      <x:c r="G285" s="6">
        <x:v>158.401634725906</x:v>
      </x:c>
      <x:c r="H285" t="s">
        <x:v>83</x:v>
      </x:c>
      <x:c r="I285" s="6">
        <x:v>26.2509467136306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23.931</x:v>
      </x:c>
      <x:c r="R285" s="8">
        <x:v>140758.647473976</x:v>
      </x:c>
      <x:c r="S285" s="12">
        <x:v>333728.513679313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110650</x:v>
      </x:c>
      <x:c r="B286" s="1">
        <x:v>43199.6827722569</x:v>
      </x:c>
      <x:c r="C286" s="6">
        <x:v>4.727200335</x:v>
      </x:c>
      <x:c r="D286" s="14" t="s">
        <x:v>77</x:v>
      </x:c>
      <x:c r="E286" s="15">
        <x:v>43194.5249513079</x:v>
      </x:c>
      <x:c r="F286" t="s">
        <x:v>82</x:v>
      </x:c>
      <x:c r="G286" s="6">
        <x:v>158.492296645757</x:v>
      </x:c>
      <x:c r="H286" t="s">
        <x:v>83</x:v>
      </x:c>
      <x:c r="I286" s="6">
        <x:v>26.2541326374903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23.923</x:v>
      </x:c>
      <x:c r="R286" s="8">
        <x:v>140755.058523633</x:v>
      </x:c>
      <x:c r="S286" s="12">
        <x:v>333740.166286038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110656</x:v>
      </x:c>
      <x:c r="B287" s="1">
        <x:v>43199.6827840278</x:v>
      </x:c>
      <x:c r="C287" s="6">
        <x:v>4.744134615</x:v>
      </x:c>
      <x:c r="D287" s="14" t="s">
        <x:v>77</x:v>
      </x:c>
      <x:c r="E287" s="15">
        <x:v>43194.5249513079</x:v>
      </x:c>
      <x:c r="F287" t="s">
        <x:v>82</x:v>
      </x:c>
      <x:c r="G287" s="6">
        <x:v>158.474929026615</x:v>
      </x:c>
      <x:c r="H287" t="s">
        <x:v>83</x:v>
      </x:c>
      <x:c r="I287" s="6">
        <x:v>26.2464984476369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23.927</x:v>
      </x:c>
      <x:c r="R287" s="8">
        <x:v>140752.659681774</x:v>
      </x:c>
      <x:c r="S287" s="12">
        <x:v>333715.461230953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110671</x:v>
      </x:c>
      <x:c r="B288" s="1">
        <x:v>43199.6827959838</x:v>
      </x:c>
      <x:c r="C288" s="6">
        <x:v>4.761368925</x:v>
      </x:c>
      <x:c r="D288" s="14" t="s">
        <x:v>77</x:v>
      </x:c>
      <x:c r="E288" s="15">
        <x:v>43194.5249513079</x:v>
      </x:c>
      <x:c r="F288" t="s">
        <x:v>82</x:v>
      </x:c>
      <x:c r="G288" s="6">
        <x:v>158.49914587804</x:v>
      </x:c>
      <x:c r="H288" t="s">
        <x:v>83</x:v>
      </x:c>
      <x:c r="I288" s="6">
        <x:v>26.2412687370474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23.927</x:v>
      </x:c>
      <x:c r="R288" s="8">
        <x:v>140754.939229715</x:v>
      </x:c>
      <x:c r="S288" s="12">
        <x:v>333729.220388035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110680</x:v>
      </x:c>
      <x:c r="B289" s="1">
        <x:v>43199.6828072569</x:v>
      </x:c>
      <x:c r="C289" s="6">
        <x:v>4.77760318166667</x:v>
      </x:c>
      <x:c r="D289" s="14" t="s">
        <x:v>77</x:v>
      </x:c>
      <x:c r="E289" s="15">
        <x:v>43194.5249513079</x:v>
      </x:c>
      <x:c r="F289" t="s">
        <x:v>82</x:v>
      </x:c>
      <x:c r="G289" s="6">
        <x:v>158.469126387379</x:v>
      </x:c>
      <x:c r="H289" t="s">
        <x:v>83</x:v>
      </x:c>
      <x:c r="I289" s="6">
        <x:v>26.2449054889512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23.928</x:v>
      </x:c>
      <x:c r="R289" s="8">
        <x:v>140751.789022667</x:v>
      </x:c>
      <x:c r="S289" s="12">
        <x:v>333727.581707803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110688</x:v>
      </x:c>
      <x:c r="B290" s="1">
        <x:v>43199.682818669</x:v>
      </x:c>
      <x:c r="C290" s="6">
        <x:v>4.79405412833333</x:v>
      </x:c>
      <x:c r="D290" s="14" t="s">
        <x:v>77</x:v>
      </x:c>
      <x:c r="E290" s="15">
        <x:v>43194.5249513079</x:v>
      </x:c>
      <x:c r="F290" t="s">
        <x:v>82</x:v>
      </x:c>
      <x:c r="G290" s="6">
        <x:v>158.483848387293</x:v>
      </x:c>
      <x:c r="H290" t="s">
        <x:v>83</x:v>
      </x:c>
      <x:c r="I290" s="6">
        <x:v>26.2531107370551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23.924</x:v>
      </x:c>
      <x:c r="R290" s="8">
        <x:v>140740.713957278</x:v>
      </x:c>
      <x:c r="S290" s="12">
        <x:v>333717.496611315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110704</x:v>
      </x:c>
      <x:c r="B291" s="1">
        <x:v>43199.6828301736</x:v>
      </x:c>
      <x:c r="C291" s="6">
        <x:v>4.81060507333333</x:v>
      </x:c>
      <x:c r="D291" s="14" t="s">
        <x:v>77</x:v>
      </x:c>
      <x:c r="E291" s="15">
        <x:v>43194.5249513079</x:v>
      </x:c>
      <x:c r="F291" t="s">
        <x:v>82</x:v>
      </x:c>
      <x:c r="G291" s="6">
        <x:v>158.461569029025</x:v>
      </x:c>
      <x:c r="H291" t="s">
        <x:v>83</x:v>
      </x:c>
      <x:c r="I291" s="6">
        <x:v>26.2493838086907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23.927</x:v>
      </x:c>
      <x:c r="R291" s="8">
        <x:v>140740.818440084</x:v>
      </x:c>
      <x:c r="S291" s="12">
        <x:v>333733.248992917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110714</x:v>
      </x:c>
      <x:c r="B292" s="1">
        <x:v>43199.6828416319</x:v>
      </x:c>
      <x:c r="C292" s="6">
        <x:v>4.82707269166667</x:v>
      </x:c>
      <x:c r="D292" s="14" t="s">
        <x:v>77</x:v>
      </x:c>
      <x:c r="E292" s="15">
        <x:v>43194.5249513079</x:v>
      </x:c>
      <x:c r="F292" t="s">
        <x:v>82</x:v>
      </x:c>
      <x:c r="G292" s="6">
        <x:v>158.508861555053</x:v>
      </x:c>
      <x:c r="H292" t="s">
        <x:v>83</x:v>
      </x:c>
      <x:c r="I292" s="6">
        <x:v>26.2505559873275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23.923</x:v>
      </x:c>
      <x:c r="R292" s="8">
        <x:v>140736.360906809</x:v>
      </x:c>
      <x:c r="S292" s="12">
        <x:v>333732.059369184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110717</x:v>
      </x:c>
      <x:c r="B293" s="1">
        <x:v>43199.6828533218</x:v>
      </x:c>
      <x:c r="C293" s="6">
        <x:v>4.84390695</x:v>
      </x:c>
      <x:c r="D293" s="14" t="s">
        <x:v>77</x:v>
      </x:c>
      <x:c r="E293" s="15">
        <x:v>43194.5249513079</x:v>
      </x:c>
      <x:c r="F293" t="s">
        <x:v>82</x:v>
      </x:c>
      <x:c r="G293" s="6">
        <x:v>158.418014922775</x:v>
      </x:c>
      <x:c r="H293" t="s">
        <x:v>83</x:v>
      </x:c>
      <x:c r="I293" s="6">
        <x:v>26.2587913051816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23.927</x:v>
      </x:c>
      <x:c r="R293" s="8">
        <x:v>140735.501331359</x:v>
      </x:c>
      <x:c r="S293" s="12">
        <x:v>333727.960208123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110728</x:v>
      </x:c>
      <x:c r="B294" s="1">
        <x:v>43199.6828649306</x:v>
      </x:c>
      <x:c r="C294" s="6">
        <x:v>4.86064123333333</x:v>
      </x:c>
      <x:c r="D294" s="14" t="s">
        <x:v>77</x:v>
      </x:c>
      <x:c r="E294" s="15">
        <x:v>43194.5249513079</x:v>
      </x:c>
      <x:c r="F294" t="s">
        <x:v>82</x:v>
      </x:c>
      <x:c r="G294" s="6">
        <x:v>158.509265093115</x:v>
      </x:c>
      <x:c r="H294" t="s">
        <x:v>83</x:v>
      </x:c>
      <x:c r="I294" s="6">
        <x:v>26.241929964373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23.926</x:v>
      </x:c>
      <x:c r="R294" s="8">
        <x:v>140733.519552226</x:v>
      </x:c>
      <x:c r="S294" s="12">
        <x:v>333736.274172389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110741</x:v>
      </x:c>
      <x:c r="B295" s="1">
        <x:v>43199.6828765856</x:v>
      </x:c>
      <x:c r="C295" s="6">
        <x:v>4.87742549333333</x:v>
      </x:c>
      <x:c r="D295" s="14" t="s">
        <x:v>77</x:v>
      </x:c>
      <x:c r="E295" s="15">
        <x:v>43194.5249513079</x:v>
      </x:c>
      <x:c r="F295" t="s">
        <x:v>82</x:v>
      </x:c>
      <x:c r="G295" s="6">
        <x:v>158.408224545263</x:v>
      </x:c>
      <x:c r="H295" t="s">
        <x:v>83</x:v>
      </x:c>
      <x:c r="I295" s="6">
        <x:v>26.2552146500557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23.929</x:v>
      </x:c>
      <x:c r="R295" s="8">
        <x:v>140732.365518501</x:v>
      </x:c>
      <x:c r="S295" s="12">
        <x:v>333725.51464995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110753</x:v>
      </x:c>
      <x:c r="B296" s="1">
        <x:v>43199.6828883912</x:v>
      </x:c>
      <x:c r="C296" s="6">
        <x:v>4.89442645333333</x:v>
      </x:c>
      <x:c r="D296" s="14" t="s">
        <x:v>77</x:v>
      </x:c>
      <x:c r="E296" s="15">
        <x:v>43194.5249513079</x:v>
      </x:c>
      <x:c r="F296" t="s">
        <x:v>82</x:v>
      </x:c>
      <x:c r="G296" s="6">
        <x:v>158.567514309023</x:v>
      </x:c>
      <x:c r="H296" t="s">
        <x:v>83</x:v>
      </x:c>
      <x:c r="I296" s="6">
        <x:v>26.2350471954028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23.924</x:v>
      </x:c>
      <x:c r="R296" s="8">
        <x:v>140734.02157794</x:v>
      </x:c>
      <x:c r="S296" s="12">
        <x:v>333719.883482853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110761</x:v>
      </x:c>
      <x:c r="B297" s="1">
        <x:v>43199.6828999653</x:v>
      </x:c>
      <x:c r="C297" s="6">
        <x:v>4.91107742</x:v>
      </x:c>
      <x:c r="D297" s="14" t="s">
        <x:v>77</x:v>
      </x:c>
      <x:c r="E297" s="15">
        <x:v>43194.5249513079</x:v>
      </x:c>
      <x:c r="F297" t="s">
        <x:v>82</x:v>
      </x:c>
      <x:c r="G297" s="6">
        <x:v>158.616529916117</x:v>
      </x:c>
      <x:c r="H297" t="s">
        <x:v>83</x:v>
      </x:c>
      <x:c r="I297" s="6">
        <x:v>26.2244675955026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23.924</x:v>
      </x:c>
      <x:c r="R297" s="8">
        <x:v>140727.945940112</x:v>
      </x:c>
      <x:c r="S297" s="12">
        <x:v>333723.1845846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110770</x:v>
      </x:c>
      <x:c r="B298" s="1">
        <x:v>43199.6829110764</x:v>
      </x:c>
      <x:c r="C298" s="6">
        <x:v>4.92711164666667</x:v>
      </x:c>
      <x:c r="D298" s="14" t="s">
        <x:v>77</x:v>
      </x:c>
      <x:c r="E298" s="15">
        <x:v>43194.5249513079</x:v>
      </x:c>
      <x:c r="F298" t="s">
        <x:v>82</x:v>
      </x:c>
      <x:c r="G298" s="6">
        <x:v>158.439121397887</x:v>
      </x:c>
      <x:c r="H298" t="s">
        <x:v>83</x:v>
      </x:c>
      <x:c r="I298" s="6">
        <x:v>26.2570781169575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23.926</x:v>
      </x:c>
      <x:c r="R298" s="8">
        <x:v>140725.246576004</x:v>
      </x:c>
      <x:c r="S298" s="12">
        <x:v>333726.050979725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110776</x:v>
      </x:c>
      <x:c r="B299" s="1">
        <x:v>43199.6829224884</x:v>
      </x:c>
      <x:c r="C299" s="6">
        <x:v>4.94352923</x:v>
      </x:c>
      <x:c r="D299" s="14" t="s">
        <x:v>77</x:v>
      </x:c>
      <x:c r="E299" s="15">
        <x:v>43194.5249513079</x:v>
      </x:c>
      <x:c r="F299" t="s">
        <x:v>82</x:v>
      </x:c>
      <x:c r="G299" s="6">
        <x:v>158.418388311431</x:v>
      </x:c>
      <x:c r="H299" t="s">
        <x:v>83</x:v>
      </x:c>
      <x:c r="I299" s="6">
        <x:v>26.2615564529324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23.926</x:v>
      </x:c>
      <x:c r="R299" s="8">
        <x:v>140725.018417015</x:v>
      </x:c>
      <x:c r="S299" s="12">
        <x:v>333720.729249956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110792</x:v>
      </x:c>
      <x:c r="B300" s="1">
        <x:v>43199.682934456</x:v>
      </x:c>
      <x:c r="C300" s="6">
        <x:v>4.96074689166667</x:v>
      </x:c>
      <x:c r="D300" s="14" t="s">
        <x:v>77</x:v>
      </x:c>
      <x:c r="E300" s="15">
        <x:v>43194.5249513079</x:v>
      </x:c>
      <x:c r="F300" t="s">
        <x:v>82</x:v>
      </x:c>
      <x:c r="G300" s="6">
        <x:v>158.403917932483</x:v>
      </x:c>
      <x:c r="H300" t="s">
        <x:v>83</x:v>
      </x:c>
      <x:c r="I300" s="6">
        <x:v>26.2646822748716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23.926</x:v>
      </x:c>
      <x:c r="R300" s="8">
        <x:v>140725.288850404</x:v>
      </x:c>
      <x:c r="S300" s="12">
        <x:v>333724.582354966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110804</x:v>
      </x:c>
      <x:c r="B301" s="1">
        <x:v>43199.6829461806</x:v>
      </x:c>
      <x:c r="C301" s="6">
        <x:v>4.97766449</x:v>
      </x:c>
      <x:c r="D301" s="14" t="s">
        <x:v>77</x:v>
      </x:c>
      <x:c r="E301" s="15">
        <x:v>43194.5249513079</x:v>
      </x:c>
      <x:c r="F301" t="s">
        <x:v>82</x:v>
      </x:c>
      <x:c r="G301" s="6">
        <x:v>158.449975658166</x:v>
      </x:c>
      <x:c r="H301" t="s">
        <x:v>83</x:v>
      </x:c>
      <x:c r="I301" s="6">
        <x:v>26.2547337555393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23.926</x:v>
      </x:c>
      <x:c r="R301" s="8">
        <x:v>140724.532769041</x:v>
      </x:c>
      <x:c r="S301" s="12">
        <x:v>333724.308564016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110812</x:v>
      </x:c>
      <x:c r="B302" s="1">
        <x:v>43199.6829576736</x:v>
      </x:c>
      <x:c r="C302" s="6">
        <x:v>4.99421543666667</x:v>
      </x:c>
      <x:c r="D302" s="14" t="s">
        <x:v>77</x:v>
      </x:c>
      <x:c r="E302" s="15">
        <x:v>43194.5249513079</x:v>
      </x:c>
      <x:c r="F302" t="s">
        <x:v>82</x:v>
      </x:c>
      <x:c r="G302" s="6">
        <x:v>158.521668806036</x:v>
      </x:c>
      <x:c r="H302" t="s">
        <x:v>83</x:v>
      </x:c>
      <x:c r="I302" s="6">
        <x:v>26.2477908486358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23.923</x:v>
      </x:c>
      <x:c r="R302" s="8">
        <x:v>140717.634744036</x:v>
      </x:c>
      <x:c r="S302" s="12">
        <x:v>333721.190358403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110822</x:v>
      </x:c>
      <x:c r="B303" s="1">
        <x:v>43199.6829688657</x:v>
      </x:c>
      <x:c r="C303" s="6">
        <x:v>5.01033301333333</x:v>
      </x:c>
      <x:c r="D303" s="14" t="s">
        <x:v>77</x:v>
      </x:c>
      <x:c r="E303" s="15">
        <x:v>43194.5249513079</x:v>
      </x:c>
      <x:c r="F303" t="s">
        <x:v>82</x:v>
      </x:c>
      <x:c r="G303" s="6">
        <x:v>158.409160663408</x:v>
      </x:c>
      <x:c r="H303" t="s">
        <x:v>83</x:v>
      </x:c>
      <x:c r="I303" s="6">
        <x:v>26.266395466977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23.925</x:v>
      </x:c>
      <x:c r="R303" s="8">
        <x:v>140715.468256713</x:v>
      </x:c>
      <x:c r="S303" s="12">
        <x:v>333724.806169381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110828</x:v>
      </x:c>
      <x:c r="B304" s="1">
        <x:v>43199.682980706</x:v>
      </x:c>
      <x:c r="C304" s="6">
        <x:v>5.027350655</x:v>
      </x:c>
      <x:c r="D304" s="14" t="s">
        <x:v>77</x:v>
      </x:c>
      <x:c r="E304" s="15">
        <x:v>43194.5249513079</x:v>
      </x:c>
      <x:c r="F304" t="s">
        <x:v>82</x:v>
      </x:c>
      <x:c r="G304" s="6">
        <x:v>158.50144157259</x:v>
      </x:c>
      <x:c r="H304" t="s">
        <x:v>83</x:v>
      </x:c>
      <x:c r="I304" s="6">
        <x:v>26.2550042586968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23.922</x:v>
      </x:c>
      <x:c r="R304" s="8">
        <x:v>140715.44413391</x:v>
      </x:c>
      <x:c r="S304" s="12">
        <x:v>333725.627635369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110839</x:v>
      </x:c>
      <x:c r="B305" s="1">
        <x:v>43199.6829924421</x:v>
      </x:c>
      <x:c r="C305" s="6">
        <x:v>5.04423497166667</x:v>
      </x:c>
      <x:c r="D305" s="14" t="s">
        <x:v>77</x:v>
      </x:c>
      <x:c r="E305" s="15">
        <x:v>43194.5249513079</x:v>
      </x:c>
      <x:c r="F305" t="s">
        <x:v>82</x:v>
      </x:c>
      <x:c r="G305" s="6">
        <x:v>158.428736345656</x:v>
      </x:c>
      <x:c r="H305" t="s">
        <x:v>83</x:v>
      </x:c>
      <x:c r="I305" s="6">
        <x:v>26.2650128908235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23.924</x:v>
      </x:c>
      <x:c r="R305" s="8">
        <x:v>140711.072339272</x:v>
      </x:c>
      <x:c r="S305" s="12">
        <x:v>333727.743340658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110848</x:v>
      </x:c>
      <x:c r="B306" s="1">
        <x:v>43199.6830039699</x:v>
      </x:c>
      <x:c r="C306" s="6">
        <x:v>5.06086923333333</x:v>
      </x:c>
      <x:c r="D306" s="14" t="s">
        <x:v>77</x:v>
      </x:c>
      <x:c r="E306" s="15">
        <x:v>43194.5249513079</x:v>
      </x:c>
      <x:c r="F306" t="s">
        <x:v>82</x:v>
      </x:c>
      <x:c r="G306" s="6">
        <x:v>158.507566686402</x:v>
      </x:c>
      <x:c r="H306" t="s">
        <x:v>83</x:v>
      </x:c>
      <x:c r="I306" s="6">
        <x:v>26.2536817990253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23.922</x:v>
      </x:c>
      <x:c r="R306" s="8">
        <x:v>140700.188432836</x:v>
      </x:c>
      <x:c r="S306" s="12">
        <x:v>333721.686910974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110864</x:v>
      </x:c>
      <x:c r="B307" s="1">
        <x:v>43199.6830153588</x:v>
      </x:c>
      <x:c r="C307" s="6">
        <x:v>5.077253465</x:v>
      </x:c>
      <x:c r="D307" s="14" t="s">
        <x:v>77</x:v>
      </x:c>
      <x:c r="E307" s="15">
        <x:v>43194.5249513079</x:v>
      </x:c>
      <x:c r="F307" t="s">
        <x:v>82</x:v>
      </x:c>
      <x:c r="G307" s="6">
        <x:v>158.529340249557</x:v>
      </x:c>
      <x:c r="H307" t="s">
        <x:v>83</x:v>
      </x:c>
      <x:c r="I307" s="6">
        <x:v>26.2546736437298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23.92</x:v>
      </x:c>
      <x:c r="R307" s="8">
        <x:v>140702.727941065</x:v>
      </x:c>
      <x:c r="S307" s="12">
        <x:v>333722.048530566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110870</x:v>
      </x:c>
      <x:c r="B308" s="1">
        <x:v>43199.6830272338</x:v>
      </x:c>
      <x:c r="C308" s="6">
        <x:v>5.09437108333333</x:v>
      </x:c>
      <x:c r="D308" s="14" t="s">
        <x:v>77</x:v>
      </x:c>
      <x:c r="E308" s="15">
        <x:v>43194.5249513079</x:v>
      </x:c>
      <x:c r="F308" t="s">
        <x:v>82</x:v>
      </x:c>
      <x:c r="G308" s="6">
        <x:v>158.481899770829</x:v>
      </x:c>
      <x:c r="H308" t="s">
        <x:v>83</x:v>
      </x:c>
      <x:c r="I308" s="6">
        <x:v>26.2535315195501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23.924</x:v>
      </x:c>
      <x:c r="R308" s="8">
        <x:v>140702.450016327</x:v>
      </x:c>
      <x:c r="S308" s="12">
        <x:v>333725.690551632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110884</x:v>
      </x:c>
      <x:c r="B309" s="1">
        <x:v>43199.6830386227</x:v>
      </x:c>
      <x:c r="C309" s="6">
        <x:v>5.110771995</x:v>
      </x:c>
      <x:c r="D309" s="14" t="s">
        <x:v>77</x:v>
      </x:c>
      <x:c r="E309" s="15">
        <x:v>43194.5249513079</x:v>
      </x:c>
      <x:c r="F309" t="s">
        <x:v>82</x:v>
      </x:c>
      <x:c r="G309" s="6">
        <x:v>158.508874410856</x:v>
      </x:c>
      <x:c r="H309" t="s">
        <x:v>83</x:v>
      </x:c>
      <x:c r="I309" s="6">
        <x:v>26.2590918646092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23.92</x:v>
      </x:c>
      <x:c r="R309" s="8">
        <x:v>140690.20958601</x:v>
      </x:c>
      <x:c r="S309" s="12">
        <x:v>333724.660283195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110892</x:v>
      </x:c>
      <x:c r="B310" s="1">
        <x:v>43199.6830499653</x:v>
      </x:c>
      <x:c r="C310" s="6">
        <x:v>5.127056275</x:v>
      </x:c>
      <x:c r="D310" s="14" t="s">
        <x:v>77</x:v>
      </x:c>
      <x:c r="E310" s="15">
        <x:v>43194.5249513079</x:v>
      </x:c>
      <x:c r="F310" t="s">
        <x:v>82</x:v>
      </x:c>
      <x:c r="G310" s="6">
        <x:v>158.481107162763</x:v>
      </x:c>
      <x:c r="H310" t="s">
        <x:v>83</x:v>
      </x:c>
      <x:c r="I310" s="6">
        <x:v>26.2508565460184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23.925</x:v>
      </x:c>
      <x:c r="R310" s="8">
        <x:v>140701.146160796</x:v>
      </x:c>
      <x:c r="S310" s="12">
        <x:v>333716.193689745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110899</x:v>
      </x:c>
      <x:c r="B311" s="1">
        <x:v>43199.6830618866</x:v>
      </x:c>
      <x:c r="C311" s="6">
        <x:v>5.14425726666667</x:v>
      </x:c>
      <x:c r="D311" s="14" t="s">
        <x:v>77</x:v>
      </x:c>
      <x:c r="E311" s="15">
        <x:v>43194.5249513079</x:v>
      </x:c>
      <x:c r="F311" t="s">
        <x:v>82</x:v>
      </x:c>
      <x:c r="G311" s="6">
        <x:v>158.55816238451</x:v>
      </x:c>
      <x:c r="H311" t="s">
        <x:v>83</x:v>
      </x:c>
      <x:c r="I311" s="6">
        <x:v>26.2484520772459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23.92</x:v>
      </x:c>
      <x:c r="R311" s="8">
        <x:v>140695.172690385</x:v>
      </x:c>
      <x:c r="S311" s="12">
        <x:v>333719.396454281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110914</x:v>
      </x:c>
      <x:c r="B312" s="1">
        <x:v>43199.6830731481</x:v>
      </x:c>
      <x:c r="C312" s="6">
        <x:v>5.16049150166667</x:v>
      </x:c>
      <x:c r="D312" s="14" t="s">
        <x:v>77</x:v>
      </x:c>
      <x:c r="E312" s="15">
        <x:v>43194.5249513079</x:v>
      </x:c>
      <x:c r="F312" t="s">
        <x:v>82</x:v>
      </x:c>
      <x:c r="G312" s="6">
        <x:v>158.551839100035</x:v>
      </x:c>
      <x:c r="H312" t="s">
        <x:v>83</x:v>
      </x:c>
      <x:c r="I312" s="6">
        <x:v>26.2441240377962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23.922</x:v>
      </x:c>
      <x:c r="R312" s="8">
        <x:v>140690.917496239</x:v>
      </x:c>
      <x:c r="S312" s="12">
        <x:v>333718.953330983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110920</x:v>
      </x:c>
      <x:c r="B313" s="1">
        <x:v>43199.6830850694</x:v>
      </x:c>
      <x:c r="C313" s="6">
        <x:v>5.17765911833333</x:v>
      </x:c>
      <x:c r="D313" s="14" t="s">
        <x:v>77</x:v>
      </x:c>
      <x:c r="E313" s="15">
        <x:v>43194.5249513079</x:v>
      </x:c>
      <x:c r="F313" t="s">
        <x:v>82</x:v>
      </x:c>
      <x:c r="G313" s="6">
        <x:v>158.528768765847</x:v>
      </x:c>
      <x:c r="H313" t="s">
        <x:v>83</x:v>
      </x:c>
      <x:c r="I313" s="6">
        <x:v>26.2462580009951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23.923</x:v>
      </x:c>
      <x:c r="R313" s="8">
        <x:v>140686.894870355</x:v>
      </x:c>
      <x:c r="S313" s="12">
        <x:v>333734.559023563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110928</x:v>
      </x:c>
      <x:c r="B314" s="1">
        <x:v>43199.6830966782</x:v>
      </x:c>
      <x:c r="C314" s="6">
        <x:v>5.19436009666667</x:v>
      </x:c>
      <x:c r="D314" s="14" t="s">
        <x:v>77</x:v>
      </x:c>
      <x:c r="E314" s="15">
        <x:v>43194.5249513079</x:v>
      </x:c>
      <x:c r="F314" t="s">
        <x:v>82</x:v>
      </x:c>
      <x:c r="G314" s="6">
        <x:v>158.496890164036</x:v>
      </x:c>
      <x:c r="H314" t="s">
        <x:v>83</x:v>
      </x:c>
      <x:c r="I314" s="6">
        <x:v>26.2531407929459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23.923</x:v>
      </x:c>
      <x:c r="R314" s="8">
        <x:v>140690.494433346</x:v>
      </x:c>
      <x:c r="S314" s="12">
        <x:v>333711.500906719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110937</x:v>
      </x:c>
      <x:c r="B315" s="1">
        <x:v>43199.6831081829</x:v>
      </x:c>
      <x:c r="C315" s="6">
        <x:v>5.21089434833333</x:v>
      </x:c>
      <x:c r="D315" s="14" t="s">
        <x:v>77</x:v>
      </x:c>
      <x:c r="E315" s="15">
        <x:v>43194.5249513079</x:v>
      </x:c>
      <x:c r="F315" t="s">
        <x:v>82</x:v>
      </x:c>
      <x:c r="G315" s="6">
        <x:v>158.49201825347</x:v>
      </x:c>
      <x:c r="H315" t="s">
        <x:v>83</x:v>
      </x:c>
      <x:c r="I315" s="6">
        <x:v>26.2541927492907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23.923</x:v>
      </x:c>
      <x:c r="R315" s="8">
        <x:v>140686.576941867</x:v>
      </x:c>
      <x:c r="S315" s="12">
        <x:v>333721.397518608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110946</x:v>
      </x:c>
      <x:c r="B316" s="1">
        <x:v>43199.6831195602</x:v>
      </x:c>
      <x:c r="C316" s="6">
        <x:v>5.22731196666667</x:v>
      </x:c>
      <x:c r="D316" s="14" t="s">
        <x:v>77</x:v>
      </x:c>
      <x:c r="E316" s="15">
        <x:v>43194.5249513079</x:v>
      </x:c>
      <x:c r="F316" t="s">
        <x:v>82</x:v>
      </x:c>
      <x:c r="G316" s="6">
        <x:v>158.614205849193</x:v>
      </x:c>
      <x:c r="H316" t="s">
        <x:v>83</x:v>
      </x:c>
      <x:c r="I316" s="6">
        <x:v>26.2420501875372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23.918</x:v>
      </x:c>
      <x:c r="R316" s="8">
        <x:v>140676.774297262</x:v>
      </x:c>
      <x:c r="S316" s="12">
        <x:v>333718.477643805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110962</x:v>
      </x:c>
      <x:c r="B317" s="1">
        <x:v>43199.6831309838</x:v>
      </x:c>
      <x:c r="C317" s="6">
        <x:v>5.24377951333333</x:v>
      </x:c>
      <x:c r="D317" s="14" t="s">
        <x:v>77</x:v>
      </x:c>
      <x:c r="E317" s="15">
        <x:v>43194.5249513079</x:v>
      </x:c>
      <x:c r="F317" t="s">
        <x:v>82</x:v>
      </x:c>
      <x:c r="G317" s="6">
        <x:v>158.462658515914</x:v>
      </x:c>
      <x:c r="H317" t="s">
        <x:v>83</x:v>
      </x:c>
      <x:c r="I317" s="6">
        <x:v>26.2690704528886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23.92</x:v>
      </x:c>
      <x:c r="R317" s="8">
        <x:v>140669.386191405</x:v>
      </x:c>
      <x:c r="S317" s="12">
        <x:v>333717.744401162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110968</x:v>
      </x:c>
      <x:c r="B318" s="1">
        <x:v>43199.6831430208</x:v>
      </x:c>
      <x:c r="C318" s="6">
        <x:v>5.26111390333333</x:v>
      </x:c>
      <x:c r="D318" s="14" t="s">
        <x:v>77</x:v>
      </x:c>
      <x:c r="E318" s="15">
        <x:v>43194.5249513079</x:v>
      </x:c>
      <x:c r="F318" t="s">
        <x:v>82</x:v>
      </x:c>
      <x:c r="G318" s="6">
        <x:v>158.43504957178</x:v>
      </x:c>
      <x:c r="H318" t="s">
        <x:v>83</x:v>
      </x:c>
      <x:c r="I318" s="6">
        <x:v>26.2693409572003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23.922</x:v>
      </x:c>
      <x:c r="R318" s="8">
        <x:v>140670.465557495</x:v>
      </x:c>
      <x:c r="S318" s="12">
        <x:v>333715.39743203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110980</x:v>
      </x:c>
      <x:c r="B319" s="1">
        <x:v>43199.6831542477</x:v>
      </x:c>
      <x:c r="C319" s="6">
        <x:v>5.27723143333333</x:v>
      </x:c>
      <x:c r="D319" s="14" t="s">
        <x:v>77</x:v>
      </x:c>
      <x:c r="E319" s="15">
        <x:v>43194.5249513079</x:v>
      </x:c>
      <x:c r="F319" t="s">
        <x:v>82</x:v>
      </x:c>
      <x:c r="G319" s="6">
        <x:v>158.501731826576</x:v>
      </x:c>
      <x:c r="H319" t="s">
        <x:v>83</x:v>
      </x:c>
      <x:c r="I319" s="6">
        <x:v>26.2634800353198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23.919</x:v>
      </x:c>
      <x:c r="R319" s="8">
        <x:v>140686.76908417</x:v>
      </x:c>
      <x:c r="S319" s="12">
        <x:v>333716.482856833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110991</x:v>
      </x:c>
      <x:c r="B320" s="1">
        <x:v>43199.6831659375</x:v>
      </x:c>
      <x:c r="C320" s="6">
        <x:v>5.29409910166667</x:v>
      </x:c>
      <x:c r="D320" s="14" t="s">
        <x:v>77</x:v>
      </x:c>
      <x:c r="E320" s="15">
        <x:v>43194.5249513079</x:v>
      </x:c>
      <x:c r="F320" t="s">
        <x:v>82</x:v>
      </x:c>
      <x:c r="G320" s="6">
        <x:v>158.529952694077</x:v>
      </x:c>
      <x:c r="H320" t="s">
        <x:v>83</x:v>
      </x:c>
      <x:c r="I320" s="6">
        <x:v>26.2602339906807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23.918</x:v>
      </x:c>
      <x:c r="R320" s="8">
        <x:v>140806.384041772</x:v>
      </x:c>
      <x:c r="S320" s="12">
        <x:v>333728.355734516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110999</x:v>
      </x:c>
      <x:c r="B321" s="1">
        <x:v>43199.683177581</x:v>
      </x:c>
      <x:c r="C321" s="6">
        <x:v>5.31086668</x:v>
      </x:c>
      <x:c r="D321" s="14" t="s">
        <x:v>77</x:v>
      </x:c>
      <x:c r="E321" s="15">
        <x:v>43194.5249513079</x:v>
      </x:c>
      <x:c r="F321" t="s">
        <x:v>82</x:v>
      </x:c>
      <x:c r="G321" s="6">
        <x:v>158.50998815412</x:v>
      </x:c>
      <x:c r="H321" t="s">
        <x:v>83</x:v>
      </x:c>
      <x:c r="I321" s="6">
        <x:v>26.2588514170652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23.92</x:v>
      </x:c>
      <x:c r="R321" s="8">
        <x:v>140730.465567019</x:v>
      </x:c>
      <x:c r="S321" s="12">
        <x:v>333736.197738995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111008</x:v>
      </x:c>
      <x:c r="B322" s="1">
        <x:v>43199.6831889699</x:v>
      </x:c>
      <x:c r="C322" s="6">
        <x:v>5.32726761666667</x:v>
      </x:c>
      <x:c r="D322" s="14" t="s">
        <x:v>77</x:v>
      </x:c>
      <x:c r="E322" s="15">
        <x:v>43194.5249513079</x:v>
      </x:c>
      <x:c r="F322" t="s">
        <x:v>82</x:v>
      </x:c>
      <x:c r="G322" s="6">
        <x:v>158.497180411369</x:v>
      </x:c>
      <x:c r="H322" t="s">
        <x:v>83</x:v>
      </x:c>
      <x:c r="I322" s="6">
        <x:v>26.261616564866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23.92</x:v>
      </x:c>
      <x:c r="R322" s="8">
        <x:v>140643.542883308</x:v>
      </x:c>
      <x:c r="S322" s="12">
        <x:v>333713.308242446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111022</x:v>
      </x:c>
      <x:c r="B323" s="1">
        <x:v>43199.6832006944</x:v>
      </x:c>
      <x:c r="C323" s="6">
        <x:v>5.34415187333333</x:v>
      </x:c>
      <x:c r="D323" s="14" t="s">
        <x:v>77</x:v>
      </x:c>
      <x:c r="E323" s="15">
        <x:v>43194.5249513079</x:v>
      </x:c>
      <x:c r="F323" t="s">
        <x:v>82</x:v>
      </x:c>
      <x:c r="G323" s="6">
        <x:v>158.550658499129</x:v>
      </x:c>
      <x:c r="H323" t="s">
        <x:v>83</x:v>
      </x:c>
      <x:c r="I323" s="6">
        <x:v>26.258610969538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23.917</x:v>
      </x:c>
      <x:c r="R323" s="8">
        <x:v>140670.837032607</x:v>
      </x:c>
      <x:c r="S323" s="12">
        <x:v>333718.563424641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111028</x:v>
      </x:c>
      <x:c r="B324" s="1">
        <x:v>43199.6832118866</x:v>
      </x:c>
      <x:c r="C324" s="6">
        <x:v>5.36023611</x:v>
      </x:c>
      <x:c r="D324" s="14" t="s">
        <x:v>77</x:v>
      </x:c>
      <x:c r="E324" s="15">
        <x:v>43194.5249513079</x:v>
      </x:c>
      <x:c r="F324" t="s">
        <x:v>82</x:v>
      </x:c>
      <x:c r="G324" s="6">
        <x:v>158.555810923625</x:v>
      </x:c>
      <x:c r="H324" t="s">
        <x:v>83</x:v>
      </x:c>
      <x:c r="I324" s="6">
        <x:v>26.2574988999486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23.917</x:v>
      </x:c>
      <x:c r="R324" s="8">
        <x:v>140650.760483663</x:v>
      </x:c>
      <x:c r="S324" s="12">
        <x:v>333711.320181801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111039</x:v>
      </x:c>
      <x:c r="B325" s="1">
        <x:v>43199.6832235764</x:v>
      </x:c>
      <x:c r="C325" s="6">
        <x:v>5.37712040333333</x:v>
      </x:c>
      <x:c r="D325" s="14" t="s">
        <x:v>77</x:v>
      </x:c>
      <x:c r="E325" s="15">
        <x:v>43194.5249513079</x:v>
      </x:c>
      <x:c r="F325" t="s">
        <x:v>82</x:v>
      </x:c>
      <x:c r="G325" s="6">
        <x:v>158.598148450058</x:v>
      </x:c>
      <x:c r="H325" t="s">
        <x:v>83</x:v>
      </x:c>
      <x:c r="I325" s="6">
        <x:v>26.2483619097006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23.917</x:v>
      </x:c>
      <x:c r="R325" s="8">
        <x:v>140648.394367284</x:v>
      </x:c>
      <x:c r="S325" s="12">
        <x:v>333725.320730847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111054</x:v>
      </x:c>
      <x:c r="B326" s="1">
        <x:v>43199.6832353356</x:v>
      </x:c>
      <x:c r="C326" s="6">
        <x:v>5.39403801333333</x:v>
      </x:c>
      <x:c r="D326" s="14" t="s">
        <x:v>77</x:v>
      </x:c>
      <x:c r="E326" s="15">
        <x:v>43194.5249513079</x:v>
      </x:c>
      <x:c r="F326" t="s">
        <x:v>82</x:v>
      </x:c>
      <x:c r="G326" s="6">
        <x:v>158.58413940978</x:v>
      </x:c>
      <x:c r="H326" t="s">
        <x:v>83</x:v>
      </x:c>
      <x:c r="I326" s="6">
        <x:v>26.2570781169575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23.915</x:v>
      </x:c>
      <x:c r="R326" s="8">
        <x:v>140647.537965493</x:v>
      </x:c>
      <x:c r="S326" s="12">
        <x:v>333720.103044025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111058</x:v>
      </x:c>
      <x:c r="B327" s="1">
        <x:v>43199.683246875</x:v>
      </x:c>
      <x:c r="C327" s="6">
        <x:v>5.41063893333333</x:v>
      </x:c>
      <x:c r="D327" s="14" t="s">
        <x:v>77</x:v>
      </x:c>
      <x:c r="E327" s="15">
        <x:v>43194.5249513079</x:v>
      </x:c>
      <x:c r="F327" t="s">
        <x:v>82</x:v>
      </x:c>
      <x:c r="G327" s="6">
        <x:v>158.549529312722</x:v>
      </x:c>
      <x:c r="H327" t="s">
        <x:v>83</x:v>
      </x:c>
      <x:c r="I327" s="6">
        <x:v>26.2503155403942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23.92</x:v>
      </x:c>
      <x:c r="R327" s="8">
        <x:v>140654.352542799</x:v>
      </x:c>
      <x:c r="S327" s="12">
        <x:v>333724.133062669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111072</x:v>
      </x:c>
      <x:c r="B328" s="1">
        <x:v>43199.6832581829</x:v>
      </x:c>
      <x:c r="C328" s="6">
        <x:v>5.42690653166667</x:v>
      </x:c>
      <x:c r="D328" s="14" t="s">
        <x:v>77</x:v>
      </x:c>
      <x:c r="E328" s="15">
        <x:v>43194.5249513079</x:v>
      </x:c>
      <x:c r="F328" t="s">
        <x:v>82</x:v>
      </x:c>
      <x:c r="G328" s="6">
        <x:v>158.53478414066</x:v>
      </x:c>
      <x:c r="H328" t="s">
        <x:v>83</x:v>
      </x:c>
      <x:c r="I328" s="6">
        <x:v>26.2620373484265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23.917</x:v>
      </x:c>
      <x:c r="R328" s="8">
        <x:v>140648.739276228</x:v>
      </x:c>
      <x:c r="S328" s="12">
        <x:v>333721.740046744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111080</x:v>
      </x:c>
      <x:c r="B329" s="1">
        <x:v>43199.6832708681</x:v>
      </x:c>
      <x:c r="C329" s="6">
        <x:v>5.44517425833333</x:v>
      </x:c>
      <x:c r="D329" s="14" t="s">
        <x:v>77</x:v>
      </x:c>
      <x:c r="E329" s="15">
        <x:v>43194.5249513079</x:v>
      </x:c>
      <x:c r="F329" t="s">
        <x:v>82</x:v>
      </x:c>
      <x:c r="G329" s="6">
        <x:v>158.528045350833</x:v>
      </x:c>
      <x:c r="H329" t="s">
        <x:v>83</x:v>
      </x:c>
      <x:c r="I329" s="6">
        <x:v>26.2577994592612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23.919</x:v>
      </x:c>
      <x:c r="R329" s="8">
        <x:v>140659.077753538</x:v>
      </x:c>
      <x:c r="S329" s="12">
        <x:v>333721.132947958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111087</x:v>
      </x:c>
      <x:c r="B330" s="1">
        <x:v>43199.6832814468</x:v>
      </x:c>
      <x:c r="C330" s="6">
        <x:v>5.460425155</x:v>
      </x:c>
      <x:c r="D330" s="14" t="s">
        <x:v>77</x:v>
      </x:c>
      <x:c r="E330" s="15">
        <x:v>43194.5249513079</x:v>
      </x:c>
      <x:c r="F330" t="s">
        <x:v>82</x:v>
      </x:c>
      <x:c r="G330" s="6">
        <x:v>158.576520111091</x:v>
      </x:c>
      <x:c r="H330" t="s">
        <x:v>83</x:v>
      </x:c>
      <x:c r="I330" s="6">
        <x:v>26.2558758801279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23.916</x:v>
      </x:c>
      <x:c r="R330" s="8">
        <x:v>140634.076861547</x:v>
      </x:c>
      <x:c r="S330" s="12">
        <x:v>333718.985968127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111104</x:v>
      </x:c>
      <x:c r="B331" s="1">
        <x:v>43199.6832932523</x:v>
      </x:c>
      <x:c r="C331" s="6">
        <x:v>5.47742608166667</x:v>
      </x:c>
      <x:c r="D331" s="14" t="s">
        <x:v>77</x:v>
      </x:c>
      <x:c r="E331" s="15">
        <x:v>43194.5249513079</x:v>
      </x:c>
      <x:c r="F331" t="s">
        <x:v>82</x:v>
      </x:c>
      <x:c r="G331" s="6">
        <x:v>158.501271436911</x:v>
      </x:c>
      <x:c r="H331" t="s">
        <x:v>83</x:v>
      </x:c>
      <x:c r="I331" s="6">
        <x:v>26.2664255229865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23.918</x:v>
      </x:c>
      <x:c r="R331" s="8">
        <x:v>140640.412746592</x:v>
      </x:c>
      <x:c r="S331" s="12">
        <x:v>333719.810546121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111106</x:v>
      </x:c>
      <x:c r="B332" s="1">
        <x:v>43199.6833045949</x:v>
      </x:c>
      <x:c r="C332" s="6">
        <x:v>5.49372699666667</x:v>
      </x:c>
      <x:c r="D332" s="14" t="s">
        <x:v>77</x:v>
      </x:c>
      <x:c r="E332" s="15">
        <x:v>43194.5249513079</x:v>
      </x:c>
      <x:c r="F332" t="s">
        <x:v>82</x:v>
      </x:c>
      <x:c r="G332" s="6">
        <x:v>158.551076259252</x:v>
      </x:c>
      <x:c r="H332" t="s">
        <x:v>83</x:v>
      </x:c>
      <x:c r="I332" s="6">
        <x:v>26.2585208017199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23.917</x:v>
      </x:c>
      <x:c r="R332" s="8">
        <x:v>140632.4534379</x:v>
      </x:c>
      <x:c r="S332" s="12">
        <x:v>333714.130122023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111120</x:v>
      </x:c>
      <x:c r="B333" s="1">
        <x:v>43199.6833167824</x:v>
      </x:c>
      <x:c r="C333" s="6">
        <x:v>5.51132802833333</x:v>
      </x:c>
      <x:c r="D333" s="14" t="s">
        <x:v>77</x:v>
      </x:c>
      <x:c r="E333" s="15">
        <x:v>43194.5249513079</x:v>
      </x:c>
      <x:c r="F333" t="s">
        <x:v>82</x:v>
      </x:c>
      <x:c r="G333" s="6">
        <x:v>158.608294789216</x:v>
      </x:c>
      <x:c r="H333" t="s">
        <x:v>83</x:v>
      </x:c>
      <x:c r="I333" s="6">
        <x:v>26.257559011809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23.913</x:v>
      </x:c>
      <x:c r="R333" s="8">
        <x:v>140643.412510439</x:v>
      </x:c>
      <x:c r="S333" s="12">
        <x:v>333715.916011676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111129</x:v>
      </x:c>
      <x:c r="B334" s="1">
        <x:v>43199.6833281597</x:v>
      </x:c>
      <x:c r="C334" s="6">
        <x:v>5.527695625</x:v>
      </x:c>
      <x:c r="D334" s="14" t="s">
        <x:v>77</x:v>
      </x:c>
      <x:c r="E334" s="15">
        <x:v>43194.5249513079</x:v>
      </x:c>
      <x:c r="F334" t="s">
        <x:v>82</x:v>
      </x:c>
      <x:c r="G334" s="6">
        <x:v>158.741364162387</x:v>
      </x:c>
      <x:c r="H334" t="s">
        <x:v>83</x:v>
      </x:c>
      <x:c r="I334" s="6">
        <x:v>26.2288557209604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23.913</x:v>
      </x:c>
      <x:c r="R334" s="8">
        <x:v>140627.95887408</x:v>
      </x:c>
      <x:c r="S334" s="12">
        <x:v>333718.999916941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111139</x:v>
      </x:c>
      <x:c r="B335" s="1">
        <x:v>43199.6833393519</x:v>
      </x:c>
      <x:c r="C335" s="6">
        <x:v>5.54381316666667</x:v>
      </x:c>
      <x:c r="D335" s="14" t="s">
        <x:v>77</x:v>
      </x:c>
      <x:c r="E335" s="15">
        <x:v>43194.5249513079</x:v>
      </x:c>
      <x:c r="F335" t="s">
        <x:v>82</x:v>
      </x:c>
      <x:c r="G335" s="6">
        <x:v>158.689774297949</x:v>
      </x:c>
      <x:c r="H335" t="s">
        <x:v>83</x:v>
      </x:c>
      <x:c r="I335" s="6">
        <x:v>26.2314405098732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23.916</x:v>
      </x:c>
      <x:c r="R335" s="8">
        <x:v>140621.006815883</x:v>
      </x:c>
      <x:c r="S335" s="12">
        <x:v>333704.958634572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111153</x:v>
      </x:c>
      <x:c r="B336" s="1">
        <x:v>43199.6833508449</x:v>
      </x:c>
      <x:c r="C336" s="6">
        <x:v>5.56038077</x:v>
      </x:c>
      <x:c r="D336" s="14" t="s">
        <x:v>77</x:v>
      </x:c>
      <x:c r="E336" s="15">
        <x:v>43194.5249513079</x:v>
      </x:c>
      <x:c r="F336" t="s">
        <x:v>82</x:v>
      </x:c>
      <x:c r="G336" s="6">
        <x:v>158.630184984352</x:v>
      </x:c>
      <x:c r="H336" t="s">
        <x:v>83</x:v>
      </x:c>
      <x:c r="I336" s="6">
        <x:v>26.2414490717592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23.917</x:v>
      </x:c>
      <x:c r="R336" s="8">
        <x:v>140629.286850551</x:v>
      </x:c>
      <x:c r="S336" s="12">
        <x:v>333710.915709187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111156</x:v>
      </x:c>
      <x:c r="B337" s="1">
        <x:v>43199.683362419</x:v>
      </x:c>
      <x:c r="C337" s="6">
        <x:v>5.57703166833333</x:v>
      </x:c>
      <x:c r="D337" s="14" t="s">
        <x:v>77</x:v>
      </x:c>
      <x:c r="E337" s="15">
        <x:v>43194.5249513079</x:v>
      </x:c>
      <x:c r="F337" t="s">
        <x:v>82</x:v>
      </x:c>
      <x:c r="G337" s="6">
        <x:v>158.53078812066</x:v>
      </x:c>
      <x:c r="H337" t="s">
        <x:v>83</x:v>
      </x:c>
      <x:c r="I337" s="6">
        <x:v>26.2600536549594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23.918</x:v>
      </x:c>
      <x:c r="R337" s="8">
        <x:v>140618.493088267</x:v>
      </x:c>
      <x:c r="S337" s="12">
        <x:v>333702.218527494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111165</x:v>
      </x:c>
      <x:c r="B338" s="1">
        <x:v>43199.6833743866</x:v>
      </x:c>
      <x:c r="C338" s="6">
        <x:v>5.59423267166667</x:v>
      </x:c>
      <x:c r="D338" s="14" t="s">
        <x:v>77</x:v>
      </x:c>
      <x:c r="E338" s="15">
        <x:v>43194.5249513079</x:v>
      </x:c>
      <x:c r="F338" t="s">
        <x:v>82</x:v>
      </x:c>
      <x:c r="G338" s="6">
        <x:v>158.645251870275</x:v>
      </x:c>
      <x:c r="H338" t="s">
        <x:v>83</x:v>
      </x:c>
      <x:c r="I338" s="6">
        <x:v>26.2467388942969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23.914</x:v>
      </x:c>
      <x:c r="R338" s="8">
        <x:v>140623.17334471</x:v>
      </x:c>
      <x:c r="S338" s="12">
        <x:v>333712.334961345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111180</x:v>
      </x:c>
      <x:c r="B339" s="1">
        <x:v>43199.6833858796</x:v>
      </x:c>
      <x:c r="C339" s="6">
        <x:v>5.610833605</x:v>
      </x:c>
      <x:c r="D339" s="14" t="s">
        <x:v>77</x:v>
      </x:c>
      <x:c r="E339" s="15">
        <x:v>43194.5249513079</x:v>
      </x:c>
      <x:c r="F339" t="s">
        <x:v>82</x:v>
      </x:c>
      <x:c r="G339" s="6">
        <x:v>158.519993235854</x:v>
      </x:c>
      <x:c r="H339" t="s">
        <x:v>83</x:v>
      </x:c>
      <x:c r="I339" s="6">
        <x:v>26.276614525761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23.913</x:v>
      </x:c>
      <x:c r="R339" s="8">
        <x:v>140614.583939379</x:v>
      </x:c>
      <x:c r="S339" s="12">
        <x:v>333715.875131092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111189</x:v>
      </x:c>
      <x:c r="B340" s="1">
        <x:v>43199.683397419</x:v>
      </x:c>
      <x:c r="C340" s="6">
        <x:v>5.62741786833333</x:v>
      </x:c>
      <x:c r="D340" s="14" t="s">
        <x:v>77</x:v>
      </x:c>
      <x:c r="E340" s="15">
        <x:v>43194.5249513079</x:v>
      </x:c>
      <x:c r="F340" t="s">
        <x:v>82</x:v>
      </x:c>
      <x:c r="G340" s="6">
        <x:v>158.515429950131</x:v>
      </x:c>
      <x:c r="H340" t="s">
        <x:v>83</x:v>
      </x:c>
      <x:c r="I340" s="6">
        <x:v>26.2662151309241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23.917</x:v>
      </x:c>
      <x:c r="R340" s="8">
        <x:v>140604.696595601</x:v>
      </x:c>
      <x:c r="S340" s="12">
        <x:v>333710.095939492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111198</x:v>
      </x:c>
      <x:c r="B341" s="1">
        <x:v>43199.683409294</x:v>
      </x:c>
      <x:c r="C341" s="6">
        <x:v>5.64451887333333</x:v>
      </x:c>
      <x:c r="D341" s="14" t="s">
        <x:v>77</x:v>
      </x:c>
      <x:c r="E341" s="15">
        <x:v>43194.5249513079</x:v>
      </x:c>
      <x:c r="F341" t="s">
        <x:v>82</x:v>
      </x:c>
      <x:c r="G341" s="6">
        <x:v>158.562092581128</x:v>
      </x:c>
      <x:c r="H341" t="s">
        <x:v>83</x:v>
      </x:c>
      <x:c r="I341" s="6">
        <x:v>26.2646822748716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23.914</x:v>
      </x:c>
      <x:c r="R341" s="8">
        <x:v>140615.14332778</x:v>
      </x:c>
      <x:c r="S341" s="12">
        <x:v>333722.801486753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111210</x:v>
      </x:c>
      <x:c r="B342" s="1">
        <x:v>43199.6834203704</x:v>
      </x:c>
      <x:c r="C342" s="6">
        <x:v>5.66046976</x:v>
      </x:c>
      <x:c r="D342" s="14" t="s">
        <x:v>77</x:v>
      </x:c>
      <x:c r="E342" s="15">
        <x:v>43194.5249513079</x:v>
      </x:c>
      <x:c r="F342" t="s">
        <x:v>82</x:v>
      </x:c>
      <x:c r="G342" s="6">
        <x:v>158.551730961796</x:v>
      </x:c>
      <x:c r="H342" t="s">
        <x:v>83</x:v>
      </x:c>
      <x:c r="I342" s="6">
        <x:v>26.2612258373206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23.916</x:v>
      </x:c>
      <x:c r="R342" s="8">
        <x:v>140612.28057329</x:v>
      </x:c>
      <x:c r="S342" s="12">
        <x:v>333707.313802597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111218</x:v>
      </x:c>
      <x:c r="B343" s="1">
        <x:v>43199.6834321412</x:v>
      </x:c>
      <x:c r="C343" s="6">
        <x:v>5.67743736833333</x:v>
      </x:c>
      <x:c r="D343" s="14" t="s">
        <x:v>77</x:v>
      </x:c>
      <x:c r="E343" s="15">
        <x:v>43194.5249513079</x:v>
      </x:c>
      <x:c r="F343" t="s">
        <x:v>82</x:v>
      </x:c>
      <x:c r="G343" s="6">
        <x:v>158.528391131155</x:v>
      </x:c>
      <x:c r="H343" t="s">
        <x:v>83</x:v>
      </x:c>
      <x:c r="I343" s="6">
        <x:v>26.2719558333397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23.914</x:v>
      </x:c>
      <x:c r="R343" s="8">
        <x:v>140606.70904654</x:v>
      </x:c>
      <x:c r="S343" s="12">
        <x:v>333714.580879273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111230</x:v>
      </x:c>
      <x:c r="B344" s="1">
        <x:v>43199.683444294</x:v>
      </x:c>
      <x:c r="C344" s="6">
        <x:v>5.69493838</x:v>
      </x:c>
      <x:c r="D344" s="14" t="s">
        <x:v>77</x:v>
      </x:c>
      <x:c r="E344" s="15">
        <x:v>43194.5249513079</x:v>
      </x:c>
      <x:c r="F344" t="s">
        <x:v>82</x:v>
      </x:c>
      <x:c r="G344" s="6">
        <x:v>158.630862733887</x:v>
      </x:c>
      <x:c r="H344" t="s">
        <x:v>83</x:v>
      </x:c>
      <x:c r="I344" s="6">
        <x:v>26.2526899546133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23.913</x:v>
      </x:c>
      <x:c r="R344" s="8">
        <x:v>140605.565676067</x:v>
      </x:c>
      <x:c r="S344" s="12">
        <x:v>333719.21402756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111242</x:v>
      </x:c>
      <x:c r="B345" s="1">
        <x:v>43199.68345625</x:v>
      </x:c>
      <x:c r="C345" s="6">
        <x:v>5.71215601833333</x:v>
      </x:c>
      <x:c r="D345" s="14" t="s">
        <x:v>77</x:v>
      </x:c>
      <x:c r="E345" s="15">
        <x:v>43194.5249513079</x:v>
      </x:c>
      <x:c r="F345" t="s">
        <x:v>82</x:v>
      </x:c>
      <x:c r="G345" s="6">
        <x:v>158.685859927302</x:v>
      </x:c>
      <x:c r="H345" t="s">
        <x:v>83</x:v>
      </x:c>
      <x:c r="I345" s="6">
        <x:v>26.2436732006749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23.912</x:v>
      </x:c>
      <x:c r="R345" s="8">
        <x:v>140606.196725685</x:v>
      </x:c>
      <x:c r="S345" s="12">
        <x:v>333723.524238924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111245</x:v>
      </x:c>
      <x:c r="B346" s="1">
        <x:v>43199.6834667477</x:v>
      </x:c>
      <x:c r="C346" s="6">
        <x:v>5.72727354333333</x:v>
      </x:c>
      <x:c r="D346" s="14" t="s">
        <x:v>77</x:v>
      </x:c>
      <x:c r="E346" s="15">
        <x:v>43194.5249513079</x:v>
      </x:c>
      <x:c r="F346" t="s">
        <x:v>82</x:v>
      </x:c>
      <x:c r="G346" s="6">
        <x:v>158.698921125716</x:v>
      </x:c>
      <x:c r="H346" t="s">
        <x:v>83</x:v>
      </x:c>
      <x:c r="I346" s="6">
        <x:v>26.2437032564808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23.911</x:v>
      </x:c>
      <x:c r="R346" s="8">
        <x:v>140586.59712174</x:v>
      </x:c>
      <x:c r="S346" s="12">
        <x:v>333697.767457904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111264</x:v>
      </x:c>
      <x:c r="B347" s="1">
        <x:v>43199.6834785532</x:v>
      </x:c>
      <x:c r="C347" s="6">
        <x:v>5.74425778666667</x:v>
      </x:c>
      <x:c r="D347" s="14" t="s">
        <x:v>77</x:v>
      </x:c>
      <x:c r="E347" s="15">
        <x:v>43194.5249513079</x:v>
      </x:c>
      <x:c r="F347" t="s">
        <x:v>82</x:v>
      </x:c>
      <x:c r="G347" s="6">
        <x:v>158.592693471148</x:v>
      </x:c>
      <x:c r="H347" t="s">
        <x:v>83</x:v>
      </x:c>
      <x:c r="I347" s="6">
        <x:v>26.260925277702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23.913</x:v>
      </x:c>
      <x:c r="R347" s="8">
        <x:v>140597.043492232</x:v>
      </x:c>
      <x:c r="S347" s="12">
        <x:v>333711.067393003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111273</x:v>
      </x:c>
      <x:c r="B348" s="1">
        <x:v>43199.683490544</x:v>
      </x:c>
      <x:c r="C348" s="6">
        <x:v>5.761542165</x:v>
      </x:c>
      <x:c r="D348" s="14" t="s">
        <x:v>77</x:v>
      </x:c>
      <x:c r="E348" s="15">
        <x:v>43194.5249513079</x:v>
      </x:c>
      <x:c r="F348" t="s">
        <x:v>82</x:v>
      </x:c>
      <x:c r="G348" s="6">
        <x:v>158.637888464081</x:v>
      </x:c>
      <x:c r="H348" t="s">
        <x:v>83</x:v>
      </x:c>
      <x:c r="I348" s="6">
        <x:v>26.2568677254812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23.911</x:v>
      </x:c>
      <x:c r="R348" s="8">
        <x:v>140590.62050264</x:v>
      </x:c>
      <x:c r="S348" s="12">
        <x:v>333714.690102353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111281</x:v>
      </x:c>
      <x:c r="B349" s="1">
        <x:v>43199.6835014699</x:v>
      </x:c>
      <x:c r="C349" s="6">
        <x:v>5.777259725</x:v>
      </x:c>
      <x:c r="D349" s="14" t="s">
        <x:v>77</x:v>
      </x:c>
      <x:c r="E349" s="15">
        <x:v>43194.5249513079</x:v>
      </x:c>
      <x:c r="F349" t="s">
        <x:v>82</x:v>
      </x:c>
      <x:c r="G349" s="6">
        <x:v>158.618185423393</x:v>
      </x:c>
      <x:c r="H349" t="s">
        <x:v>83</x:v>
      </x:c>
      <x:c r="I349" s="6">
        <x:v>26.2554250414282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23.913</x:v>
      </x:c>
      <x:c r="R349" s="8">
        <x:v>140581.512432493</x:v>
      </x:c>
      <x:c r="S349" s="12">
        <x:v>333692.209603138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111292</x:v>
      </x:c>
      <x:c r="B350" s="1">
        <x:v>43199.6835133449</x:v>
      </x:c>
      <x:c r="C350" s="6">
        <x:v>5.79436067333333</x:v>
      </x:c>
      <x:c r="D350" s="14" t="s">
        <x:v>77</x:v>
      </x:c>
      <x:c r="E350" s="15">
        <x:v>43194.5249513079</x:v>
      </x:c>
      <x:c r="F350" t="s">
        <x:v>82</x:v>
      </x:c>
      <x:c r="G350" s="6">
        <x:v>158.617965557683</x:v>
      </x:c>
      <x:c r="H350" t="s">
        <x:v>83</x:v>
      </x:c>
      <x:c r="I350" s="6">
        <x:v>26.2611657253947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23.911</x:v>
      </x:c>
      <x:c r="R350" s="8">
        <x:v>140582.115984306</x:v>
      </x:c>
      <x:c r="S350" s="12">
        <x:v>333699.533934708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111299</x:v>
      </x:c>
      <x:c r="B351" s="1">
        <x:v>43199.6835246528</x:v>
      </x:c>
      <x:c r="C351" s="6">
        <x:v>5.81062824833333</x:v>
      </x:c>
      <x:c r="D351" s="14" t="s">
        <x:v>77</x:v>
      </x:c>
      <x:c r="E351" s="15">
        <x:v>43194.5249513079</x:v>
      </x:c>
      <x:c r="F351" t="s">
        <x:v>82</x:v>
      </x:c>
      <x:c r="G351" s="6">
        <x:v>158.641132685455</x:v>
      </x:c>
      <x:c r="H351" t="s">
        <x:v>83</x:v>
      </x:c>
      <x:c r="I351" s="6">
        <x:v>26.2533211282957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23.912</x:v>
      </x:c>
      <x:c r="R351" s="8">
        <x:v>140580.517866591</x:v>
      </x:c>
      <x:c r="S351" s="12">
        <x:v>333703.723758859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111311</x:v>
      </x:c>
      <x:c r="B352" s="1">
        <x:v>43199.6835364931</x:v>
      </x:c>
      <x:c r="C352" s="6">
        <x:v>5.82769587833333</x:v>
      </x:c>
      <x:c r="D352" s="14" t="s">
        <x:v>77</x:v>
      </x:c>
      <x:c r="E352" s="15">
        <x:v>43194.5249513079</x:v>
      </x:c>
      <x:c r="F352" t="s">
        <x:v>82</x:v>
      </x:c>
      <x:c r="G352" s="6">
        <x:v>158.720270608537</x:v>
      </x:c>
      <x:c r="H352" t="s">
        <x:v>83</x:v>
      </x:c>
      <x:c r="I352" s="6">
        <x:v>26.2476405694247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23.908</x:v>
      </x:c>
      <x:c r="R352" s="8">
        <x:v>140580.290165579</x:v>
      </x:c>
      <x:c r="S352" s="12">
        <x:v>333702.955504906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111322</x:v>
      </x:c>
      <x:c r="B353" s="1">
        <x:v>43199.6835477662</x:v>
      </x:c>
      <x:c r="C353" s="6">
        <x:v>5.84394678333333</x:v>
      </x:c>
      <x:c r="D353" s="14" t="s">
        <x:v>77</x:v>
      </x:c>
      <x:c r="E353" s="15">
        <x:v>43194.5249513079</x:v>
      </x:c>
      <x:c r="F353" t="s">
        <x:v>82</x:v>
      </x:c>
      <x:c r="G353" s="6">
        <x:v>158.627996469598</x:v>
      </x:c>
      <x:c r="H353" t="s">
        <x:v>83</x:v>
      </x:c>
      <x:c r="I353" s="6">
        <x:v>26.2590016967779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23.911</x:v>
      </x:c>
      <x:c r="R353" s="8">
        <x:v>140566.753644388</x:v>
      </x:c>
      <x:c r="S353" s="12">
        <x:v>333703.857507599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111325</x:v>
      </x:c>
      <x:c r="B354" s="1">
        <x:v>43199.6835591088</x:v>
      </x:c>
      <x:c r="C354" s="6">
        <x:v>5.86028103833333</x:v>
      </x:c>
      <x:c r="D354" s="14" t="s">
        <x:v>77</x:v>
      </x:c>
      <x:c r="E354" s="15">
        <x:v>43194.5249513079</x:v>
      </x:c>
      <x:c r="F354" t="s">
        <x:v>82</x:v>
      </x:c>
      <x:c r="G354" s="6">
        <x:v>158.740974867413</x:v>
      </x:c>
      <x:c r="H354" t="s">
        <x:v>83</x:v>
      </x:c>
      <x:c r="I354" s="6">
        <x:v>26.237481710325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23.91</x:v>
      </x:c>
      <x:c r="R354" s="8">
        <x:v>140571.522597621</x:v>
      </x:c>
      <x:c r="S354" s="12">
        <x:v>333708.084538415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111338</x:v>
      </x:c>
      <x:c r="B355" s="1">
        <x:v>43199.6835710648</x:v>
      </x:c>
      <x:c r="C355" s="6">
        <x:v>5.877481995</x:v>
      </x:c>
      <x:c r="D355" s="14" t="s">
        <x:v>77</x:v>
      </x:c>
      <x:c r="E355" s="15">
        <x:v>43194.5249513079</x:v>
      </x:c>
      <x:c r="F355" t="s">
        <x:v>82</x:v>
      </x:c>
      <x:c r="G355" s="6">
        <x:v>158.693068021136</x:v>
      </x:c>
      <x:c r="H355" t="s">
        <x:v>83</x:v>
      </x:c>
      <x:c r="I355" s="6">
        <x:v>26.2449656005861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23.911</x:v>
      </x:c>
      <x:c r="R355" s="8">
        <x:v>140576.232485552</x:v>
      </x:c>
      <x:c r="S355" s="12">
        <x:v>333702.533451706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111350</x:v>
      </x:c>
      <x:c r="B356" s="1">
        <x:v>43199.6835822106</x:v>
      </x:c>
      <x:c r="C356" s="6">
        <x:v>5.89354960833333</x:v>
      </x:c>
      <x:c r="D356" s="14" t="s">
        <x:v>77</x:v>
      </x:c>
      <x:c r="E356" s="15">
        <x:v>43194.5249513079</x:v>
      </x:c>
      <x:c r="F356" t="s">
        <x:v>82</x:v>
      </x:c>
      <x:c r="G356" s="6">
        <x:v>158.614819363619</x:v>
      </x:c>
      <x:c r="H356" t="s">
        <x:v>83</x:v>
      </x:c>
      <x:c r="I356" s="6">
        <x:v>26.2675375955318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23.909</x:v>
      </x:c>
      <x:c r="R356" s="8">
        <x:v>140567.446288314</x:v>
      </x:c>
      <x:c r="S356" s="12">
        <x:v>333697.500181646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111357</x:v>
      </x:c>
      <x:c r="B357" s="1">
        <x:v>43199.6835944444</x:v>
      </x:c>
      <x:c r="C357" s="6">
        <x:v>5.911150605</x:v>
      </x:c>
      <x:c r="D357" s="14" t="s">
        <x:v>77</x:v>
      </x:c>
      <x:c r="E357" s="15">
        <x:v>43194.5249513079</x:v>
      </x:c>
      <x:c r="F357" t="s">
        <x:v>82</x:v>
      </x:c>
      <x:c r="G357" s="6">
        <x:v>158.653036060041</x:v>
      </x:c>
      <x:c r="H357" t="s">
        <x:v>83</x:v>
      </x:c>
      <x:c r="I357" s="6">
        <x:v>26.2564469425679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23.91</x:v>
      </x:c>
      <x:c r="R357" s="8">
        <x:v>140563.971538483</x:v>
      </x:c>
      <x:c r="S357" s="12">
        <x:v>333708.255322717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111365</x:v>
      </x:c>
      <x:c r="B358" s="1">
        <x:v>43199.6836055903</x:v>
      </x:c>
      <x:c r="C358" s="6">
        <x:v>5.92718485333333</x:v>
      </x:c>
      <x:c r="D358" s="14" t="s">
        <x:v>77</x:v>
      </x:c>
      <x:c r="E358" s="15">
        <x:v>43194.5249513079</x:v>
      </x:c>
      <x:c r="F358" t="s">
        <x:v>82</x:v>
      </x:c>
      <x:c r="G358" s="6">
        <x:v>158.671808500255</x:v>
      </x:c>
      <x:c r="H358" t="s">
        <x:v>83</x:v>
      </x:c>
      <x:c r="I358" s="6">
        <x:v>26.2552447059652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23.909</x:v>
      </x:c>
      <x:c r="R358" s="8">
        <x:v>140565.224613703</x:v>
      </x:c>
      <x:c r="S358" s="12">
        <x:v>333687.103303987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111382</x:v>
      </x:c>
      <x:c r="B359" s="1">
        <x:v>43199.6836178588</x:v>
      </x:c>
      <x:c r="C359" s="6">
        <x:v>5.94485251</x:v>
      </x:c>
      <x:c r="D359" s="14" t="s">
        <x:v>77</x:v>
      </x:c>
      <x:c r="E359" s="15">
        <x:v>43194.5249513079</x:v>
      </x:c>
      <x:c r="F359" t="s">
        <x:v>82</x:v>
      </x:c>
      <x:c r="G359" s="6">
        <x:v>158.602837997215</x:v>
      </x:c>
      <x:c r="H359" t="s">
        <x:v>83</x:v>
      </x:c>
      <x:c r="I359" s="6">
        <x:v>26.2701224142238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23.909</x:v>
      </x:c>
      <x:c r="R359" s="8">
        <x:v>140563.98500054</x:v>
      </x:c>
      <x:c r="S359" s="12">
        <x:v>333698.253168043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111386</x:v>
      </x:c>
      <x:c r="B360" s="1">
        <x:v>43199.6836290162</x:v>
      </x:c>
      <x:c r="C360" s="6">
        <x:v>5.96092008666667</x:v>
      </x:c>
      <x:c r="D360" s="14" t="s">
        <x:v>77</x:v>
      </x:c>
      <x:c r="E360" s="15">
        <x:v>43194.5249513079</x:v>
      </x:c>
      <x:c r="F360" t="s">
        <x:v>82</x:v>
      </x:c>
      <x:c r="G360" s="6">
        <x:v>158.641471174177</x:v>
      </x:c>
      <x:c r="H360" t="s">
        <x:v>83</x:v>
      </x:c>
      <x:c r="I360" s="6">
        <x:v>26.2589415848925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23.91</x:v>
      </x:c>
      <x:c r="R360" s="8">
        <x:v>140560.278231588</x:v>
      </x:c>
      <x:c r="S360" s="12">
        <x:v>333703.679256991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111402</x:v>
      </x:c>
      <x:c r="B361" s="1">
        <x:v>43199.6836406597</x:v>
      </x:c>
      <x:c r="C361" s="6">
        <x:v>5.97770432333333</x:v>
      </x:c>
      <x:c r="D361" s="14" t="s">
        <x:v>77</x:v>
      </x:c>
      <x:c r="E361" s="15">
        <x:v>43194.5249513079</x:v>
      </x:c>
      <x:c r="F361" t="s">
        <x:v>82</x:v>
      </x:c>
      <x:c r="G361" s="6">
        <x:v>158.618702462351</x:v>
      </x:c>
      <x:c r="H361" t="s">
        <x:v>83</x:v>
      </x:c>
      <x:c r="I361" s="6">
        <x:v>26.2581601304714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23.912</x:v>
      </x:c>
      <x:c r="R361" s="8">
        <x:v>140556.399866803</x:v>
      </x:c>
      <x:c r="S361" s="12">
        <x:v>333698.23050994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111411</x:v>
      </x:c>
      <x:c r="B362" s="1">
        <x:v>43199.6836519329</x:v>
      </x:c>
      <x:c r="C362" s="6">
        <x:v>5.99390526333333</x:v>
      </x:c>
      <x:c r="D362" s="14" t="s">
        <x:v>77</x:v>
      </x:c>
      <x:c r="E362" s="15">
        <x:v>43194.5249513079</x:v>
      </x:c>
      <x:c r="F362" t="s">
        <x:v>82</x:v>
      </x:c>
      <x:c r="G362" s="6">
        <x:v>158.591275138362</x:v>
      </x:c>
      <x:c r="H362" t="s">
        <x:v>83</x:v>
      </x:c>
      <x:c r="I362" s="6">
        <x:v>26.2726170667092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23.909</x:v>
      </x:c>
      <x:c r="R362" s="8">
        <x:v>140547.872499491</x:v>
      </x:c>
      <x:c r="S362" s="12">
        <x:v>333686.902230424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111419</x:v>
      </x:c>
      <x:c r="B363" s="1">
        <x:v>43199.6836635069</x:v>
      </x:c>
      <x:c r="C363" s="6">
        <x:v>6.01055620666667</x:v>
      </x:c>
      <x:c r="D363" s="14" t="s">
        <x:v>77</x:v>
      </x:c>
      <x:c r="E363" s="15">
        <x:v>43194.5249513079</x:v>
      </x:c>
      <x:c r="F363" t="s">
        <x:v>82</x:v>
      </x:c>
      <x:c r="G363" s="6">
        <x:v>158.68548805822</x:v>
      </x:c>
      <x:c r="H363" t="s">
        <x:v>83</x:v>
      </x:c>
      <x:c r="I363" s="6">
        <x:v>26.2608351098215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23.906</x:v>
      </x:c>
      <x:c r="R363" s="8">
        <x:v>140544.001571966</x:v>
      </x:c>
      <x:c r="S363" s="12">
        <x:v>333697.600237999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111430</x:v>
      </x:c>
      <x:c r="B364" s="1">
        <x:v>43199.6836765394</x:v>
      </x:c>
      <x:c r="C364" s="6">
        <x:v>6.02937395833333</x:v>
      </x:c>
      <x:c r="D364" s="14" t="s">
        <x:v>77</x:v>
      </x:c>
      <x:c r="E364" s="15">
        <x:v>43194.5249513079</x:v>
      </x:c>
      <x:c r="F364" t="s">
        <x:v>82</x:v>
      </x:c>
      <x:c r="G364" s="6">
        <x:v>158.699185753879</x:v>
      </x:c>
      <x:c r="H364" t="s">
        <x:v>83</x:v>
      </x:c>
      <x:c r="I364" s="6">
        <x:v>26.2550343146045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23.907</x:v>
      </x:c>
      <x:c r="R364" s="8">
        <x:v>140548.912436825</x:v>
      </x:c>
      <x:c r="S364" s="12">
        <x:v>333695.925398701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111439</x:v>
      </x:c>
      <x:c r="B365" s="1">
        <x:v>43199.6836868403</x:v>
      </x:c>
      <x:c r="C365" s="6">
        <x:v>6.04419143</x:v>
      </x:c>
      <x:c r="D365" s="14" t="s">
        <x:v>77</x:v>
      </x:c>
      <x:c r="E365" s="15">
        <x:v>43194.5249513079</x:v>
      </x:c>
      <x:c r="F365" t="s">
        <x:v>82</x:v>
      </x:c>
      <x:c r="G365" s="6">
        <x:v>158.699448324265</x:v>
      </x:c>
      <x:c r="H365" t="s">
        <x:v>83</x:v>
      </x:c>
      <x:c r="I365" s="6">
        <x:v>26.2663654109674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23.903</x:v>
      </x:c>
      <x:c r="R365" s="8">
        <x:v>140539.564386145</x:v>
      </x:c>
      <x:c r="S365" s="12">
        <x:v>333692.754499723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111453</x:v>
      </x:c>
      <x:c r="B366" s="1">
        <x:v>43199.6836984606</x:v>
      </x:c>
      <x:c r="C366" s="6">
        <x:v>6.06092571333333</x:v>
      </x:c>
      <x:c r="D366" s="14" t="s">
        <x:v>77</x:v>
      </x:c>
      <x:c r="E366" s="15">
        <x:v>43194.5249513079</x:v>
      </x:c>
      <x:c r="F366" t="s">
        <x:v>82</x:v>
      </x:c>
      <x:c r="G366" s="6">
        <x:v>158.66225351579</x:v>
      </x:c>
      <x:c r="H366" t="s">
        <x:v>83</x:v>
      </x:c>
      <x:c r="I366" s="6">
        <x:v>26.2629991396198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23.907</x:v>
      </x:c>
      <x:c r="R366" s="8">
        <x:v>140532.998733563</x:v>
      </x:c>
      <x:c r="S366" s="12">
        <x:v>333697.701635757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111458</x:v>
      </x:c>
      <x:c r="B367" s="1">
        <x:v>43199.6837101042</x:v>
      </x:c>
      <x:c r="C367" s="6">
        <x:v>6.077693325</x:v>
      </x:c>
      <x:c r="D367" s="14" t="s">
        <x:v>77</x:v>
      </x:c>
      <x:c r="E367" s="15">
        <x:v>43194.5249513079</x:v>
      </x:c>
      <x:c r="F367" t="s">
        <x:v>82</x:v>
      </x:c>
      <x:c r="G367" s="6">
        <x:v>158.60325594204</x:v>
      </x:c>
      <x:c r="H367" t="s">
        <x:v>83</x:v>
      </x:c>
      <x:c r="I367" s="6">
        <x:v>26.2700322460964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23.909</x:v>
      </x:c>
      <x:c r="R367" s="8">
        <x:v>140533.80372437</x:v>
      </x:c>
      <x:c r="S367" s="12">
        <x:v>333696.515062737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111466</x:v>
      </x:c>
      <x:c r="B368" s="1">
        <x:v>43199.6837212153</x:v>
      </x:c>
      <x:c r="C368" s="6">
        <x:v>6.093677575</x:v>
      </x:c>
      <x:c r="D368" s="14" t="s">
        <x:v>77</x:v>
      </x:c>
      <x:c r="E368" s="15">
        <x:v>43194.5249513079</x:v>
      </x:c>
      <x:c r="F368" t="s">
        <x:v>82</x:v>
      </x:c>
      <x:c r="G368" s="6">
        <x:v>158.658150875637</x:v>
      </x:c>
      <x:c r="H368" t="s">
        <x:v>83</x:v>
      </x:c>
      <x:c r="I368" s="6">
        <x:v>26.2781173311464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23.902</x:v>
      </x:c>
      <x:c r="R368" s="8">
        <x:v>140525.10463155</x:v>
      </x:c>
      <x:c r="S368" s="12">
        <x:v>333697.597983007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111479</x:v>
      </x:c>
      <x:c r="B369" s="1">
        <x:v>43199.6837327546</x:v>
      </x:c>
      <x:c r="C369" s="6">
        <x:v>6.110295155</x:v>
      </x:c>
      <x:c r="D369" s="14" t="s">
        <x:v>77</x:v>
      </x:c>
      <x:c r="E369" s="15">
        <x:v>43194.5249513079</x:v>
      </x:c>
      <x:c r="F369" t="s">
        <x:v>82</x:v>
      </x:c>
      <x:c r="G369" s="6">
        <x:v>158.70677453328</x:v>
      </x:c>
      <x:c r="H369" t="s">
        <x:v>83</x:v>
      </x:c>
      <x:c r="I369" s="6">
        <x:v>26.2590918646092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23.905</x:v>
      </x:c>
      <x:c r="R369" s="8">
        <x:v>140526.128814497</x:v>
      </x:c>
      <x:c r="S369" s="12">
        <x:v>333695.482402044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111493</x:v>
      </x:c>
      <x:c r="B370" s="1">
        <x:v>43199.6837443634</x:v>
      </x:c>
      <x:c r="C370" s="6">
        <x:v>6.12704609666667</x:v>
      </x:c>
      <x:c r="D370" s="14" t="s">
        <x:v>77</x:v>
      </x:c>
      <x:c r="E370" s="15">
        <x:v>43194.5249513079</x:v>
      </x:c>
      <x:c r="F370" t="s">
        <x:v>82</x:v>
      </x:c>
      <x:c r="G370" s="6">
        <x:v>158.702391455044</x:v>
      </x:c>
      <x:c r="H370" t="s">
        <x:v>83</x:v>
      </x:c>
      <x:c r="I370" s="6">
        <x:v>26.2543430287956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23.907</x:v>
      </x:c>
      <x:c r="R370" s="8">
        <x:v>140530.30977338</x:v>
      </x:c>
      <x:c r="S370" s="12">
        <x:v>333685.860467337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111499</x:v>
      </x:c>
      <x:c r="B371" s="1">
        <x:v>43199.6837564005</x:v>
      </x:c>
      <x:c r="C371" s="6">
        <x:v>6.14436377</x:v>
      </x:c>
      <x:c r="D371" s="14" t="s">
        <x:v>77</x:v>
      </x:c>
      <x:c r="E371" s="15">
        <x:v>43194.5249513079</x:v>
      </x:c>
      <x:c r="F371" t="s">
        <x:v>82</x:v>
      </x:c>
      <x:c r="G371" s="6">
        <x:v>158.643679518489</x:v>
      </x:c>
      <x:c r="H371" t="s">
        <x:v>83</x:v>
      </x:c>
      <x:c r="I371" s="6">
        <x:v>26.2698519098494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23.906</x:v>
      </x:c>
      <x:c r="R371" s="8">
        <x:v>140536.446836619</x:v>
      </x:c>
      <x:c r="S371" s="12">
        <x:v>333695.490966369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111505</x:v>
      </x:c>
      <x:c r="B372" s="1">
        <x:v>43199.6837679051</x:v>
      </x:c>
      <x:c r="C372" s="6">
        <x:v>6.16089801</x:v>
      </x:c>
      <x:c r="D372" s="14" t="s">
        <x:v>77</x:v>
      </x:c>
      <x:c r="E372" s="15">
        <x:v>43194.5249513079</x:v>
      </x:c>
      <x:c r="F372" t="s">
        <x:v>82</x:v>
      </x:c>
      <x:c r="G372" s="6">
        <x:v>158.716113820515</x:v>
      </x:c>
      <x:c r="H372" t="s">
        <x:v>83</x:v>
      </x:c>
      <x:c r="I372" s="6">
        <x:v>26.2570781169575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23.905</x:v>
      </x:c>
      <x:c r="R372" s="8">
        <x:v>140506.204733636</x:v>
      </x:c>
      <x:c r="S372" s="12">
        <x:v>333694.287784766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111516</x:v>
      </x:c>
      <x:c r="B373" s="1">
        <x:v>43199.6837790509</x:v>
      </x:c>
      <x:c r="C373" s="6">
        <x:v>6.17698227</x:v>
      </x:c>
      <x:c r="D373" s="14" t="s">
        <x:v>77</x:v>
      </x:c>
      <x:c r="E373" s="15">
        <x:v>43194.5249513079</x:v>
      </x:c>
      <x:c r="F373" t="s">
        <x:v>82</x:v>
      </x:c>
      <x:c r="G373" s="6">
        <x:v>158.763754406073</x:v>
      </x:c>
      <x:c r="H373" t="s">
        <x:v>83</x:v>
      </x:c>
      <x:c r="I373" s="6">
        <x:v>26.2496543114166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23.904</x:v>
      </x:c>
      <x:c r="R373" s="8">
        <x:v>140509.067882222</x:v>
      </x:c>
      <x:c r="S373" s="12">
        <x:v>333697.736847047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111532</x:v>
      </x:c>
      <x:c r="B374" s="1">
        <x:v>43199.6837910532</x:v>
      </x:c>
      <x:c r="C374" s="6">
        <x:v>6.19426659</x:v>
      </x:c>
      <x:c r="D374" s="14" t="s">
        <x:v>77</x:v>
      </x:c>
      <x:c r="E374" s="15">
        <x:v>43194.5249513079</x:v>
      </x:c>
      <x:c r="F374" t="s">
        <x:v>82</x:v>
      </x:c>
      <x:c r="G374" s="6">
        <x:v>158.744273221687</x:v>
      </x:c>
      <x:c r="H374" t="s">
        <x:v>83</x:v>
      </x:c>
      <x:c r="I374" s="6">
        <x:v>26.2510068253732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23.905</x:v>
      </x:c>
      <x:c r="R374" s="8">
        <x:v>140524.691764851</x:v>
      </x:c>
      <x:c r="S374" s="12">
        <x:v>333690.661385961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111541</x:v>
      </x:c>
      <x:c r="B375" s="1">
        <x:v>43199.6838024653</x:v>
      </x:c>
      <x:c r="C375" s="6">
        <x:v>6.210684185</x:v>
      </x:c>
      <x:c r="D375" s="14" t="s">
        <x:v>77</x:v>
      </x:c>
      <x:c r="E375" s="15">
        <x:v>43194.5249513079</x:v>
      </x:c>
      <x:c r="F375" t="s">
        <x:v>82</x:v>
      </x:c>
      <x:c r="G375" s="6">
        <x:v>158.580646118066</x:v>
      </x:c>
      <x:c r="H375" t="s">
        <x:v>83</x:v>
      </x:c>
      <x:c r="I375" s="6">
        <x:v>26.2777566577929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23.908</x:v>
      </x:c>
      <x:c r="R375" s="8">
        <x:v>140513.143465063</x:v>
      </x:c>
      <x:c r="S375" s="12">
        <x:v>333677.52366461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111549</x:v>
      </x:c>
      <x:c r="B376" s="1">
        <x:v>43199.6838140856</x:v>
      </x:c>
      <x:c r="C376" s="6">
        <x:v>6.22741843333333</x:v>
      </x:c>
      <x:c r="D376" s="14" t="s">
        <x:v>77</x:v>
      </x:c>
      <x:c r="E376" s="15">
        <x:v>43194.5249513079</x:v>
      </x:c>
      <x:c r="F376" t="s">
        <x:v>82</x:v>
      </x:c>
      <x:c r="G376" s="6">
        <x:v>158.743145702852</x:v>
      </x:c>
      <x:c r="H376" t="s">
        <x:v>83</x:v>
      </x:c>
      <x:c r="I376" s="6">
        <x:v>26.2626384678902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23.901</x:v>
      </x:c>
      <x:c r="R376" s="8">
        <x:v>140517.69954565</x:v>
      </x:c>
      <x:c r="S376" s="12">
        <x:v>333689.241881582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111555</x:v>
      </x:c>
      <x:c r="B377" s="1">
        <x:v>43199.6838252662</x:v>
      </x:c>
      <x:c r="C377" s="6">
        <x:v>6.24355268166667</x:v>
      </x:c>
      <x:c r="D377" s="14" t="s">
        <x:v>77</x:v>
      </x:c>
      <x:c r="E377" s="15">
        <x:v>43194.5249513079</x:v>
      </x:c>
      <x:c r="F377" t="s">
        <x:v>82</x:v>
      </x:c>
      <x:c r="G377" s="6">
        <x:v>158.704923671125</x:v>
      </x:c>
      <x:c r="H377" t="s">
        <x:v>83</x:v>
      </x:c>
      <x:c r="I377" s="6">
        <x:v>26.2623379081447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23.904</x:v>
      </x:c>
      <x:c r="R377" s="8">
        <x:v>140508.529265986</x:v>
      </x:c>
      <x:c r="S377" s="12">
        <x:v>333677.988501979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111573</x:v>
      </x:c>
      <x:c r="B378" s="1">
        <x:v>43199.6838374653</x:v>
      </x:c>
      <x:c r="C378" s="6">
        <x:v>6.26110371333333</x:v>
      </x:c>
      <x:c r="D378" s="14" t="s">
        <x:v>77</x:v>
      </x:c>
      <x:c r="E378" s="15">
        <x:v>43194.5249513079</x:v>
      </x:c>
      <x:c r="F378" t="s">
        <x:v>82</x:v>
      </x:c>
      <x:c r="G378" s="6">
        <x:v>158.682382544894</x:v>
      </x:c>
      <x:c r="H378" t="s">
        <x:v>83</x:v>
      </x:c>
      <x:c r="I378" s="6">
        <x:v>26.2643516589519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23.905</x:v>
      </x:c>
      <x:c r="R378" s="8">
        <x:v>140510.376810922</x:v>
      </x:c>
      <x:c r="S378" s="12">
        <x:v>333684.296844663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111576</x:v>
      </x:c>
      <x:c r="B379" s="1">
        <x:v>43199.6838484954</x:v>
      </x:c>
      <x:c r="C379" s="6">
        <x:v>6.27698794166667</x:v>
      </x:c>
      <x:c r="D379" s="14" t="s">
        <x:v>77</x:v>
      </x:c>
      <x:c r="E379" s="15">
        <x:v>43194.5249513079</x:v>
      </x:c>
      <x:c r="F379" t="s">
        <x:v>82</x:v>
      </x:c>
      <x:c r="G379" s="6">
        <x:v>158.736352216408</x:v>
      </x:c>
      <x:c r="H379" t="s">
        <x:v>83</x:v>
      </x:c>
      <x:c r="I379" s="6">
        <x:v>26.2612558932842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23.902</x:v>
      </x:c>
      <x:c r="R379" s="8">
        <x:v>140497.524599679</x:v>
      </x:c>
      <x:c r="S379" s="12">
        <x:v>333682.515923586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111591</x:v>
      </x:c>
      <x:c r="B380" s="1">
        <x:v>43199.6838600347</x:v>
      </x:c>
      <x:c r="C380" s="6">
        <x:v>6.29360551</x:v>
      </x:c>
      <x:c r="D380" s="14" t="s">
        <x:v>77</x:v>
      </x:c>
      <x:c r="E380" s="15">
        <x:v>43194.5249513079</x:v>
      </x:c>
      <x:c r="F380" t="s">
        <x:v>82</x:v>
      </x:c>
      <x:c r="G380" s="6">
        <x:v>158.641728626705</x:v>
      </x:c>
      <x:c r="H380" t="s">
        <x:v>83</x:v>
      </x:c>
      <x:c r="I380" s="6">
        <x:v>26.2702726944417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23.906</x:v>
      </x:c>
      <x:c r="R380" s="8">
        <x:v>140501.120484943</x:v>
      </x:c>
      <x:c r="S380" s="12">
        <x:v>333680.704679676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111602</x:v>
      </x:c>
      <x:c r="B381" s="1">
        <x:v>43199.6838718403</x:v>
      </x:c>
      <x:c r="C381" s="6">
        <x:v>6.31055646</x:v>
      </x:c>
      <x:c r="D381" s="14" t="s">
        <x:v>77</x:v>
      </x:c>
      <x:c r="E381" s="15">
        <x:v>43194.5249513079</x:v>
      </x:c>
      <x:c r="F381" t="s">
        <x:v>82</x:v>
      </x:c>
      <x:c r="G381" s="6">
        <x:v>158.713705565043</x:v>
      </x:c>
      <x:c r="H381" t="s">
        <x:v>83</x:v>
      </x:c>
      <x:c r="I381" s="6">
        <x:v>26.260444382368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23.904</x:v>
      </x:c>
      <x:c r="R381" s="8">
        <x:v>140503.638044825</x:v>
      </x:c>
      <x:c r="S381" s="12">
        <x:v>333698.045080473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111609</x:v>
      </x:c>
      <x:c r="B382" s="1">
        <x:v>43199.6838837153</x:v>
      </x:c>
      <x:c r="C382" s="6">
        <x:v>6.32767410166667</x:v>
      </x:c>
      <x:c r="D382" s="14" t="s">
        <x:v>77</x:v>
      </x:c>
      <x:c r="E382" s="15">
        <x:v>43194.5249513079</x:v>
      </x:c>
      <x:c r="F382" t="s">
        <x:v>82</x:v>
      </x:c>
      <x:c r="G382" s="6">
        <x:v>158.717670850975</x:v>
      </x:c>
      <x:c r="H382" t="s">
        <x:v>83</x:v>
      </x:c>
      <x:c r="I382" s="6">
        <x:v>26.2652833948091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23.902</x:v>
      </x:c>
      <x:c r="R382" s="8">
        <x:v>140499.063990663</x:v>
      </x:c>
      <x:c r="S382" s="12">
        <x:v>333691.821386767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111621</x:v>
      </x:c>
      <x:c r="B383" s="1">
        <x:v>43199.6838949074</x:v>
      </x:c>
      <x:c r="C383" s="6">
        <x:v>6.34379173666667</x:v>
      </x:c>
      <x:c r="D383" s="14" t="s">
        <x:v>77</x:v>
      </x:c>
      <x:c r="E383" s="15">
        <x:v>43194.5249513079</x:v>
      </x:c>
      <x:c r="F383" t="s">
        <x:v>82</x:v>
      </x:c>
      <x:c r="G383" s="6">
        <x:v>158.656320634433</x:v>
      </x:c>
      <x:c r="H383" t="s">
        <x:v>83</x:v>
      </x:c>
      <x:c r="I383" s="6">
        <x:v>26.2699721340127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23.905</x:v>
      </x:c>
      <x:c r="R383" s="8">
        <x:v>140496.480666928</x:v>
      </x:c>
      <x:c r="S383" s="12">
        <x:v>333684.604314143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111632</x:v>
      </x:c>
      <x:c r="B384" s="1">
        <x:v>43199.6839067477</x:v>
      </x:c>
      <x:c r="C384" s="6">
        <x:v>6.36084265</x:v>
      </x:c>
      <x:c r="D384" s="14" t="s">
        <x:v>77</x:v>
      </x:c>
      <x:c r="E384" s="15">
        <x:v>43194.5249513079</x:v>
      </x:c>
      <x:c r="F384" t="s">
        <x:v>82</x:v>
      </x:c>
      <x:c r="G384" s="6">
        <x:v>158.661675566274</x:v>
      </x:c>
      <x:c r="H384" t="s">
        <x:v>83</x:v>
      </x:c>
      <x:c r="I384" s="6">
        <x:v>26.2745105993508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23.903</x:v>
      </x:c>
      <x:c r="R384" s="8">
        <x:v>140499.774684742</x:v>
      </x:c>
      <x:c r="S384" s="12">
        <x:v>333689.253833097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111640</x:v>
      </x:c>
      <x:c r="B385" s="1">
        <x:v>43199.6839182523</x:v>
      </x:c>
      <x:c r="C385" s="6">
        <x:v>6.37741022</x:v>
      </x:c>
      <x:c r="D385" s="14" t="s">
        <x:v>77</x:v>
      </x:c>
      <x:c r="E385" s="15">
        <x:v>43194.5249513079</x:v>
      </x:c>
      <x:c r="F385" t="s">
        <x:v>82</x:v>
      </x:c>
      <x:c r="G385" s="6">
        <x:v>158.709825067404</x:v>
      </x:c>
      <x:c r="H385" t="s">
        <x:v>83</x:v>
      </x:c>
      <x:c r="I385" s="6">
        <x:v>26.2698218538089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23.901</x:v>
      </x:c>
      <x:c r="R385" s="8">
        <x:v>140482.586491721</x:v>
      </x:c>
      <x:c r="S385" s="12">
        <x:v>333668.307515207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111648</x:v>
      </x:c>
      <x:c r="B386" s="1">
        <x:v>43199.6839298958</x:v>
      </x:c>
      <x:c r="C386" s="6">
        <x:v>6.39419458333333</x:v>
      </x:c>
      <x:c r="D386" s="14" t="s">
        <x:v>77</x:v>
      </x:c>
      <x:c r="E386" s="15">
        <x:v>43194.5249513079</x:v>
      </x:c>
      <x:c r="F386" t="s">
        <x:v>82</x:v>
      </x:c>
      <x:c r="G386" s="6">
        <x:v>158.750953700537</x:v>
      </x:c>
      <x:c r="H386" t="s">
        <x:v>83</x:v>
      </x:c>
      <x:c r="I386" s="6">
        <x:v>26.2609553336629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23.901</x:v>
      </x:c>
      <x:c r="R386" s="8">
        <x:v>140482.314983924</x:v>
      </x:c>
      <x:c r="S386" s="12">
        <x:v>333670.119757223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111658</x:v>
      </x:c>
      <x:c r="B387" s="1">
        <x:v>43199.6839453704</x:v>
      </x:c>
      <x:c r="C387" s="6">
        <x:v>6.4164625</x:v>
      </x:c>
      <x:c r="D387" s="14" t="s">
        <x:v>77</x:v>
      </x:c>
      <x:c r="E387" s="15">
        <x:v>43194.5249513079</x:v>
      </x:c>
      <x:c r="F387" t="s">
        <x:v>82</x:v>
      </x:c>
      <x:c r="G387" s="6">
        <x:v>158.745857772126</x:v>
      </x:c>
      <x:c r="H387" t="s">
        <x:v>83</x:v>
      </x:c>
      <x:c r="I387" s="6">
        <x:v>26.267747987677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23.899</x:v>
      </x:c>
      <x:c r="R387" s="8">
        <x:v>140499.026832639</x:v>
      </x:c>
      <x:c r="S387" s="12">
        <x:v>333701.736032545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111670</x:v>
      </x:c>
      <x:c r="B388" s="1">
        <x:v>43199.6839566319</x:v>
      </x:c>
      <x:c r="C388" s="6">
        <x:v>6.43269669833333</x:v>
      </x:c>
      <x:c r="D388" s="14" t="s">
        <x:v>77</x:v>
      </x:c>
      <x:c r="E388" s="15">
        <x:v>43194.5249513079</x:v>
      </x:c>
      <x:c r="F388" t="s">
        <x:v>82</x:v>
      </x:c>
      <x:c r="G388" s="6">
        <x:v>158.753767532597</x:v>
      </x:c>
      <x:c r="H388" t="s">
        <x:v>83</x:v>
      </x:c>
      <x:c r="I388" s="6">
        <x:v>26.2688901166925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23.898</x:v>
      </x:c>
      <x:c r="R388" s="8">
        <x:v>140484.275353058</x:v>
      </x:c>
      <x:c r="S388" s="12">
        <x:v>333683.233227968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111683</x:v>
      </x:c>
      <x:c r="B389" s="1">
        <x:v>43199.6839646991</x:v>
      </x:c>
      <x:c r="C389" s="6">
        <x:v>6.44429734333333</x:v>
      </x:c>
      <x:c r="D389" s="14" t="s">
        <x:v>77</x:v>
      </x:c>
      <x:c r="E389" s="15">
        <x:v>43194.5249513079</x:v>
      </x:c>
      <x:c r="F389" t="s">
        <x:v>82</x:v>
      </x:c>
      <x:c r="G389" s="6">
        <x:v>158.70191826384</x:v>
      </x:c>
      <x:c r="H389" t="s">
        <x:v>83</x:v>
      </x:c>
      <x:c r="I389" s="6">
        <x:v>26.268679724476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23.902</x:v>
      </x:c>
      <x:c r="R389" s="8">
        <x:v>140458.631512439</x:v>
      </x:c>
      <x:c r="S389" s="12">
        <x:v>333650.17846402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111686</x:v>
      </x:c>
      <x:c r="B390" s="1">
        <x:v>43199.6839758449</x:v>
      </x:c>
      <x:c r="C390" s="6">
        <x:v>6.46038163666667</x:v>
      </x:c>
      <x:c r="D390" s="14" t="s">
        <x:v>77</x:v>
      </x:c>
      <x:c r="E390" s="15">
        <x:v>43194.5249513079</x:v>
      </x:c>
      <x:c r="F390" t="s">
        <x:v>82</x:v>
      </x:c>
      <x:c r="G390" s="6">
        <x:v>158.771895966438</x:v>
      </x:c>
      <x:c r="H390" t="s">
        <x:v>83</x:v>
      </x:c>
      <x:c r="I390" s="6">
        <x:v>26.2649828348267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23.898</x:v>
      </x:c>
      <x:c r="R390" s="8">
        <x:v>140459.426525138</x:v>
      </x:c>
      <x:c r="S390" s="12">
        <x:v>333665.406886776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111697</x:v>
      </x:c>
      <x:c r="B391" s="1">
        <x:v>43199.6839873843</x:v>
      </x:c>
      <x:c r="C391" s="6">
        <x:v>6.47696585333333</x:v>
      </x:c>
      <x:c r="D391" s="14" t="s">
        <x:v>77</x:v>
      </x:c>
      <x:c r="E391" s="15">
        <x:v>43194.5249513079</x:v>
      </x:c>
      <x:c r="F391" t="s">
        <x:v>82</x:v>
      </x:c>
      <x:c r="G391" s="6">
        <x:v>158.713806279602</x:v>
      </x:c>
      <x:c r="H391" t="s">
        <x:v>83</x:v>
      </x:c>
      <x:c r="I391" s="6">
        <x:v>26.2632696434425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23.903</x:v>
      </x:c>
      <x:c r="R391" s="8">
        <x:v>140466.639585352</x:v>
      </x:c>
      <x:c r="S391" s="12">
        <x:v>333663.459745291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111708</x:v>
      </x:c>
      <x:c r="B392" s="1">
        <x:v>43199.6839991088</x:v>
      </x:c>
      <x:c r="C392" s="6">
        <x:v>6.49385018</x:v>
      </x:c>
      <x:c r="D392" s="14" t="s">
        <x:v>77</x:v>
      </x:c>
      <x:c r="E392" s="15">
        <x:v>43194.5249513079</x:v>
      </x:c>
      <x:c r="F392" t="s">
        <x:v>82</x:v>
      </x:c>
      <x:c r="G392" s="6">
        <x:v>158.811892482062</x:v>
      </x:c>
      <x:c r="H392" t="s">
        <x:v>83</x:v>
      </x:c>
      <x:c r="I392" s="6">
        <x:v>26.2478209044793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23.901</x:v>
      </x:c>
      <x:c r="R392" s="8">
        <x:v>140478.978846654</x:v>
      </x:c>
      <x:c r="S392" s="12">
        <x:v>333672.667381523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111721</x:v>
      </x:c>
      <x:c r="B393" s="1">
        <x:v>43199.6840108449</x:v>
      </x:c>
      <x:c r="C393" s="6">
        <x:v>6.51078448333333</x:v>
      </x:c>
      <x:c r="D393" s="14" t="s">
        <x:v>77</x:v>
      </x:c>
      <x:c r="E393" s="15">
        <x:v>43194.5249513079</x:v>
      </x:c>
      <x:c r="F393" t="s">
        <x:v>82</x:v>
      </x:c>
      <x:c r="G393" s="6">
        <x:v>158.75109313132</x:v>
      </x:c>
      <x:c r="H393" t="s">
        <x:v>83</x:v>
      </x:c>
      <x:c r="I393" s="6">
        <x:v>26.260925277702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23.901</x:v>
      </x:c>
      <x:c r="R393" s="8">
        <x:v>140472.405008664</x:v>
      </x:c>
      <x:c r="S393" s="12">
        <x:v>333674.61342702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111727</x:v>
      </x:c>
      <x:c r="B394" s="1">
        <x:v>43199.684022338</x:v>
      </x:c>
      <x:c r="C394" s="6">
        <x:v>6.52731869</x:v>
      </x:c>
      <x:c r="D394" s="14" t="s">
        <x:v>77</x:v>
      </x:c>
      <x:c r="E394" s="15">
        <x:v>43194.5249513079</x:v>
      </x:c>
      <x:c r="F394" t="s">
        <x:v>82</x:v>
      </x:c>
      <x:c r="G394" s="6">
        <x:v>158.796087860054</x:v>
      </x:c>
      <x:c r="H394" t="s">
        <x:v>83</x:v>
      </x:c>
      <x:c r="I394" s="6">
        <x:v>26.265463730811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23.896</x:v>
      </x:c>
      <x:c r="R394" s="8">
        <x:v>140455.149871808</x:v>
      </x:c>
      <x:c r="S394" s="12">
        <x:v>333664.842265542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111741</x:v>
      </x:c>
      <x:c r="B395" s="1">
        <x:v>43199.6840338773</x:v>
      </x:c>
      <x:c r="C395" s="6">
        <x:v>6.54391968</x:v>
      </x:c>
      <x:c r="D395" s="14" t="s">
        <x:v>77</x:v>
      </x:c>
      <x:c r="E395" s="15">
        <x:v>43194.5249513079</x:v>
      </x:c>
      <x:c r="F395" t="s">
        <x:v>82</x:v>
      </x:c>
      <x:c r="G395" s="6">
        <x:v>158.717235817811</x:v>
      </x:c>
      <x:c r="H395" t="s">
        <x:v>83</x:v>
      </x:c>
      <x:c r="I395" s="6">
        <x:v>26.2767648062691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23.898</x:v>
      </x:c>
      <x:c r="R395" s="8">
        <x:v>140468.995944945</x:v>
      </x:c>
      <x:c r="S395" s="12">
        <x:v>333669.967114834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111753</x:v>
      </x:c>
      <x:c r="B396" s="1">
        <x:v>43199.6840456829</x:v>
      </x:c>
      <x:c r="C396" s="6">
        <x:v>6.56090396</x:v>
      </x:c>
      <x:c r="D396" s="14" t="s">
        <x:v>77</x:v>
      </x:c>
      <x:c r="E396" s="15">
        <x:v>43194.5249513079</x:v>
      </x:c>
      <x:c r="F396" t="s">
        <x:v>82</x:v>
      </x:c>
      <x:c r="G396" s="6">
        <x:v>158.702357620011</x:v>
      </x:c>
      <x:c r="H396" t="s">
        <x:v>83</x:v>
      </x:c>
      <x:c r="I396" s="6">
        <x:v>26.2771254795166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23.899</x:v>
      </x:c>
      <x:c r="R396" s="8">
        <x:v>140465.172699614</x:v>
      </x:c>
      <x:c r="S396" s="12">
        <x:v>333677.984198134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111761</x:v>
      </x:c>
      <x:c r="B397" s="1">
        <x:v>43199.6840569097</x:v>
      </x:c>
      <x:c r="C397" s="6">
        <x:v>6.57708826333333</x:v>
      </x:c>
      <x:c r="D397" s="14" t="s">
        <x:v>77</x:v>
      </x:c>
      <x:c r="E397" s="15">
        <x:v>43194.5249513079</x:v>
      </x:c>
      <x:c r="F397" t="s">
        <x:v>82</x:v>
      </x:c>
      <x:c r="G397" s="6">
        <x:v>158.737453082509</x:v>
      </x:c>
      <x:c r="H397" t="s">
        <x:v>83</x:v>
      </x:c>
      <x:c r="I397" s="6">
        <x:v>26.2724066742589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23.898</x:v>
      </x:c>
      <x:c r="R397" s="8">
        <x:v>140460.422225745</x:v>
      </x:c>
      <x:c r="S397" s="12">
        <x:v>333680.835592882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111768</x:v>
      </x:c>
      <x:c r="B398" s="1">
        <x:v>43199.6840689005</x:v>
      </x:c>
      <x:c r="C398" s="6">
        <x:v>6.59433916333333</x:v>
      </x:c>
      <x:c r="D398" s="14" t="s">
        <x:v>77</x:v>
      </x:c>
      <x:c r="E398" s="15">
        <x:v>43194.5249513079</x:v>
      </x:c>
      <x:c r="F398" t="s">
        <x:v>82</x:v>
      </x:c>
      <x:c r="G398" s="6">
        <x:v>158.701899688141</x:v>
      </x:c>
      <x:c r="H398" t="s">
        <x:v>83</x:v>
      </x:c>
      <x:c r="I398" s="6">
        <x:v>26.2800709791536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23.898</x:v>
      </x:c>
      <x:c r="R398" s="8">
        <x:v>140456.336996808</x:v>
      </x:c>
      <x:c r="S398" s="12">
        <x:v>333675.732401156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111783</x:v>
      </x:c>
      <x:c r="B399" s="1">
        <x:v>43199.6840804745</x:v>
      </x:c>
      <x:c r="C399" s="6">
        <x:v>6.61102345833333</x:v>
      </x:c>
      <x:c r="D399" s="14" t="s">
        <x:v>77</x:v>
      </x:c>
      <x:c r="E399" s="15">
        <x:v>43194.5249513079</x:v>
      </x:c>
      <x:c r="F399" t="s">
        <x:v>82</x:v>
      </x:c>
      <x:c r="G399" s="6">
        <x:v>158.737313647419</x:v>
      </x:c>
      <x:c r="H399" t="s">
        <x:v>83</x:v>
      </x:c>
      <x:c r="I399" s="6">
        <x:v>26.2724367303226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23.898</x:v>
      </x:c>
      <x:c r="R399" s="8">
        <x:v>140456.29461344</x:v>
      </x:c>
      <x:c r="S399" s="12">
        <x:v>333680.87608385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111791</x:v>
      </x:c>
      <x:c r="B400" s="1">
        <x:v>43199.6840922801</x:v>
      </x:c>
      <x:c r="C400" s="6">
        <x:v>6.62804106666667</x:v>
      </x:c>
      <x:c r="D400" s="14" t="s">
        <x:v>77</x:v>
      </x:c>
      <x:c r="E400" s="15">
        <x:v>43194.5249513079</x:v>
      </x:c>
      <x:c r="F400" t="s">
        <x:v>82</x:v>
      </x:c>
      <x:c r="G400" s="6">
        <x:v>158.799370059847</x:v>
      </x:c>
      <x:c r="H400" t="s">
        <x:v>83</x:v>
      </x:c>
      <x:c r="I400" s="6">
        <x:v>26.2590618086656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23.898</x:v>
      </x:c>
      <x:c r="R400" s="8">
        <x:v>140456.056067079</x:v>
      </x:c>
      <x:c r="S400" s="12">
        <x:v>333675.409284295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111801</x:v>
      </x:c>
      <x:c r="B401" s="1">
        <x:v>43199.684103206</x:v>
      </x:c>
      <x:c r="C401" s="6">
        <x:v>6.64372529833333</x:v>
      </x:c>
      <x:c r="D401" s="14" t="s">
        <x:v>77</x:v>
      </x:c>
      <x:c r="E401" s="15">
        <x:v>43194.5249513079</x:v>
      </x:c>
      <x:c r="F401" t="s">
        <x:v>82</x:v>
      </x:c>
      <x:c r="G401" s="6">
        <x:v>158.779426631209</x:v>
      </x:c>
      <x:c r="H401" t="s">
        <x:v>83</x:v>
      </x:c>
      <x:c r="I401" s="6">
        <x:v>26.2633598113885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23.898</x:v>
      </x:c>
      <x:c r="R401" s="8">
        <x:v>140449.555769397</x:v>
      </x:c>
      <x:c r="S401" s="12">
        <x:v>333674.240874922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111809</x:v>
      </x:c>
      <x:c r="B402" s="1">
        <x:v>43199.6841148958</x:v>
      </x:c>
      <x:c r="C402" s="6">
        <x:v>6.66055960333333</x:v>
      </x:c>
      <x:c r="D402" s="14" t="s">
        <x:v>77</x:v>
      </x:c>
      <x:c r="E402" s="15">
        <x:v>43194.5249513079</x:v>
      </x:c>
      <x:c r="F402" t="s">
        <x:v>82</x:v>
      </x:c>
      <x:c r="G402" s="6">
        <x:v>158.836260322577</x:v>
      </x:c>
      <x:c r="H402" t="s">
        <x:v>83</x:v>
      </x:c>
      <x:c r="I402" s="6">
        <x:v>26.2568076136331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23.896</x:v>
      </x:c>
      <x:c r="R402" s="8">
        <x:v>140454.324444292</x:v>
      </x:c>
      <x:c r="S402" s="12">
        <x:v>333656.711546061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111817</x:v>
      </x:c>
      <x:c r="B403" s="1">
        <x:v>43199.6841265394</x:v>
      </x:c>
      <x:c r="C403" s="6">
        <x:v>6.67734390833333</x:v>
      </x:c>
      <x:c r="D403" s="14" t="s">
        <x:v>77</x:v>
      </x:c>
      <x:c r="E403" s="15">
        <x:v>43194.5249513079</x:v>
      </x:c>
      <x:c r="F403" t="s">
        <x:v>82</x:v>
      </x:c>
      <x:c r="G403" s="6">
        <x:v>158.758508686467</x:v>
      </x:c>
      <x:c r="H403" t="s">
        <x:v>83</x:v>
      </x:c>
      <x:c r="I403" s="6">
        <x:v>26.2678682117653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23.898</x:v>
      </x:c>
      <x:c r="R403" s="8">
        <x:v>140447.031537738</x:v>
      </x:c>
      <x:c r="S403" s="12">
        <x:v>333659.573916444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111830</x:v>
      </x:c>
      <x:c r="B404" s="1">
        <x:v>43199.6841379282</x:v>
      </x:c>
      <x:c r="C404" s="6">
        <x:v>6.69377811666667</x:v>
      </x:c>
      <x:c r="D404" s="14" t="s">
        <x:v>77</x:v>
      </x:c>
      <x:c r="E404" s="15">
        <x:v>43194.5249513079</x:v>
      </x:c>
      <x:c r="F404" t="s">
        <x:v>82</x:v>
      </x:c>
      <x:c r="G404" s="6">
        <x:v>158.801629730293</x:v>
      </x:c>
      <x:c r="H404" t="s">
        <x:v>83</x:v>
      </x:c>
      <x:c r="I404" s="6">
        <x:v>26.2671168112824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23.895</x:v>
      </x:c>
      <x:c r="R404" s="8">
        <x:v>140443.732041125</x:v>
      </x:c>
      <x:c r="S404" s="12">
        <x:v>333655.012536647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111838</x:v>
      </x:c>
      <x:c r="B405" s="1">
        <x:v>43199.6841496181</x:v>
      </x:c>
      <x:c r="C405" s="6">
        <x:v>6.71059576166667</x:v>
      </x:c>
      <x:c r="D405" s="14" t="s">
        <x:v>77</x:v>
      </x:c>
      <x:c r="E405" s="15">
        <x:v>43194.5249513079</x:v>
      </x:c>
      <x:c r="F405" t="s">
        <x:v>82</x:v>
      </x:c>
      <x:c r="G405" s="6">
        <x:v>158.767991267952</x:v>
      </x:c>
      <x:c r="H405" t="s">
        <x:v>83</x:v>
      </x:c>
      <x:c r="I405" s="6">
        <x:v>26.2658244028444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23.898</x:v>
      </x:c>
      <x:c r="R405" s="8">
        <x:v>140440.456009051</x:v>
      </x:c>
      <x:c r="S405" s="12">
        <x:v>333665.886833168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111850</x:v>
      </x:c>
      <x:c r="B406" s="1">
        <x:v>43199.6841610764</x:v>
      </x:c>
      <x:c r="C406" s="6">
        <x:v>6.72707999166667</x:v>
      </x:c>
      <x:c r="D406" s="14" t="s">
        <x:v>77</x:v>
      </x:c>
      <x:c r="E406" s="15">
        <x:v>43194.5249513079</x:v>
      </x:c>
      <x:c r="F406" t="s">
        <x:v>82</x:v>
      </x:c>
      <x:c r="G406" s="6">
        <x:v>158.854918187438</x:v>
      </x:c>
      <x:c r="H406" t="s">
        <x:v>83</x:v>
      </x:c>
      <x:c r="I406" s="6">
        <x:v>26.255635432814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23.895</x:v>
      </x:c>
      <x:c r="R406" s="8">
        <x:v>140432.889835445</x:v>
      </x:c>
      <x:c r="S406" s="12">
        <x:v>333657.091743192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111863</x:v>
      </x:c>
      <x:c r="B407" s="1">
        <x:v>43199.6841729514</x:v>
      </x:c>
      <x:c r="C407" s="6">
        <x:v>6.744180975</x:v>
      </x:c>
      <x:c r="D407" s="14" t="s">
        <x:v>77</x:v>
      </x:c>
      <x:c r="E407" s="15">
        <x:v>43194.5249513079</x:v>
      </x:c>
      <x:c r="F407" t="s">
        <x:v>82</x:v>
      </x:c>
      <x:c r="G407" s="6">
        <x:v>158.850071120902</x:v>
      </x:c>
      <x:c r="H407" t="s">
        <x:v>83</x:v>
      </x:c>
      <x:c r="I407" s="6">
        <x:v>26.253832078507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23.896</x:v>
      </x:c>
      <x:c r="R407" s="8">
        <x:v>140447.673638948</x:v>
      </x:c>
      <x:c r="S407" s="12">
        <x:v>333674.567386074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111865</x:v>
      </x:c>
      <x:c r="B408" s="1">
        <x:v>43199.6841846065</x:v>
      </x:c>
      <x:c r="C408" s="6">
        <x:v>6.76099862166667</x:v>
      </x:c>
      <x:c r="D408" s="14" t="s">
        <x:v>77</x:v>
      </x:c>
      <x:c r="E408" s="15">
        <x:v>43194.5249513079</x:v>
      </x:c>
      <x:c r="F408" t="s">
        <x:v>82</x:v>
      </x:c>
      <x:c r="G408" s="6">
        <x:v>158.856767544614</x:v>
      </x:c>
      <x:c r="H408" t="s">
        <x:v>83</x:v>
      </x:c>
      <x:c r="I408" s="6">
        <x:v>26.2523893957587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23.896</x:v>
      </x:c>
      <x:c r="R408" s="8">
        <x:v>140432.993376763</x:v>
      </x:c>
      <x:c r="S408" s="12">
        <x:v>333665.983883219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111875</x:v>
      </x:c>
      <x:c r="B409" s="1">
        <x:v>43199.6841958681</x:v>
      </x:c>
      <x:c r="C409" s="6">
        <x:v>6.77721617333333</x:v>
      </x:c>
      <x:c r="D409" s="14" t="s">
        <x:v>77</x:v>
      </x:c>
      <x:c r="E409" s="15">
        <x:v>43194.5249513079</x:v>
      </x:c>
      <x:c r="F409" t="s">
        <x:v>82</x:v>
      </x:c>
      <x:c r="G409" s="6">
        <x:v>158.79563201325</x:v>
      </x:c>
      <x:c r="H409" t="s">
        <x:v>83</x:v>
      </x:c>
      <x:c r="I409" s="6">
        <x:v>26.2684092202176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23.895</x:v>
      </x:c>
      <x:c r="R409" s="8">
        <x:v>140431.278855891</x:v>
      </x:c>
      <x:c r="S409" s="12">
        <x:v>333669.021760811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111892</x:v>
      </x:c>
      <x:c r="B410" s="1">
        <x:v>43199.6842072917</x:v>
      </x:c>
      <x:c r="C410" s="6">
        <x:v>6.79366709666667</x:v>
      </x:c>
      <x:c r="D410" s="14" t="s">
        <x:v>77</x:v>
      </x:c>
      <x:c r="E410" s="15">
        <x:v>43194.5249513079</x:v>
      </x:c>
      <x:c r="F410" t="s">
        <x:v>82</x:v>
      </x:c>
      <x:c r="G410" s="6">
        <x:v>158.819168397633</x:v>
      </x:c>
      <x:c r="H410" t="s">
        <x:v>83</x:v>
      </x:c>
      <x:c r="I410" s="6">
        <x:v>26.2661850749164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23.894</x:v>
      </x:c>
      <x:c r="R410" s="8">
        <x:v>140427.897123836</x:v>
      </x:c>
      <x:c r="S410" s="12">
        <x:v>333678.094494939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111904</x:v>
      </x:c>
      <x:c r="B411" s="1">
        <x:v>43199.6842191782</x:v>
      </x:c>
      <x:c r="C411" s="6">
        <x:v>6.81073476166667</x:v>
      </x:c>
      <x:c r="D411" s="14" t="s">
        <x:v>77</x:v>
      </x:c>
      <x:c r="E411" s="15">
        <x:v>43194.5249513079</x:v>
      </x:c>
      <x:c r="F411" t="s">
        <x:v>82</x:v>
      </x:c>
      <x:c r="G411" s="6">
        <x:v>158.816312759771</x:v>
      </x:c>
      <x:c r="H411" t="s">
        <x:v>83</x:v>
      </x:c>
      <x:c r="I411" s="6">
        <x:v>26.2611056134697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23.896</x:v>
      </x:c>
      <x:c r="R411" s="8">
        <x:v>140430.124327042</x:v>
      </x:c>
      <x:c r="S411" s="12">
        <x:v>333660.571320614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111905</x:v>
      </x:c>
      <x:c r="B412" s="1">
        <x:v>43199.6842304051</x:v>
      </x:c>
      <x:c r="C412" s="6">
        <x:v>6.826935655</x:v>
      </x:c>
      <x:c r="D412" s="14" t="s">
        <x:v>77</x:v>
      </x:c>
      <x:c r="E412" s="15">
        <x:v>43194.5249513079</x:v>
      </x:c>
      <x:c r="F412" t="s">
        <x:v>82</x:v>
      </x:c>
      <x:c r="G412" s="6">
        <x:v>158.819520999955</x:v>
      </x:c>
      <x:c r="H412" t="s">
        <x:v>83</x:v>
      </x:c>
      <x:c r="I412" s="6">
        <x:v>26.2604143264116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23.896</x:v>
      </x:c>
      <x:c r="R412" s="8">
        <x:v>140429.347939703</x:v>
      </x:c>
      <x:c r="S412" s="12">
        <x:v>333676.00834025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111918</x:v>
      </x:c>
      <x:c r="B413" s="1">
        <x:v>43199.6842423611</x:v>
      </x:c>
      <x:c r="C413" s="6">
        <x:v>6.84415331833333</x:v>
      </x:c>
      <x:c r="D413" s="14" t="s">
        <x:v>77</x:v>
      </x:c>
      <x:c r="E413" s="15">
        <x:v>43194.5249513079</x:v>
      </x:c>
      <x:c r="F413" t="s">
        <x:v>82</x:v>
      </x:c>
      <x:c r="G413" s="6">
        <x:v>158.853730164648</x:v>
      </x:c>
      <x:c r="H413" t="s">
        <x:v>83</x:v>
      </x:c>
      <x:c r="I413" s="6">
        <x:v>26.2615865088987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23.893</x:v>
      </x:c>
      <x:c r="R413" s="8">
        <x:v>140428.353988548</x:v>
      </x:c>
      <x:c r="S413" s="12">
        <x:v>333669.45042937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111926</x:v>
      </x:c>
      <x:c r="B414" s="1">
        <x:v>43199.6842537037</x:v>
      </x:c>
      <x:c r="C414" s="6">
        <x:v>6.860504185</x:v>
      </x:c>
      <x:c r="D414" s="14" t="s">
        <x:v>77</x:v>
      </x:c>
      <x:c r="E414" s="15">
        <x:v>43194.5249513079</x:v>
      </x:c>
      <x:c r="F414" t="s">
        <x:v>82</x:v>
      </x:c>
      <x:c r="G414" s="6">
        <x:v>158.729387868087</x:v>
      </x:c>
      <x:c r="H414" t="s">
        <x:v>83</x:v>
      </x:c>
      <x:c r="I414" s="6">
        <x:v>26.2826858636499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23.895</x:v>
      </x:c>
      <x:c r="R414" s="8">
        <x:v>140415.88198959</x:v>
      </x:c>
      <x:c r="S414" s="12">
        <x:v>333671.798698146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111942</x:v>
      </x:c>
      <x:c r="B415" s="1">
        <x:v>43199.684265162</x:v>
      </x:c>
      <x:c r="C415" s="6">
        <x:v>6.87700517833333</x:v>
      </x:c>
      <x:c r="D415" s="14" t="s">
        <x:v>77</x:v>
      </x:c>
      <x:c r="E415" s="15">
        <x:v>43194.5249513079</x:v>
      </x:c>
      <x:c r="F415" t="s">
        <x:v>82</x:v>
      </x:c>
      <x:c r="G415" s="6">
        <x:v>158.74524584311</x:v>
      </x:c>
      <x:c r="H415" t="s">
        <x:v>83</x:v>
      </x:c>
      <x:c r="I415" s="6">
        <x:v>26.2821147967466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23.894</x:v>
      </x:c>
      <x:c r="R415" s="8">
        <x:v>140419.94727064</x:v>
      </x:c>
      <x:c r="S415" s="12">
        <x:v>333669.716916919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111947</x:v>
      </x:c>
      <x:c r="B416" s="1">
        <x:v>43199.6842767014</x:v>
      </x:c>
      <x:c r="C416" s="6">
        <x:v>6.89360607666667</x:v>
      </x:c>
      <x:c r="D416" s="14" t="s">
        <x:v>77</x:v>
      </x:c>
      <x:c r="E416" s="15">
        <x:v>43194.5249513079</x:v>
      </x:c>
      <x:c r="F416" t="s">
        <x:v>82</x:v>
      </x:c>
      <x:c r="G416" s="6">
        <x:v>158.845601687226</x:v>
      </x:c>
      <x:c r="H416" t="s">
        <x:v>83</x:v>
      </x:c>
      <x:c r="I416" s="6">
        <x:v>26.2661850749164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23.892</x:v>
      </x:c>
      <x:c r="R416" s="8">
        <x:v>140419.688690689</x:v>
      </x:c>
      <x:c r="S416" s="12">
        <x:v>333667.053705809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111960</x:v>
      </x:c>
      <x:c r="B417" s="1">
        <x:v>43199.6842887384</x:v>
      </x:c>
      <x:c r="C417" s="6">
        <x:v>6.910940385</x:v>
      </x:c>
      <x:c r="D417" s="14" t="s">
        <x:v>77</x:v>
      </x:c>
      <x:c r="E417" s="15">
        <x:v>43194.5249513079</x:v>
      </x:c>
      <x:c r="F417" t="s">
        <x:v>82</x:v>
      </x:c>
      <x:c r="G417" s="6">
        <x:v>158.75180034437</x:v>
      </x:c>
      <x:c r="H417" t="s">
        <x:v>83</x:v>
      </x:c>
      <x:c r="I417" s="6">
        <x:v>26.2807021579838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23.894</x:v>
      </x:c>
      <x:c r="R417" s="8">
        <x:v>140419.146772328</x:v>
      </x:c>
      <x:c r="S417" s="12">
        <x:v>333680.262027791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111965</x:v>
      </x:c>
      <x:c r="B418" s="1">
        <x:v>43199.6843</x:v>
      </x:c>
      <x:c r="C418" s="6">
        <x:v>6.92715802833333</x:v>
      </x:c>
      <x:c r="D418" s="14" t="s">
        <x:v>77</x:v>
      </x:c>
      <x:c r="E418" s="15">
        <x:v>43194.5249513079</x:v>
      </x:c>
      <x:c r="F418" t="s">
        <x:v>82</x:v>
      </x:c>
      <x:c r="G418" s="6">
        <x:v>158.819614984812</x:v>
      </x:c>
      <x:c r="H418" t="s">
        <x:v>83</x:v>
      </x:c>
      <x:c r="I418" s="6">
        <x:v>26.2746308236815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23.891</x:v>
      </x:c>
      <x:c r="R418" s="8">
        <x:v>140404.955143602</x:v>
      </x:c>
      <x:c r="S418" s="12">
        <x:v>333658.60397953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111975</x:v>
      </x:c>
      <x:c r="B419" s="1">
        <x:v>43199.6843113773</x:v>
      </x:c>
      <x:c r="C419" s="6">
        <x:v>6.94354224833333</x:v>
      </x:c>
      <x:c r="D419" s="14" t="s">
        <x:v>77</x:v>
      </x:c>
      <x:c r="E419" s="15">
        <x:v>43194.5249513079</x:v>
      </x:c>
      <x:c r="F419" t="s">
        <x:v>82</x:v>
      </x:c>
      <x:c r="G419" s="6">
        <x:v>158.8717971459</x:v>
      </x:c>
      <x:c r="H419" t="s">
        <x:v>83</x:v>
      </x:c>
      <x:c r="I419" s="6">
        <x:v>26.2633898673707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23.891</x:v>
      </x:c>
      <x:c r="R419" s="8">
        <x:v>140407.189575184</x:v>
      </x:c>
      <x:c r="S419" s="12">
        <x:v>333660.532935362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111990</x:v>
      </x:c>
      <x:c r="B420" s="1">
        <x:v>43199.6843232986</x:v>
      </x:c>
      <x:c r="C420" s="6">
        <x:v>6.960676595</x:v>
      </x:c>
      <x:c r="D420" s="14" t="s">
        <x:v>77</x:v>
      </x:c>
      <x:c r="E420" s="15">
        <x:v>43194.5249513079</x:v>
      </x:c>
      <x:c r="F420" t="s">
        <x:v>82</x:v>
      </x:c>
      <x:c r="G420" s="6">
        <x:v>158.803609617398</x:v>
      </x:c>
      <x:c r="H420" t="s">
        <x:v>83</x:v>
      </x:c>
      <x:c r="I420" s="6">
        <x:v>26.2752319454003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23.892</x:v>
      </x:c>
      <x:c r="R420" s="8">
        <x:v>140413.743893758</x:v>
      </x:c>
      <x:c r="S420" s="12">
        <x:v>333660.151686371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112001</x:v>
      </x:c>
      <x:c r="B421" s="1">
        <x:v>43199.6843348727</x:v>
      </x:c>
      <x:c r="C421" s="6">
        <x:v>6.977344175</x:v>
      </x:c>
      <x:c r="D421" s="14" t="s">
        <x:v>77</x:v>
      </x:c>
      <x:c r="E421" s="15">
        <x:v>43194.5249513079</x:v>
      </x:c>
      <x:c r="F421" t="s">
        <x:v>82</x:v>
      </x:c>
      <x:c r="G421" s="6">
        <x:v>158.764948302328</x:v>
      </x:c>
      <x:c r="H421" t="s">
        <x:v>83</x:v>
      </x:c>
      <x:c r="I421" s="6">
        <x:v>26.2750215527863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23.895</x:v>
      </x:c>
      <x:c r="R421" s="8">
        <x:v>140410.453406145</x:v>
      </x:c>
      <x:c r="S421" s="12">
        <x:v>333664.348766779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112007</x:v>
      </x:c>
      <x:c r="B422" s="1">
        <x:v>43199.6843461458</x:v>
      </x:c>
      <x:c r="C422" s="6">
        <x:v>6.99361173666667</x:v>
      </x:c>
      <x:c r="D422" s="14" t="s">
        <x:v>77</x:v>
      </x:c>
      <x:c r="E422" s="15">
        <x:v>43194.5249513079</x:v>
      </x:c>
      <x:c r="F422" t="s">
        <x:v>82</x:v>
      </x:c>
      <x:c r="G422" s="6">
        <x:v>158.828822799043</x:v>
      </x:c>
      <x:c r="H422" t="s">
        <x:v>83</x:v>
      </x:c>
      <x:c r="I422" s="6">
        <x:v>26.2726471227743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23.891</x:v>
      </x:c>
      <x:c r="R422" s="8">
        <x:v>140406.774177892</x:v>
      </x:c>
      <x:c r="S422" s="12">
        <x:v>333665.090125676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112018</x:v>
      </x:c>
      <x:c r="B423" s="1">
        <x:v>43199.6843578356</x:v>
      </x:c>
      <x:c r="C423" s="6">
        <x:v>7.01044603</x:v>
      </x:c>
      <x:c r="D423" s="14" t="s">
        <x:v>77</x:v>
      </x:c>
      <x:c r="E423" s="15">
        <x:v>43194.5249513079</x:v>
      </x:c>
      <x:c r="F423" t="s">
        <x:v>82</x:v>
      </x:c>
      <x:c r="G423" s="6">
        <x:v>158.844970384703</x:v>
      </x:c>
      <x:c r="H423" t="s">
        <x:v>83</x:v>
      </x:c>
      <x:c r="I423" s="6">
        <x:v>26.2720159454593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23.89</x:v>
      </x:c>
      <x:c r="R423" s="8">
        <x:v>140406.450130185</x:v>
      </x:c>
      <x:c r="S423" s="12">
        <x:v>333670.012414286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112029</x:v>
      </x:c>
      <x:c r="B424" s="1">
        <x:v>43199.6843696759</x:v>
      </x:c>
      <x:c r="C424" s="6">
        <x:v>7.02749698</x:v>
      </x:c>
      <x:c r="D424" s="14" t="s">
        <x:v>77</x:v>
      </x:c>
      <x:c r="E424" s="15">
        <x:v>43194.5249513079</x:v>
      </x:c>
      <x:c r="F424" t="s">
        <x:v>82</x:v>
      </x:c>
      <x:c r="G424" s="6">
        <x:v>158.859760806289</x:v>
      </x:c>
      <x:c r="H424" t="s">
        <x:v>83</x:v>
      </x:c>
      <x:c r="I424" s="6">
        <x:v>26.2688300046293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23.89</x:v>
      </x:c>
      <x:c r="R424" s="8">
        <x:v>140407.150064177</x:v>
      </x:c>
      <x:c r="S424" s="12">
        <x:v>333684.282107107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112035</x:v>
      </x:c>
      <x:c r="B425" s="1">
        <x:v>43199.6843809028</x:v>
      </x:c>
      <x:c r="C425" s="6">
        <x:v>7.04366460166667</x:v>
      </x:c>
      <x:c r="D425" s="14" t="s">
        <x:v>77</x:v>
      </x:c>
      <x:c r="E425" s="15">
        <x:v>43194.5249513079</x:v>
      </x:c>
      <x:c r="F425" t="s">
        <x:v>82</x:v>
      </x:c>
      <x:c r="G425" s="6">
        <x:v>158.891262576635</x:v>
      </x:c>
      <x:c r="H425" t="s">
        <x:v>83</x:v>
      </x:c>
      <x:c r="I425" s="6">
        <x:v>26.2648926668376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23.889</x:v>
      </x:c>
      <x:c r="R425" s="8">
        <x:v>140411.166872496</x:v>
      </x:c>
      <x:c r="S425" s="12">
        <x:v>333670.720836046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112053</x:v>
      </x:c>
      <x:c r="B426" s="1">
        <x:v>43199.6843927083</x:v>
      </x:c>
      <x:c r="C426" s="6">
        <x:v>7.06063221</x:v>
      </x:c>
      <x:c r="D426" s="14" t="s">
        <x:v>77</x:v>
      </x:c>
      <x:c r="E426" s="15">
        <x:v>43194.5249513079</x:v>
      </x:c>
      <x:c r="F426" t="s">
        <x:v>82</x:v>
      </x:c>
      <x:c r="G426" s="6">
        <x:v>158.918582683261</x:v>
      </x:c>
      <x:c r="H426" t="s">
        <x:v>83</x:v>
      </x:c>
      <x:c r="I426" s="6">
        <x:v>26.2618570126078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23.888</x:v>
      </x:c>
      <x:c r="R426" s="8">
        <x:v>140398.728382021</x:v>
      </x:c>
      <x:c r="S426" s="12">
        <x:v>333660.297686674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112057</x:v>
      </x:c>
      <x:c r="B427" s="1">
        <x:v>43199.6844042477</x:v>
      </x:c>
      <x:c r="C427" s="6">
        <x:v>7.07723314333333</x:v>
      </x:c>
      <x:c r="D427" s="14" t="s">
        <x:v>77</x:v>
      </x:c>
      <x:c r="E427" s="15">
        <x:v>43194.5249513079</x:v>
      </x:c>
      <x:c r="F427" t="s">
        <x:v>82</x:v>
      </x:c>
      <x:c r="G427" s="6">
        <x:v>158.811635651532</x:v>
      </x:c>
      <x:c r="H427" t="s">
        <x:v>83</x:v>
      </x:c>
      <x:c r="I427" s="6">
        <x:v>26.2678080997207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23.894</x:v>
      </x:c>
      <x:c r="R427" s="8">
        <x:v>140397.30033547</x:v>
      </x:c>
      <x:c r="S427" s="12">
        <x:v>333671.428302781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112067</x:v>
      </x:c>
      <x:c r="B428" s="1">
        <x:v>43199.6844158912</x:v>
      </x:c>
      <x:c r="C428" s="6">
        <x:v>7.094034085</x:v>
      </x:c>
      <x:c r="D428" s="14" t="s">
        <x:v>77</x:v>
      </x:c>
      <x:c r="E428" s="15">
        <x:v>43194.5249513079</x:v>
      </x:c>
      <x:c r="F428" t="s">
        <x:v>82</x:v>
      </x:c>
      <x:c r="G428" s="6">
        <x:v>158.846681358118</x:v>
      </x:c>
      <x:c r="H428" t="s">
        <x:v>83</x:v>
      </x:c>
      <x:c r="I428" s="6">
        <x:v>26.2687999485984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23.891</x:v>
      </x:c>
      <x:c r="R428" s="8">
        <x:v>140394.916474687</x:v>
      </x:c>
      <x:c r="S428" s="12">
        <x:v>333673.566879617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112079</x:v>
      </x:c>
      <x:c r="B429" s="1">
        <x:v>43199.6844274306</x:v>
      </x:c>
      <x:c r="C429" s="6">
        <x:v>7.11065167666667</x:v>
      </x:c>
      <x:c r="D429" s="14" t="s">
        <x:v>77</x:v>
      </x:c>
      <x:c r="E429" s="15">
        <x:v>43194.5249513079</x:v>
      </x:c>
      <x:c r="F429" t="s">
        <x:v>82</x:v>
      </x:c>
      <x:c r="G429" s="6">
        <x:v>158.82631154289</x:v>
      </x:c>
      <x:c r="H429" t="s">
        <x:v>83</x:v>
      </x:c>
      <x:c r="I429" s="6">
        <x:v>26.2731881319964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23.891</x:v>
      </x:c>
      <x:c r="R429" s="8">
        <x:v>140395.275490639</x:v>
      </x:c>
      <x:c r="S429" s="12">
        <x:v>333671.854307976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112089</x:v>
      </x:c>
      <x:c r="B430" s="1">
        <x:v>43199.6844390046</x:v>
      </x:c>
      <x:c r="C430" s="6">
        <x:v>7.12733597166667</x:v>
      </x:c>
      <x:c r="D430" s="14" t="s">
        <x:v>77</x:v>
      </x:c>
      <x:c r="E430" s="15">
        <x:v>43194.5249513079</x:v>
      </x:c>
      <x:c r="F430" t="s">
        <x:v>82</x:v>
      </x:c>
      <x:c r="G430" s="6">
        <x:v>158.893041270213</x:v>
      </x:c>
      <x:c r="H430" t="s">
        <x:v>83</x:v>
      </x:c>
      <x:c r="I430" s="6">
        <x:v>26.2673572594185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23.888</x:v>
      </x:c>
      <x:c r="R430" s="8">
        <x:v>140397.701396233</x:v>
      </x:c>
      <x:c r="S430" s="12">
        <x:v>333670.141931113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112099</x:v>
      </x:c>
      <x:c r="B431" s="1">
        <x:v>43199.6844503472</x:v>
      </x:c>
      <x:c r="C431" s="6">
        <x:v>7.14363686333333</x:v>
      </x:c>
      <x:c r="D431" s="14" t="s">
        <x:v>77</x:v>
      </x:c>
      <x:c r="E431" s="15">
        <x:v>43194.5249513079</x:v>
      </x:c>
      <x:c r="F431" t="s">
        <x:v>82</x:v>
      </x:c>
      <x:c r="G431" s="6">
        <x:v>158.910103668915</x:v>
      </x:c>
      <x:c r="H431" t="s">
        <x:v>83</x:v>
      </x:c>
      <x:c r="I431" s="6">
        <x:v>26.2608351098215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23.889</x:v>
      </x:c>
      <x:c r="R431" s="8">
        <x:v>140392.85647799</x:v>
      </x:c>
      <x:c r="S431" s="12">
        <x:v>333682.142146162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112106</x:v>
      </x:c>
      <x:c r="B432" s="1">
        <x:v>43199.684461956</x:v>
      </x:c>
      <x:c r="C432" s="6">
        <x:v>7.16038785166667</x:v>
      </x:c>
      <x:c r="D432" s="14" t="s">
        <x:v>77</x:v>
      </x:c>
      <x:c r="E432" s="15">
        <x:v>43194.5249513079</x:v>
      </x:c>
      <x:c r="F432" t="s">
        <x:v>82</x:v>
      </x:c>
      <x:c r="G432" s="6">
        <x:v>158.838440771195</x:v>
      </x:c>
      <x:c r="H432" t="s">
        <x:v>83</x:v>
      </x:c>
      <x:c r="I432" s="6">
        <x:v>26.2819645159989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23.887</x:v>
      </x:c>
      <x:c r="R432" s="8">
        <x:v>140392.663270672</x:v>
      </x:c>
      <x:c r="S432" s="12">
        <x:v>333682.06315269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112117</x:v>
      </x:c>
      <x:c r="B433" s="1">
        <x:v>43199.6844735764</x:v>
      </x:c>
      <x:c r="C433" s="6">
        <x:v>7.17707209</x:v>
      </x:c>
      <x:c r="D433" s="14" t="s">
        <x:v>77</x:v>
      </x:c>
      <x:c r="E433" s="15">
        <x:v>43194.5249513079</x:v>
      </x:c>
      <x:c r="F433" t="s">
        <x:v>82</x:v>
      </x:c>
      <x:c r="G433" s="6">
        <x:v>158.81922331251</x:v>
      </x:c>
      <x:c r="H433" t="s">
        <x:v>83</x:v>
      </x:c>
      <x:c r="I433" s="6">
        <x:v>26.2832569306497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23.888</x:v>
      </x:c>
      <x:c r="R433" s="8">
        <x:v>140387.974001985</x:v>
      </x:c>
      <x:c r="S433" s="12">
        <x:v>333678.495017887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112127</x:v>
      </x:c>
      <x:c r="B434" s="1">
        <x:v>43199.6844853009</x:v>
      </x:c>
      <x:c r="C434" s="6">
        <x:v>7.19395638333333</x:v>
      </x:c>
      <x:c r="D434" s="14" t="s">
        <x:v>77</x:v>
      </x:c>
      <x:c r="E434" s="15">
        <x:v>43194.5249513079</x:v>
      </x:c>
      <x:c r="F434" t="s">
        <x:v>82</x:v>
      </x:c>
      <x:c r="G434" s="6">
        <x:v>158.84577076424</x:v>
      </x:c>
      <x:c r="H434" t="s">
        <x:v>83</x:v>
      </x:c>
      <x:c r="I434" s="6">
        <x:v>26.2746909358489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23.889</x:v>
      </x:c>
      <x:c r="R434" s="8">
        <x:v>140382.098652998</x:v>
      </x:c>
      <x:c r="S434" s="12">
        <x:v>333678.94377498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112137</x:v>
      </x:c>
      <x:c r="B435" s="1">
        <x:v>43199.6844970718</x:v>
      </x:c>
      <x:c r="C435" s="6">
        <x:v>7.21094067333333</x:v>
      </x:c>
      <x:c r="D435" s="14" t="s">
        <x:v>77</x:v>
      </x:c>
      <x:c r="E435" s="15">
        <x:v>43194.5249513079</x:v>
      </x:c>
      <x:c r="F435" t="s">
        <x:v>82</x:v>
      </x:c>
      <x:c r="G435" s="6">
        <x:v>158.865857613655</x:v>
      </x:c>
      <x:c r="H435" t="s">
        <x:v>83</x:v>
      </x:c>
      <x:c r="I435" s="6">
        <x:v>26.2817541229633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23.885</x:v>
      </x:c>
      <x:c r="R435" s="8">
        <x:v>140382.089512797</x:v>
      </x:c>
      <x:c r="S435" s="12">
        <x:v>333680.931985872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112153</x:v>
      </x:c>
      <x:c r="B436" s="1">
        <x:v>43199.6845083333</x:v>
      </x:c>
      <x:c r="C436" s="6">
        <x:v>7.22715826</x:v>
      </x:c>
      <x:c r="D436" s="14" t="s">
        <x:v>77</x:v>
      </x:c>
      <x:c r="E436" s="15">
        <x:v>43194.5249513079</x:v>
      </x:c>
      <x:c r="F436" t="s">
        <x:v>82</x:v>
      </x:c>
      <x:c r="G436" s="6">
        <x:v>158.897507337303</x:v>
      </x:c>
      <x:c r="H436" t="s">
        <x:v>83</x:v>
      </x:c>
      <x:c r="I436" s="6">
        <x:v>26.266395466977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23.888</x:v>
      </x:c>
      <x:c r="R436" s="8">
        <x:v>140374.557610578</x:v>
      </x:c>
      <x:c r="S436" s="12">
        <x:v>333668.75405634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112156</x:v>
      </x:c>
      <x:c r="B437" s="1">
        <x:v>43199.6845199074</x:v>
      </x:c>
      <x:c r="C437" s="6">
        <x:v>7.243792545</x:v>
      </x:c>
      <x:c r="D437" s="14" t="s">
        <x:v>77</x:v>
      </x:c>
      <x:c r="E437" s="15">
        <x:v>43194.5249513079</x:v>
      </x:c>
      <x:c r="F437" t="s">
        <x:v>82</x:v>
      </x:c>
      <x:c r="G437" s="6">
        <x:v>158.846328895145</x:v>
      </x:c>
      <x:c r="H437" t="s">
        <x:v>83</x:v>
      </x:c>
      <x:c r="I437" s="6">
        <x:v>26.2745707115159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23.889</x:v>
      </x:c>
      <x:c r="R437" s="8">
        <x:v>140373.74764419</x:v>
      </x:c>
      <x:c r="S437" s="12">
        <x:v>333674.682399132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112166</x:v>
      </x:c>
      <x:c r="B438" s="1">
        <x:v>43199.6845315972</x:v>
      </x:c>
      <x:c r="C438" s="6">
        <x:v>7.26062679166667</x:v>
      </x:c>
      <x:c r="D438" s="14" t="s">
        <x:v>77</x:v>
      </x:c>
      <x:c r="E438" s="15">
        <x:v>43194.5249513079</x:v>
      </x:c>
      <x:c r="F438" t="s">
        <x:v>82</x:v>
      </x:c>
      <x:c r="G438" s="6">
        <x:v>158.939381925546</x:v>
      </x:c>
      <x:c r="H438" t="s">
        <x:v>83</x:v>
      </x:c>
      <x:c r="I438" s="6">
        <x:v>26.2687698925674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23.884</x:v>
      </x:c>
      <x:c r="R438" s="8">
        <x:v>140369.951954859</x:v>
      </x:c>
      <x:c r="S438" s="12">
        <x:v>333670.92252637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112179</x:v>
      </x:c>
      <x:c r="B439" s="1">
        <x:v>43199.684543287</x:v>
      </x:c>
      <x:c r="C439" s="6">
        <x:v>7.27746113166667</x:v>
      </x:c>
      <x:c r="D439" s="14" t="s">
        <x:v>77</x:v>
      </x:c>
      <x:c r="E439" s="15">
        <x:v>43194.5249513079</x:v>
      </x:c>
      <x:c r="F439" t="s">
        <x:v>82</x:v>
      </x:c>
      <x:c r="G439" s="6">
        <x:v>158.907556284101</x:v>
      </x:c>
      <x:c r="H439" t="s">
        <x:v>83</x:v>
      </x:c>
      <x:c r="I439" s="6">
        <x:v>26.2642314349896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23.888</x:v>
      </x:c>
      <x:c r="R439" s="8">
        <x:v>140369.606596947</x:v>
      </x:c>
      <x:c r="S439" s="12">
        <x:v>333675.686613925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112191</x:v>
      </x:c>
      <x:c r="B440" s="1">
        <x:v>43199.6845547107</x:v>
      </x:c>
      <x:c r="C440" s="6">
        <x:v>7.293895385</x:v>
      </x:c>
      <x:c r="D440" s="14" t="s">
        <x:v>77</x:v>
      </x:c>
      <x:c r="E440" s="15">
        <x:v>43194.5249513079</x:v>
      </x:c>
      <x:c r="F440" t="s">
        <x:v>82</x:v>
      </x:c>
      <x:c r="G440" s="6">
        <x:v>158.957425975521</x:v>
      </x:c>
      <x:c r="H440" t="s">
        <x:v>83</x:v>
      </x:c>
      <x:c r="I440" s="6">
        <x:v>26.2620373484265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23.885</x:v>
      </x:c>
      <x:c r="R440" s="8">
        <x:v>140368.359422128</x:v>
      </x:c>
      <x:c r="S440" s="12">
        <x:v>333669.423251682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112200</x:v>
      </x:c>
      <x:c r="B441" s="1">
        <x:v>43199.6845661227</x:v>
      </x:c>
      <x:c r="C441" s="6">
        <x:v>7.31037963833333</x:v>
      </x:c>
      <x:c r="D441" s="14" t="s">
        <x:v>77</x:v>
      </x:c>
      <x:c r="E441" s="15">
        <x:v>43194.5249513079</x:v>
      </x:c>
      <x:c r="F441" t="s">
        <x:v>82</x:v>
      </x:c>
      <x:c r="G441" s="6">
        <x:v>158.934774982776</x:v>
      </x:c>
      <x:c r="H441" t="s">
        <x:v>83</x:v>
      </x:c>
      <x:c r="I441" s="6">
        <x:v>26.2697617417293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23.884</x:v>
      </x:c>
      <x:c r="R441" s="8">
        <x:v>140362.823913227</x:v>
      </x:c>
      <x:c r="S441" s="12">
        <x:v>333664.571254492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112210</x:v>
      </x:c>
      <x:c r="B442" s="1">
        <x:v>43199.6845781597</x:v>
      </x:c>
      <x:c r="C442" s="6">
        <x:v>7.32769727666667</x:v>
      </x:c>
      <x:c r="D442" s="14" t="s">
        <x:v>77</x:v>
      </x:c>
      <x:c r="E442" s="15">
        <x:v>43194.5249513079</x:v>
      </x:c>
      <x:c r="F442" t="s">
        <x:v>82</x:v>
      </x:c>
      <x:c r="G442" s="6">
        <x:v>158.851380969212</x:v>
      </x:c>
      <x:c r="H442" t="s">
        <x:v>83</x:v>
      </x:c>
      <x:c r="I442" s="6">
        <x:v>26.2820246282977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23.886</x:v>
      </x:c>
      <x:c r="R442" s="8">
        <x:v>140358.959906813</x:v>
      </x:c>
      <x:c r="S442" s="12">
        <x:v>333659.875504612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112219</x:v>
      </x:c>
      <x:c r="B443" s="1">
        <x:v>43199.6845899653</x:v>
      </x:c>
      <x:c r="C443" s="6">
        <x:v>7.34471489666667</x:v>
      </x:c>
      <x:c r="D443" s="14" t="s">
        <x:v>77</x:v>
      </x:c>
      <x:c r="E443" s="15">
        <x:v>43194.5249513079</x:v>
      </x:c>
      <x:c r="F443" t="s">
        <x:v>82</x:v>
      </x:c>
      <x:c r="G443" s="6">
        <x:v>158.871755791251</x:v>
      </x:c>
      <x:c r="H443" t="s">
        <x:v>83</x:v>
      </x:c>
      <x:c r="I443" s="6">
        <x:v>26.2776364333499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23.886</x:v>
      </x:c>
      <x:c r="R443" s="8">
        <x:v>140365.945376579</x:v>
      </x:c>
      <x:c r="S443" s="12">
        <x:v>333653.761369983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112228</x:v>
      </x:c>
      <x:c r="B444" s="1">
        <x:v>43199.6846008449</x:v>
      </x:c>
      <x:c r="C444" s="6">
        <x:v>7.360365775</x:v>
      </x:c>
      <x:c r="D444" s="14" t="s">
        <x:v>77</x:v>
      </x:c>
      <x:c r="E444" s="15">
        <x:v>43194.5249513079</x:v>
      </x:c>
      <x:c r="F444" t="s">
        <x:v>82</x:v>
      </x:c>
      <x:c r="G444" s="6">
        <x:v>158.93613600792</x:v>
      </x:c>
      <x:c r="H444" t="s">
        <x:v>83</x:v>
      </x:c>
      <x:c r="I444" s="6">
        <x:v>26.2723165060706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23.883</x:v>
      </x:c>
      <x:c r="R444" s="8">
        <x:v>140350.489625621</x:v>
      </x:c>
      <x:c r="S444" s="12">
        <x:v>333650.554476616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112239</x:v>
      </x:c>
      <x:c r="B445" s="1">
        <x:v>43199.6846128472</x:v>
      </x:c>
      <x:c r="C445" s="6">
        <x:v>7.37763344833333</x:v>
      </x:c>
      <x:c r="D445" s="14" t="s">
        <x:v>77</x:v>
      </x:c>
      <x:c r="E445" s="15">
        <x:v>43194.5249513079</x:v>
      </x:c>
      <x:c r="F445" t="s">
        <x:v>82</x:v>
      </x:c>
      <x:c r="G445" s="6">
        <x:v>158.896143997033</x:v>
      </x:c>
      <x:c r="H445" t="s">
        <x:v>83</x:v>
      </x:c>
      <x:c r="I445" s="6">
        <x:v>26.2752319454003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23.885</x:v>
      </x:c>
      <x:c r="R445" s="8">
        <x:v>140355.96410077</x:v>
      </x:c>
      <x:c r="S445" s="12">
        <x:v>333643.793810751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112247</x:v>
      </x:c>
      <x:c r="B446" s="1">
        <x:v>43199.6846239931</x:v>
      </x:c>
      <x:c r="C446" s="6">
        <x:v>7.39371772</x:v>
      </x:c>
      <x:c r="D446" s="14" t="s">
        <x:v>77</x:v>
      </x:c>
      <x:c r="E446" s="15">
        <x:v>43194.5249513079</x:v>
      </x:c>
      <x:c r="F446" t="s">
        <x:v>82</x:v>
      </x:c>
      <x:c r="G446" s="6">
        <x:v>158.876955842933</x:v>
      </x:c>
      <x:c r="H446" t="s">
        <x:v>83</x:v>
      </x:c>
      <x:c r="I446" s="6">
        <x:v>26.2736690291558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23.887</x:v>
      </x:c>
      <x:c r="R446" s="8">
        <x:v>140356.072331212</x:v>
      </x:c>
      <x:c r="S446" s="12">
        <x:v>333664.424458429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112261</x:v>
      </x:c>
      <x:c r="B447" s="1">
        <x:v>43199.6846357292</x:v>
      </x:c>
      <x:c r="C447" s="6">
        <x:v>7.41060198833333</x:v>
      </x:c>
      <x:c r="D447" s="14" t="s">
        <x:v>77</x:v>
      </x:c>
      <x:c r="E447" s="15">
        <x:v>43194.5249513079</x:v>
      </x:c>
      <x:c r="F447" t="s">
        <x:v>82</x:v>
      </x:c>
      <x:c r="G447" s="6">
        <x:v>158.978546505505</x:v>
      </x:c>
      <x:c r="H447" t="s">
        <x:v>83</x:v>
      </x:c>
      <x:c r="I447" s="6">
        <x:v>26.2660347948818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23.882</x:v>
      </x:c>
      <x:c r="R447" s="8">
        <x:v>140349.746100828</x:v>
      </x:c>
      <x:c r="S447" s="12">
        <x:v>333657.058943315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112268</x:v>
      </x:c>
      <x:c r="B448" s="1">
        <x:v>43199.6846470255</x:v>
      </x:c>
      <x:c r="C448" s="6">
        <x:v>7.42686956333333</x:v>
      </x:c>
      <x:c r="D448" s="14" t="s">
        <x:v>77</x:v>
      </x:c>
      <x:c r="E448" s="15">
        <x:v>43194.5249513079</x:v>
      </x:c>
      <x:c r="F448" t="s">
        <x:v>82</x:v>
      </x:c>
      <x:c r="G448" s="6">
        <x:v>158.893145131069</x:v>
      </x:c>
      <x:c r="H448" t="s">
        <x:v>83</x:v>
      </x:c>
      <x:c r="I448" s="6">
        <x:v>26.2701825263102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23.887</x:v>
      </x:c>
      <x:c r="R448" s="8">
        <x:v>140354.643440982</x:v>
      </x:c>
      <x:c r="S448" s="12">
        <x:v>333667.213481294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112281</x:v>
      </x:c>
      <x:c r="B449" s="1">
        <x:v>43199.6846594907</x:v>
      </x:c>
      <x:c r="C449" s="6">
        <x:v>7.44480393166667</x:v>
      </x:c>
      <x:c r="D449" s="14" t="s">
        <x:v>77</x:v>
      </x:c>
      <x:c r="E449" s="15">
        <x:v>43194.5249513079</x:v>
      </x:c>
      <x:c r="F449" t="s">
        <x:v>82</x:v>
      </x:c>
      <x:c r="G449" s="6">
        <x:v>158.941789946337</x:v>
      </x:c>
      <x:c r="H449" t="s">
        <x:v>83</x:v>
      </x:c>
      <x:c r="I449" s="6">
        <x:v>26.2654036188096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23.885</x:v>
      </x:c>
      <x:c r="R449" s="8">
        <x:v>140347.131562886</x:v>
      </x:c>
      <x:c r="S449" s="12">
        <x:v>333670.747609201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112288</x:v>
      </x:c>
      <x:c r="B450" s="1">
        <x:v>43199.6846704051</x:v>
      </x:c>
      <x:c r="C450" s="6">
        <x:v>7.460554785</x:v>
      </x:c>
      <x:c r="D450" s="14" t="s">
        <x:v>77</x:v>
      </x:c>
      <x:c r="E450" s="15">
        <x:v>43194.5249513079</x:v>
      </x:c>
      <x:c r="F450" t="s">
        <x:v>82</x:v>
      </x:c>
      <x:c r="G450" s="6">
        <x:v>158.910660447335</x:v>
      </x:c>
      <x:c r="H450" t="s">
        <x:v>83</x:v>
      </x:c>
      <x:c r="I450" s="6">
        <x:v>26.2721061136399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23.885</x:v>
      </x:c>
      <x:c r="R450" s="8">
        <x:v>140343.75890684</x:v>
      </x:c>
      <x:c r="S450" s="12">
        <x:v>333659.723210682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112300</x:v>
      </x:c>
      <x:c r="B451" s="1">
        <x:v>43199.6846823727</x:v>
      </x:c>
      <x:c r="C451" s="6">
        <x:v>7.477722415</x:v>
      </x:c>
      <x:c r="D451" s="14" t="s">
        <x:v>77</x:v>
      </x:c>
      <x:c r="E451" s="15">
        <x:v>43194.5249513079</x:v>
      </x:c>
      <x:c r="F451" t="s">
        <x:v>82</x:v>
      </x:c>
      <x:c r="G451" s="6">
        <x:v>158.901515697836</x:v>
      </x:c>
      <x:c r="H451" t="s">
        <x:v>83</x:v>
      </x:c>
      <x:c r="I451" s="6">
        <x:v>26.2797704178479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23.883</x:v>
      </x:c>
      <x:c r="R451" s="8">
        <x:v>140348.040425809</x:v>
      </x:c>
      <x:c r="S451" s="12">
        <x:v>333653.661879204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112312</x:v>
      </x:c>
      <x:c r="B452" s="1">
        <x:v>43199.6846944097</x:v>
      </x:c>
      <x:c r="C452" s="6">
        <x:v>7.49505674666667</x:v>
      </x:c>
      <x:c r="D452" s="14" t="s">
        <x:v>77</x:v>
      </x:c>
      <x:c r="E452" s="15">
        <x:v>43194.5249513079</x:v>
      </x:c>
      <x:c r="F452" t="s">
        <x:v>82</x:v>
      </x:c>
      <x:c r="G452" s="6">
        <x:v>158.946257282051</x:v>
      </x:c>
      <x:c r="H452" t="s">
        <x:v>83</x:v>
      </x:c>
      <x:c r="I452" s="6">
        <x:v>26.2644418269269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23.885</x:v>
      </x:c>
      <x:c r="R452" s="8">
        <x:v>140346.79947327</x:v>
      </x:c>
      <x:c r="S452" s="12">
        <x:v>333658.297565464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112322</x:v>
      </x:c>
      <x:c r="B453" s="1">
        <x:v>43199.6847051736</x:v>
      </x:c>
      <x:c r="C453" s="6">
        <x:v>7.51059095666667</x:v>
      </x:c>
      <x:c r="D453" s="14" t="s">
        <x:v>77</x:v>
      </x:c>
      <x:c r="E453" s="15">
        <x:v>43194.5249513079</x:v>
      </x:c>
      <x:c r="F453" t="s">
        <x:v>82</x:v>
      </x:c>
      <x:c r="G453" s="6">
        <x:v>158.83766809612</x:v>
      </x:c>
      <x:c r="H453" t="s">
        <x:v>83</x:v>
      </x:c>
      <x:c r="I453" s="6">
        <x:v>26.2878254701459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23.885</x:v>
      </x:c>
      <x:c r="R453" s="8">
        <x:v>140322.222849251</x:v>
      </x:c>
      <x:c r="S453" s="12">
        <x:v>333646.46907943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112327</x:v>
      </x:c>
      <x:c r="B454" s="1">
        <x:v>43199.6847168981</x:v>
      </x:c>
      <x:c r="C454" s="6">
        <x:v>7.52749193166667</x:v>
      </x:c>
      <x:c r="D454" s="14" t="s">
        <x:v>77</x:v>
      </x:c>
      <x:c r="E454" s="15">
        <x:v>43194.5249513079</x:v>
      </x:c>
      <x:c r="F454" t="s">
        <x:v>82</x:v>
      </x:c>
      <x:c r="G454" s="6">
        <x:v>158.897328086169</x:v>
      </x:c>
      <x:c r="H454" t="s">
        <x:v>83</x:v>
      </x:c>
      <x:c r="I454" s="6">
        <x:v>26.2806721018464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23.883</x:v>
      </x:c>
      <x:c r="R454" s="8">
        <x:v>140324.342223814</x:v>
      </x:c>
      <x:c r="S454" s="12">
        <x:v>333654.807285586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112337</x:v>
      </x:c>
      <x:c r="B455" s="1">
        <x:v>43199.684728125</x:v>
      </x:c>
      <x:c r="C455" s="6">
        <x:v>7.54364276666667</x:v>
      </x:c>
      <x:c r="D455" s="14" t="s">
        <x:v>77</x:v>
      </x:c>
      <x:c r="E455" s="15">
        <x:v>43194.5249513079</x:v>
      </x:c>
      <x:c r="F455" t="s">
        <x:v>82</x:v>
      </x:c>
      <x:c r="G455" s="6">
        <x:v>158.924477740674</x:v>
      </x:c>
      <x:c r="H455" t="s">
        <x:v>83</x:v>
      </x:c>
      <x:c r="I455" s="6">
        <x:v>26.2805218211633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23.881</x:v>
      </x:c>
      <x:c r="R455" s="8">
        <x:v>140321.334324671</x:v>
      </x:c>
      <x:c r="S455" s="12">
        <x:v>333644.426185745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112346</x:v>
      </x:c>
      <x:c r="B456" s="1">
        <x:v>43199.6847398958</x:v>
      </x:c>
      <x:c r="C456" s="6">
        <x:v>7.56057709333333</x:v>
      </x:c>
      <x:c r="D456" s="14" t="s">
        <x:v>77</x:v>
      </x:c>
      <x:c r="E456" s="15">
        <x:v>43194.5249513079</x:v>
      </x:c>
      <x:c r="F456" t="s">
        <x:v>82</x:v>
      </x:c>
      <x:c r="G456" s="6">
        <x:v>158.869096278896</x:v>
      </x:c>
      <x:c r="H456" t="s">
        <x:v>83</x:v>
      </x:c>
      <x:c r="I456" s="6">
        <x:v>26.289598786494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23.882</x:v>
      </x:c>
      <x:c r="R456" s="8">
        <x:v>140326.720428681</x:v>
      </x:c>
      <x:c r="S456" s="12">
        <x:v>333651.453652676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112358</x:v>
      </x:c>
      <x:c r="B457" s="1">
        <x:v>43199.6847517708</x:v>
      </x:c>
      <x:c r="C457" s="6">
        <x:v>7.57767808833333</x:v>
      </x:c>
      <x:c r="D457" s="14" t="s">
        <x:v>77</x:v>
      </x:c>
      <x:c r="E457" s="15">
        <x:v>43194.5249513079</x:v>
      </x:c>
      <x:c r="F457" t="s">
        <x:v>82</x:v>
      </x:c>
      <x:c r="G457" s="6">
        <x:v>158.86306642885</x:v>
      </x:c>
      <x:c r="H457" t="s">
        <x:v>83</x:v>
      </x:c>
      <x:c r="I457" s="6">
        <x:v>26.2823552459572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23.885</x:v>
      </x:c>
      <x:c r="R457" s="8">
        <x:v>140325.558748245</x:v>
      </x:c>
      <x:c r="S457" s="12">
        <x:v>333652.066284565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112365</x:v>
      </x:c>
      <x:c r="B458" s="1">
        <x:v>43199.6847628125</x:v>
      </x:c>
      <x:c r="C458" s="6">
        <x:v>7.59361230333333</x:v>
      </x:c>
      <x:c r="D458" s="14" t="s">
        <x:v>77</x:v>
      </x:c>
      <x:c r="E458" s="15">
        <x:v>43194.5249513079</x:v>
      </x:c>
      <x:c r="F458" t="s">
        <x:v>82</x:v>
      </x:c>
      <x:c r="G458" s="6">
        <x:v>158.930097627951</x:v>
      </x:c>
      <x:c r="H458" t="s">
        <x:v>83</x:v>
      </x:c>
      <x:c r="I458" s="6">
        <x:v>26.2764642452598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23.882</x:v>
      </x:c>
      <x:c r="R458" s="8">
        <x:v>140315.075605835</x:v>
      </x:c>
      <x:c r="S458" s="12">
        <x:v>333645.318383094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112377</x:v>
      </x:c>
      <x:c r="B459" s="1">
        <x:v>43199.6847749653</x:v>
      </x:c>
      <x:c r="C459" s="6">
        <x:v>7.61108000833333</x:v>
      </x:c>
      <x:c r="D459" s="14" t="s">
        <x:v>77</x:v>
      </x:c>
      <x:c r="E459" s="15">
        <x:v>43194.5249513079</x:v>
      </x:c>
      <x:c r="F459" t="s">
        <x:v>82</x:v>
      </x:c>
      <x:c r="G459" s="6">
        <x:v>158.915961721606</x:v>
      </x:c>
      <x:c r="H459" t="s">
        <x:v>83</x:v>
      </x:c>
      <x:c r="I459" s="6">
        <x:v>26.2823552459572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23.881</x:v>
      </x:c>
      <x:c r="R459" s="8">
        <x:v>140309.454393975</x:v>
      </x:c>
      <x:c r="S459" s="12">
        <x:v>333640.803322626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112388</x:v>
      </x:c>
      <x:c r="B460" s="1">
        <x:v>43199.6847864236</x:v>
      </x:c>
      <x:c r="C460" s="6">
        <x:v>7.62759754333333</x:v>
      </x:c>
      <x:c r="D460" s="14" t="s">
        <x:v>77</x:v>
      </x:c>
      <x:c r="E460" s="15">
        <x:v>43194.5249513079</x:v>
      </x:c>
      <x:c r="F460" t="s">
        <x:v>82</x:v>
      </x:c>
      <x:c r="G460" s="6">
        <x:v>159.007698893442</x:v>
      </x:c>
      <x:c r="H460" t="s">
        <x:v>83</x:v>
      </x:c>
      <x:c r="I460" s="6">
        <x:v>26.2626084119142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23.881</x:v>
      </x:c>
      <x:c r="R460" s="8">
        <x:v>140311.455323967</x:v>
      </x:c>
      <x:c r="S460" s="12">
        <x:v>333642.606076018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112397</x:v>
      </x:c>
      <x:c r="B461" s="1">
        <x:v>43199.6847979977</x:v>
      </x:c>
      <x:c r="C461" s="6">
        <x:v>7.64423182833333</x:v>
      </x:c>
      <x:c r="D461" s="14" t="s">
        <x:v>77</x:v>
      </x:c>
      <x:c r="E461" s="15">
        <x:v>43194.5249513079</x:v>
      </x:c>
      <x:c r="F461" t="s">
        <x:v>82</x:v>
      </x:c>
      <x:c r="G461" s="6">
        <x:v>158.935017246692</x:v>
      </x:c>
      <x:c r="H461" t="s">
        <x:v>83</x:v>
      </x:c>
      <x:c r="I461" s="6">
        <x:v>26.2839482224113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23.879</x:v>
      </x:c>
      <x:c r="R461" s="8">
        <x:v>140304.630936006</x:v>
      </x:c>
      <x:c r="S461" s="12">
        <x:v>333645.058275618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112413</x:v>
      </x:c>
      <x:c r="B462" s="1">
        <x:v>43199.684809838</x:v>
      </x:c>
      <x:c r="C462" s="6">
        <x:v>7.66133281166667</x:v>
      </x:c>
      <x:c r="D462" s="14" t="s">
        <x:v>77</x:v>
      </x:c>
      <x:c r="E462" s="15">
        <x:v>43194.5249513079</x:v>
      </x:c>
      <x:c r="F462" t="s">
        <x:v>82</x:v>
      </x:c>
      <x:c r="G462" s="6">
        <x:v>159.003687715485</x:v>
      </x:c>
      <x:c r="H462" t="s">
        <x:v>83</x:v>
      </x:c>
      <x:c r="I462" s="6">
        <x:v>26.2720159454593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23.878</x:v>
      </x:c>
      <x:c r="R462" s="8">
        <x:v>140315.248579332</x:v>
      </x:c>
      <x:c r="S462" s="12">
        <x:v>333653.866965867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112417</x:v>
      </x:c>
      <x:c r="B463" s="1">
        <x:v>43199.6848332986</x:v>
      </x:c>
      <x:c r="C463" s="6">
        <x:v>7.69508469166667</x:v>
      </x:c>
      <x:c r="D463" s="14" t="s">
        <x:v>77</x:v>
      </x:c>
      <x:c r="E463" s="15">
        <x:v>43194.5249513079</x:v>
      </x:c>
      <x:c r="F463" t="s">
        <x:v>82</x:v>
      </x:c>
      <x:c r="G463" s="6">
        <x:v>158.978478242544</x:v>
      </x:c>
      <x:c r="H463" t="s">
        <x:v>83</x:v>
      </x:c>
      <x:c r="I463" s="6">
        <x:v>26.2717454409312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23.88</x:v>
      </x:c>
      <x:c r="R463" s="8">
        <x:v>140340.087835712</x:v>
      </x:c>
      <x:c r="S463" s="12">
        <x:v>333681.080075547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112428</x:v>
      </x:c>
      <x:c r="B464" s="1">
        <x:v>43199.6848345255</x:v>
      </x:c>
      <x:c r="C464" s="6">
        <x:v>7.69688480166667</x:v>
      </x:c>
      <x:c r="D464" s="14" t="s">
        <x:v>77</x:v>
      </x:c>
      <x:c r="E464" s="15">
        <x:v>43194.5249513079</x:v>
      </x:c>
      <x:c r="F464" t="s">
        <x:v>82</x:v>
      </x:c>
      <x:c r="G464" s="6">
        <x:v>158.965247014065</x:v>
      </x:c>
      <x:c r="H464" t="s">
        <x:v>83</x:v>
      </x:c>
      <x:c r="I464" s="6">
        <x:v>26.2717454409312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23.881</x:v>
      </x:c>
      <x:c r="R464" s="8">
        <x:v>140275.048890741</x:v>
      </x:c>
      <x:c r="S464" s="12">
        <x:v>333618.663977809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112437</x:v>
      </x:c>
      <x:c r="B465" s="1">
        <x:v>43199.6848526273</x:v>
      </x:c>
      <x:c r="C465" s="6">
        <x:v>7.72293629666667</x:v>
      </x:c>
      <x:c r="D465" s="14" t="s">
        <x:v>77</x:v>
      </x:c>
      <x:c r="E465" s="15">
        <x:v>43194.5249513079</x:v>
      </x:c>
      <x:c r="F465" t="s">
        <x:v>82</x:v>
      </x:c>
      <x:c r="G465" s="6">
        <x:v>158.99132580981</x:v>
      </x:c>
      <x:c r="H465" t="s">
        <x:v>83</x:v>
      </x:c>
      <x:c r="I465" s="6">
        <x:v>26.2689802847895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23.88</x:v>
      </x:c>
      <x:c r="R465" s="8">
        <x:v>140320.640778601</x:v>
      </x:c>
      <x:c r="S465" s="12">
        <x:v>333664.353096609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112443</x:v>
      </x:c>
      <x:c r="B466" s="1">
        <x:v>43199.6848579514</x:v>
      </x:c>
      <x:c r="C466" s="6">
        <x:v>7.73060336333333</x:v>
      </x:c>
      <x:c r="D466" s="14" t="s">
        <x:v>77</x:v>
      </x:c>
      <x:c r="E466" s="15">
        <x:v>43194.5249513079</x:v>
      </x:c>
      <x:c r="F466" t="s">
        <x:v>82</x:v>
      </x:c>
      <x:c r="G466" s="6">
        <x:v>159.017794399152</x:v>
      </x:c>
      <x:c r="H466" t="s">
        <x:v>83</x:v>
      </x:c>
      <x:c r="I466" s="6">
        <x:v>26.2689802847895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23.878</x:v>
      </x:c>
      <x:c r="R466" s="8">
        <x:v>140262.13111559</x:v>
      </x:c>
      <x:c r="S466" s="12">
        <x:v>333617.261935335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112458</x:v>
      </x:c>
      <x:c r="B467" s="1">
        <x:v>43199.6848716782</x:v>
      </x:c>
      <x:c r="C467" s="6">
        <x:v>7.75038781666667</x:v>
      </x:c>
      <x:c r="D467" s="14" t="s">
        <x:v>77</x:v>
      </x:c>
      <x:c r="E467" s="15">
        <x:v>43194.5249513079</x:v>
      </x:c>
      <x:c r="F467" t="s">
        <x:v>82</x:v>
      </x:c>
      <x:c r="G467" s="6">
        <x:v>159.011928155553</x:v>
      </x:c>
      <x:c r="H467" t="s">
        <x:v>83</x:v>
      </x:c>
      <x:c r="I467" s="6">
        <x:v>26.2702426383976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23.878</x:v>
      </x:c>
      <x:c r="R467" s="8">
        <x:v>140300.564242515</x:v>
      </x:c>
      <x:c r="S467" s="12">
        <x:v>333643.359904183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112469</x:v>
      </x:c>
      <x:c r="B468" s="1">
        <x:v>43199.6848796296</x:v>
      </x:c>
      <x:c r="C468" s="6">
        <x:v>7.761838475</x:v>
      </x:c>
      <x:c r="D468" s="14" t="s">
        <x:v>77</x:v>
      </x:c>
      <x:c r="E468" s="15">
        <x:v>43194.5249513079</x:v>
      </x:c>
      <x:c r="F468" t="s">
        <x:v>82</x:v>
      </x:c>
      <x:c r="G468" s="6">
        <x:v>158.998693675148</x:v>
      </x:c>
      <x:c r="H468" t="s">
        <x:v>83</x:v>
      </x:c>
      <x:c r="I468" s="6">
        <x:v>26.2702426383976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23.879</x:v>
      </x:c>
      <x:c r="R468" s="8">
        <x:v>140271.587192535</x:v>
      </x:c>
      <x:c r="S468" s="12">
        <x:v>333625.04006197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112479</x:v>
      </x:c>
      <x:c r="B469" s="1">
        <x:v>43199.6848902778</x:v>
      </x:c>
      <x:c r="C469" s="6">
        <x:v>7.77713931333333</x:v>
      </x:c>
      <x:c r="D469" s="14" t="s">
        <x:v>77</x:v>
      </x:c>
      <x:c r="E469" s="15">
        <x:v>43194.5249513079</x:v>
      </x:c>
      <x:c r="F469" t="s">
        <x:v>82</x:v>
      </x:c>
      <x:c r="G469" s="6">
        <x:v>158.960813391943</x:v>
      </x:c>
      <x:c r="H469" t="s">
        <x:v>83</x:v>
      </x:c>
      <x:c r="I469" s="6">
        <x:v>26.2698519098494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23.882</x:v>
      </x:c>
      <x:c r="R469" s="8">
        <x:v>140273.379557269</x:v>
      </x:c>
      <x:c r="S469" s="12">
        <x:v>333628.064782469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112491</x:v>
      </x:c>
      <x:c r="B470" s="1">
        <x:v>43199.6849018171</x:v>
      </x:c>
      <x:c r="C470" s="6">
        <x:v>7.79374025833333</x:v>
      </x:c>
      <x:c r="D470" s="14" t="s">
        <x:v>77</x:v>
      </x:c>
      <x:c r="E470" s="15">
        <x:v>43194.5249513079</x:v>
      </x:c>
      <x:c r="F470" t="s">
        <x:v>82</x:v>
      </x:c>
      <x:c r="G470" s="6">
        <x:v>158.990664851831</x:v>
      </x:c>
      <x:c r="H470" t="s">
        <x:v>83</x:v>
      </x:c>
      <x:c r="I470" s="6">
        <x:v>26.27766648946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23.877</x:v>
      </x:c>
      <x:c r="R470" s="8">
        <x:v>140283.704916954</x:v>
      </x:c>
      <x:c r="S470" s="12">
        <x:v>333630.175676664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112502</x:v>
      </x:c>
      <x:c r="B471" s="1">
        <x:v>43199.6849139699</x:v>
      </x:c>
      <x:c r="C471" s="6">
        <x:v>7.81124129333333</x:v>
      </x:c>
      <x:c r="D471" s="14" t="s">
        <x:v>77</x:v>
      </x:c>
      <x:c r="E471" s="15">
        <x:v>43194.5249513079</x:v>
      </x:c>
      <x:c r="F471" t="s">
        <x:v>82</x:v>
      </x:c>
      <x:c r="G471" s="6">
        <x:v>158.953517337103</x:v>
      </x:c>
      <x:c r="H471" t="s">
        <x:v>83</x:v>
      </x:c>
      <x:c r="I471" s="6">
        <x:v>26.2856614243469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23.877</x:v>
      </x:c>
      <x:c r="R471" s="8">
        <x:v>140279.221790497</x:v>
      </x:c>
      <x:c r="S471" s="12">
        <x:v>333643.71111568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112509</x:v>
      </x:c>
      <x:c r="B472" s="1">
        <x:v>43199.6849253125</x:v>
      </x:c>
      <x:c r="C472" s="6">
        <x:v>7.82760884166667</x:v>
      </x:c>
      <x:c r="D472" s="14" t="s">
        <x:v>77</x:v>
      </x:c>
      <x:c r="E472" s="15">
        <x:v>43194.5249513079</x:v>
      </x:c>
      <x:c r="F472" t="s">
        <x:v>82</x:v>
      </x:c>
      <x:c r="G472" s="6">
        <x:v>158.974324843652</x:v>
      </x:c>
      <x:c r="H472" t="s">
        <x:v>83</x:v>
      </x:c>
      <x:c r="I472" s="6">
        <x:v>26.2811830562196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23.877</x:v>
      </x:c>
      <x:c r="R472" s="8">
        <x:v>140273.892734016</x:v>
      </x:c>
      <x:c r="S472" s="12">
        <x:v>333645.485555109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112522</x:v>
      </x:c>
      <x:c r="B473" s="1">
        <x:v>43199.6849376157</x:v>
      </x:c>
      <x:c r="C473" s="6">
        <x:v>7.84529321333333</x:v>
      </x:c>
      <x:c r="D473" s="14" t="s">
        <x:v>77</x:v>
      </x:c>
      <x:c r="E473" s="15">
        <x:v>43194.5249513079</x:v>
      </x:c>
      <x:c r="F473" t="s">
        <x:v>82</x:v>
      </x:c>
      <x:c r="G473" s="6">
        <x:v>159.020593189463</x:v>
      </x:c>
      <x:c r="H473" t="s">
        <x:v>83</x:v>
      </x:c>
      <x:c r="I473" s="6">
        <x:v>26.2797704178479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23.874</x:v>
      </x:c>
      <x:c r="R473" s="8">
        <x:v>140273.223021711</x:v>
      </x:c>
      <x:c r="S473" s="12">
        <x:v>333657.029770633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112531</x:v>
      </x:c>
      <x:c r="B474" s="1">
        <x:v>43199.6849481481</x:v>
      </x:c>
      <x:c r="C474" s="6">
        <x:v>7.86047733833333</x:v>
      </x:c>
      <x:c r="D474" s="14" t="s">
        <x:v>77</x:v>
      </x:c>
      <x:c r="E474" s="15">
        <x:v>43194.5249513079</x:v>
      </x:c>
      <x:c r="F474" t="s">
        <x:v>82</x:v>
      </x:c>
      <x:c r="G474" s="6">
        <x:v>158.995379179355</x:v>
      </x:c>
      <x:c r="H474" t="s">
        <x:v>83</x:v>
      </x:c>
      <x:c r="I474" s="6">
        <x:v>26.2794999126954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23.876</x:v>
      </x:c>
      <x:c r="R474" s="8">
        <x:v>140275.347844681</x:v>
      </x:c>
      <x:c r="S474" s="12">
        <x:v>333636.028034056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112539</x:v>
      </x:c>
      <x:c r="B475" s="1">
        <x:v>43199.6849596065</x:v>
      </x:c>
      <x:c r="C475" s="6">
        <x:v>7.876961625</x:v>
      </x:c>
      <x:c r="D475" s="14" t="s">
        <x:v>77</x:v>
      </x:c>
      <x:c r="E475" s="15">
        <x:v>43194.5249513079</x:v>
      </x:c>
      <x:c r="F475" t="s">
        <x:v>82</x:v>
      </x:c>
      <x:c r="G475" s="6">
        <x:v>158.967342263659</x:v>
      </x:c>
      <x:c r="H475" t="s">
        <x:v>83</x:v>
      </x:c>
      <x:c r="I475" s="6">
        <x:v>26.2826858636499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23.877</x:v>
      </x:c>
      <x:c r="R475" s="8">
        <x:v>140277.450261712</x:v>
      </x:c>
      <x:c r="S475" s="12">
        <x:v>333637.286225791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112548</x:v>
      </x:c>
      <x:c r="B476" s="1">
        <x:v>43199.6849712616</x:v>
      </x:c>
      <x:c r="C476" s="6">
        <x:v>7.89374593166667</x:v>
      </x:c>
      <x:c r="D476" s="14" t="s">
        <x:v>77</x:v>
      </x:c>
      <x:c r="E476" s="15">
        <x:v>43194.5249513079</x:v>
      </x:c>
      <x:c r="F476" t="s">
        <x:v>82</x:v>
      </x:c>
      <x:c r="G476" s="6">
        <x:v>159.031908485798</x:v>
      </x:c>
      <x:c r="H476" t="s">
        <x:v>83</x:v>
      </x:c>
      <x:c r="I476" s="6">
        <x:v>26.277335872262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23.874</x:v>
      </x:c>
      <x:c r="R476" s="8">
        <x:v>140269.032382988</x:v>
      </x:c>
      <x:c r="S476" s="12">
        <x:v>333639.607633498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112560</x:v>
      </x:c>
      <x:c r="B477" s="1">
        <x:v>43199.6849830208</x:v>
      </x:c>
      <x:c r="C477" s="6">
        <x:v>7.9106802</x:v>
      </x:c>
      <x:c r="D477" s="14" t="s">
        <x:v>77</x:v>
      </x:c>
      <x:c r="E477" s="15">
        <x:v>43194.5249513079</x:v>
      </x:c>
      <x:c r="F477" t="s">
        <x:v>82</x:v>
      </x:c>
      <x:c r="G477" s="6">
        <x:v>158.909643425073</x:v>
      </x:c>
      <x:c r="H477" t="s">
        <x:v>83</x:v>
      </x:c>
      <x:c r="I477" s="6">
        <x:v>26.2865631099266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23.88</x:v>
      </x:c>
      <x:c r="R477" s="8">
        <x:v>140268.53917956</x:v>
      </x:c>
      <x:c r="S477" s="12">
        <x:v>333625.43410627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112570</x:v>
      </x:c>
      <x:c r="B478" s="1">
        <x:v>43199.6849953704</x:v>
      </x:c>
      <x:c r="C478" s="6">
        <x:v>7.9284645</x:v>
      </x:c>
      <x:c r="D478" s="14" t="s">
        <x:v>77</x:v>
      </x:c>
      <x:c r="E478" s="15">
        <x:v>43194.5249513079</x:v>
      </x:c>
      <x:c r="F478" t="s">
        <x:v>82</x:v>
      </x:c>
      <x:c r="G478" s="6">
        <x:v>159.017553876511</x:v>
      </x:c>
      <x:c r="H478" t="s">
        <x:v>83</x:v>
      </x:c>
      <x:c r="I478" s="6">
        <x:v>26.2775763211303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23.875</x:v>
      </x:c>
      <x:c r="R478" s="8">
        <x:v>140272.794980244</x:v>
      </x:c>
      <x:c r="S478" s="12">
        <x:v>333641.786771956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112580</x:v>
      </x:c>
      <x:c r="B479" s="1">
        <x:v>43199.6850062153</x:v>
      </x:c>
      <x:c r="C479" s="6">
        <x:v>7.944065415</x:v>
      </x:c>
      <x:c r="D479" s="14" t="s">
        <x:v>77</x:v>
      </x:c>
      <x:c r="E479" s="15">
        <x:v>43194.5249513079</x:v>
      </x:c>
      <x:c r="F479" t="s">
        <x:v>82</x:v>
      </x:c>
      <x:c r="G479" s="6">
        <x:v>158.972404480639</x:v>
      </x:c>
      <x:c r="H479" t="s">
        <x:v>83</x:v>
      </x:c>
      <x:c r="I479" s="6">
        <x:v>26.2787485096092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23.878</x:v>
      </x:c>
      <x:c r="R479" s="8">
        <x:v>140261.320885405</x:v>
      </x:c>
      <x:c r="S479" s="12">
        <x:v>333631.604134397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112585</x:v>
      </x:c>
      <x:c r="B480" s="1">
        <x:v>43199.6850175116</x:v>
      </x:c>
      <x:c r="C480" s="6">
        <x:v>7.960349705</x:v>
      </x:c>
      <x:c r="D480" s="14" t="s">
        <x:v>77</x:v>
      </x:c>
      <x:c r="E480" s="15">
        <x:v>43194.5249513079</x:v>
      </x:c>
      <x:c r="F480" t="s">
        <x:v>82</x:v>
      </x:c>
      <x:c r="G480" s="6">
        <x:v>158.989513129831</x:v>
      </x:c>
      <x:c r="H480" t="s">
        <x:v>83</x:v>
      </x:c>
      <x:c r="I480" s="6">
        <x:v>26.2807622702599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23.876</x:v>
      </x:c>
      <x:c r="R480" s="8">
        <x:v>140248.755371086</x:v>
      </x:c>
      <x:c r="S480" s="12">
        <x:v>333637.460420181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112599</x:v>
      </x:c>
      <x:c r="B481" s="1">
        <x:v>43199.6850290509</x:v>
      </x:c>
      <x:c r="C481" s="6">
        <x:v>7.97698396833333</x:v>
      </x:c>
      <x:c r="D481" s="14" t="s">
        <x:v>77</x:v>
      </x:c>
      <x:c r="E481" s="15">
        <x:v>43194.5249513079</x:v>
      </x:c>
      <x:c r="F481" t="s">
        <x:v>82</x:v>
      </x:c>
      <x:c r="G481" s="6">
        <x:v>158.951597736824</x:v>
      </x:c>
      <x:c r="H481" t="s">
        <x:v>83</x:v>
      </x:c>
      <x:c r="I481" s="6">
        <x:v>26.2832268744892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23.878</x:v>
      </x:c>
      <x:c r="R481" s="8">
        <x:v>140253.697057904</x:v>
      </x:c>
      <x:c r="S481" s="12">
        <x:v>333629.142752362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112606</x:v>
      </x:c>
      <x:c r="B482" s="1">
        <x:v>43199.6850409375</x:v>
      </x:c>
      <x:c r="C482" s="6">
        <x:v>7.99406823333333</x:v>
      </x:c>
      <x:c r="D482" s="14" t="s">
        <x:v>77</x:v>
      </x:c>
      <x:c r="E482" s="15">
        <x:v>43194.5249513079</x:v>
      </x:c>
      <x:c r="F482" t="s">
        <x:v>82</x:v>
      </x:c>
      <x:c r="G482" s="6">
        <x:v>158.988500881856</x:v>
      </x:c>
      <x:c r="H482" t="s">
        <x:v>83</x:v>
      </x:c>
      <x:c r="I482" s="6">
        <x:v>26.2838279977468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23.875</x:v>
      </x:c>
      <x:c r="R482" s="8">
        <x:v>140254.058847697</x:v>
      </x:c>
      <x:c r="S482" s="12">
        <x:v>333631.595915603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112615</x:v>
      </x:c>
      <x:c r="B483" s="1">
        <x:v>43199.6850522338</x:v>
      </x:c>
      <x:c r="C483" s="6">
        <x:v>8.01035249</x:v>
      </x:c>
      <x:c r="D483" s="14" t="s">
        <x:v>77</x:v>
      </x:c>
      <x:c r="E483" s="15">
        <x:v>43194.5249513079</x:v>
      </x:c>
      <x:c r="F483" t="s">
        <x:v>82</x:v>
      </x:c>
      <x:c r="G483" s="6">
        <x:v>159.040463453966</x:v>
      </x:c>
      <x:c r="H483" t="s">
        <x:v>83</x:v>
      </x:c>
      <x:c r="I483" s="6">
        <x:v>26.2726471227743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23.875</x:v>
      </x:c>
      <x:c r="R483" s="8">
        <x:v>140251.350652059</x:v>
      </x:c>
      <x:c r="S483" s="12">
        <x:v>333625.568065339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112627</x:v>
      </x:c>
      <x:c r="B484" s="1">
        <x:v>43199.6850642361</x:v>
      </x:c>
      <x:c r="C484" s="6">
        <x:v>8.02767019666667</x:v>
      </x:c>
      <x:c r="D484" s="14" t="s">
        <x:v>77</x:v>
      </x:c>
      <x:c r="E484" s="15">
        <x:v>43194.5249513079</x:v>
      </x:c>
      <x:c r="F484" t="s">
        <x:v>82</x:v>
      </x:c>
      <x:c r="G484" s="6">
        <x:v>159.010463946137</x:v>
      </x:c>
      <x:c r="H484" t="s">
        <x:v>83</x:v>
      </x:c>
      <x:c r="I484" s="6">
        <x:v>26.2762538525685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23.876</x:v>
      </x:c>
      <x:c r="R484" s="8">
        <x:v>140247.852263693</x:v>
      </x:c>
      <x:c r="S484" s="12">
        <x:v>333649.906121017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112641</x:v>
      </x:c>
      <x:c r="B485" s="1">
        <x:v>43199.6850758449</x:v>
      </x:c>
      <x:c r="C485" s="6">
        <x:v>8.044371105</x:v>
      </x:c>
      <x:c r="D485" s="14" t="s">
        <x:v>77</x:v>
      </x:c>
      <x:c r="E485" s="15">
        <x:v>43194.5249513079</x:v>
      </x:c>
      <x:c r="F485" t="s">
        <x:v>82</x:v>
      </x:c>
      <x:c r="G485" s="6">
        <x:v>159.088073553097</x:v>
      </x:c>
      <x:c r="H485" t="s">
        <x:v>83</x:v>
      </x:c>
      <x:c r="I485" s="6">
        <x:v>26.2652533388095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23.874</x:v>
      </x:c>
      <x:c r="R485" s="8">
        <x:v>140245.311300768</x:v>
      </x:c>
      <x:c r="S485" s="12">
        <x:v>333634.762157471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112650</x:v>
      </x:c>
      <x:c r="B486" s="1">
        <x:v>43199.6850871181</x:v>
      </x:c>
      <x:c r="C486" s="6">
        <x:v>8.06060536166667</x:v>
      </x:c>
      <x:c r="D486" s="14" t="s">
        <x:v>77</x:v>
      </x:c>
      <x:c r="E486" s="15">
        <x:v>43194.5249513079</x:v>
      </x:c>
      <x:c r="F486" t="s">
        <x:v>82</x:v>
      </x:c>
      <x:c r="G486" s="6">
        <x:v>159.016157019772</x:v>
      </x:c>
      <x:c r="H486" t="s">
        <x:v>83</x:v>
      </x:c>
      <x:c r="I486" s="6">
        <x:v>26.2778768822395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23.875</x:v>
      </x:c>
      <x:c r="R486" s="8">
        <x:v>140243.731183313</x:v>
      </x:c>
      <x:c r="S486" s="12">
        <x:v>333648.931649131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112662</x:v>
      </x:c>
      <x:c r="B487" s="1">
        <x:v>43199.6850987268</x:v>
      </x:c>
      <x:c r="C487" s="6">
        <x:v>8.07728962333333</x:v>
      </x:c>
      <x:c r="D487" s="14" t="s">
        <x:v>77</x:v>
      </x:c>
      <x:c r="E487" s="15">
        <x:v>43194.5249513079</x:v>
      </x:c>
      <x:c r="F487" t="s">
        <x:v>82</x:v>
      </x:c>
      <x:c r="G487" s="6">
        <x:v>159.010675269293</x:v>
      </x:c>
      <x:c r="H487" t="s">
        <x:v>83</x:v>
      </x:c>
      <x:c r="I487" s="6">
        <x:v>26.2819044037019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23.874</x:v>
      </x:c>
      <x:c r="R487" s="8">
        <x:v>140248.53930102</x:v>
      </x:c>
      <x:c r="S487" s="12">
        <x:v>333632.423983995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112670</x:v>
      </x:c>
      <x:c r="B488" s="1">
        <x:v>43199.6851103356</x:v>
      </x:c>
      <x:c r="C488" s="6">
        <x:v>8.094040565</x:v>
      </x:c>
      <x:c r="D488" s="14" t="s">
        <x:v>77</x:v>
      </x:c>
      <x:c r="E488" s="15">
        <x:v>43194.5249513079</x:v>
      </x:c>
      <x:c r="F488" t="s">
        <x:v>82</x:v>
      </x:c>
      <x:c r="G488" s="6">
        <x:v>159.070607922266</x:v>
      </x:c>
      <x:c r="H488" t="s">
        <x:v>83</x:v>
      </x:c>
      <x:c r="I488" s="6">
        <x:v>26.2690103408222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23.874</x:v>
      </x:c>
      <x:c r="R488" s="8">
        <x:v>140239.368009443</x:v>
      </x:c>
      <x:c r="S488" s="12">
        <x:v>333643.992590902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112683</x:v>
      </x:c>
      <x:c r="B489" s="1">
        <x:v>43199.6851217245</x:v>
      </x:c>
      <x:c r="C489" s="6">
        <x:v>8.11040813833333</x:v>
      </x:c>
      <x:c r="D489" s="14" t="s">
        <x:v>77</x:v>
      </x:c>
      <x:c r="E489" s="15">
        <x:v>43194.5249513079</x:v>
      </x:c>
      <x:c r="F489" t="s">
        <x:v>82</x:v>
      </x:c>
      <x:c r="G489" s="6">
        <x:v>158.987976806538</x:v>
      </x:c>
      <x:c r="H489" t="s">
        <x:v>83</x:v>
      </x:c>
      <x:c r="I489" s="6">
        <x:v>26.2810928877948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23.876</x:v>
      </x:c>
      <x:c r="R489" s="8">
        <x:v>140239.007832127</x:v>
      </x:c>
      <x:c r="S489" s="12">
        <x:v>333642.285196994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112693</x:v>
      </x:c>
      <x:c r="B490" s="1">
        <x:v>43199.6851334838</x:v>
      </x:c>
      <x:c r="C490" s="6">
        <x:v>8.1273591</x:v>
      </x:c>
      <x:c r="D490" s="14" t="s">
        <x:v>77</x:v>
      </x:c>
      <x:c r="E490" s="15">
        <x:v>43194.5249513079</x:v>
      </x:c>
      <x:c r="F490" t="s">
        <x:v>82</x:v>
      </x:c>
      <x:c r="G490" s="6">
        <x:v>159.076806070414</x:v>
      </x:c>
      <x:c r="H490" t="s">
        <x:v>83</x:v>
      </x:c>
      <x:c r="I490" s="6">
        <x:v>26.2876150767434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23.867</x:v>
      </x:c>
      <x:c r="R490" s="8">
        <x:v>140235.237926605</x:v>
      </x:c>
      <x:c r="S490" s="12">
        <x:v>333631.094934501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112701</x:v>
      </x:c>
      <x:c r="B491" s="1">
        <x:v>43199.6851452894</x:v>
      </x:c>
      <x:c r="C491" s="6">
        <x:v>8.14436006166667</x:v>
      </x:c>
      <x:c r="D491" s="14" t="s">
        <x:v>77</x:v>
      </x:c>
      <x:c r="E491" s="15">
        <x:v>43194.5249513079</x:v>
      </x:c>
      <x:c r="F491" t="s">
        <x:v>82</x:v>
      </x:c>
      <x:c r="G491" s="6">
        <x:v>159.055106610175</x:v>
      </x:c>
      <x:c r="H491" t="s">
        <x:v>83</x:v>
      </x:c>
      <x:c r="I491" s="6">
        <x:v>26.2837378292516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23.87</x:v>
      </x:c>
      <x:c r="R491" s="8">
        <x:v>140233.550377889</x:v>
      </x:c>
      <x:c r="S491" s="12">
        <x:v>333640.80539157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112713</x:v>
      </x:c>
      <x:c r="B492" s="1">
        <x:v>43199.6851572106</x:v>
      </x:c>
      <x:c r="C492" s="6">
        <x:v>8.16151102</x:v>
      </x:c>
      <x:c r="D492" s="14" t="s">
        <x:v>77</x:v>
      </x:c>
      <x:c r="E492" s="15">
        <x:v>43194.5249513079</x:v>
      </x:c>
      <x:c r="F492" t="s">
        <x:v>82</x:v>
      </x:c>
      <x:c r="G492" s="6">
        <x:v>158.991538998389</x:v>
      </x:c>
      <x:c r="H492" t="s">
        <x:v>83</x:v>
      </x:c>
      <x:c r="I492" s="6">
        <x:v>26.2860220985499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23.874</x:v>
      </x:c>
      <x:c r="R492" s="8">
        <x:v>140237.881783381</x:v>
      </x:c>
      <x:c r="S492" s="12">
        <x:v>333631.304890507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112717</x:v>
      </x:c>
      <x:c r="B493" s="1">
        <x:v>43199.6851679745</x:v>
      </x:c>
      <x:c r="C493" s="6">
        <x:v>8.17702858333333</x:v>
      </x:c>
      <x:c r="D493" s="14" t="s">
        <x:v>77</x:v>
      </x:c>
      <x:c r="E493" s="15">
        <x:v>43194.5249513079</x:v>
      </x:c>
      <x:c r="F493" t="s">
        <x:v>82</x:v>
      </x:c>
      <x:c r="G493" s="6">
        <x:v>159.064049329487</x:v>
      </x:c>
      <x:c r="H493" t="s">
        <x:v>83</x:v>
      </x:c>
      <x:c r="I493" s="6">
        <x:v>26.281814235258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23.87</x:v>
      </x:c>
      <x:c r="R493" s="8">
        <x:v>140221.144132872</x:v>
      </x:c>
      <x:c r="S493" s="12">
        <x:v>333631.632421684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112729</x:v>
      </x:c>
      <x:c r="B494" s="1">
        <x:v>43199.6851798264</x:v>
      </x:c>
      <x:c r="C494" s="6">
        <x:v>8.194112885</x:v>
      </x:c>
      <x:c r="D494" s="14" t="s">
        <x:v>77</x:v>
      </x:c>
      <x:c r="E494" s="15">
        <x:v>43194.5249513079</x:v>
      </x:c>
      <x:c r="F494" t="s">
        <x:v>82</x:v>
      </x:c>
      <x:c r="G494" s="6">
        <x:v>158.99597400862</x:v>
      </x:c>
      <x:c r="H494" t="s">
        <x:v>83</x:v>
      </x:c>
      <x:c r="I494" s="6">
        <x:v>26.2879156387517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23.873</x:v>
      </x:c>
      <x:c r="R494" s="8">
        <x:v>140224.840501755</x:v>
      </x:c>
      <x:c r="S494" s="12">
        <x:v>333637.435031665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112735</x:v>
      </x:c>
      <x:c r="B495" s="1">
        <x:v>43199.6851914005</x:v>
      </x:c>
      <x:c r="C495" s="6">
        <x:v>8.210747135</x:v>
      </x:c>
      <x:c r="D495" s="14" t="s">
        <x:v>77</x:v>
      </x:c>
      <x:c r="E495" s="15">
        <x:v>43194.5249513079</x:v>
      </x:c>
      <x:c r="F495" t="s">
        <x:v>82</x:v>
      </x:c>
      <x:c r="G495" s="6">
        <x:v>159.11856333392</x:v>
      </x:c>
      <x:c r="H495" t="s">
        <x:v>83</x:v>
      </x:c>
      <x:c r="I495" s="6">
        <x:v>26.2814836176517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23.866</x:v>
      </x:c>
      <x:c r="R495" s="8">
        <x:v>140230.862729098</x:v>
      </x:c>
      <x:c r="S495" s="12">
        <x:v>333638.997397832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112746</x:v>
      </x:c>
      <x:c r="B496" s="1">
        <x:v>43199.685202662</x:v>
      </x:c>
      <x:c r="C496" s="6">
        <x:v>8.22699805</x:v>
      </x:c>
      <x:c r="D496" s="14" t="s">
        <x:v>77</x:v>
      </x:c>
      <x:c r="E496" s="15">
        <x:v>43194.5249513079</x:v>
      </x:c>
      <x:c r="F496" t="s">
        <x:v>82</x:v>
      </x:c>
      <x:c r="G496" s="6">
        <x:v>159.063982736539</x:v>
      </x:c>
      <x:c r="H496" t="s">
        <x:v>83</x:v>
      </x:c>
      <x:c r="I496" s="6">
        <x:v>26.2875249081467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23.868</x:v>
      </x:c>
      <x:c r="R496" s="8">
        <x:v>140218.378008595</x:v>
      </x:c>
      <x:c r="S496" s="12">
        <x:v>333626.718275243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112755</x:v>
      </x:c>
      <x:c r="B497" s="1">
        <x:v>43199.6852146991</x:v>
      </x:c>
      <x:c r="C497" s="6">
        <x:v>8.24433237</x:v>
      </x:c>
      <x:c r="D497" s="14" t="s">
        <x:v>77</x:v>
      </x:c>
      <x:c r="E497" s="15">
        <x:v>43194.5249513079</x:v>
      </x:c>
      <x:c r="F497" t="s">
        <x:v>82</x:v>
      </x:c>
      <x:c r="G497" s="6">
        <x:v>159.081721289298</x:v>
      </x:c>
      <x:c r="H497" t="s">
        <x:v>83</x:v>
      </x:c>
      <x:c r="I497" s="6">
        <x:v>26.2723165060706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23.872</x:v>
      </x:c>
      <x:c r="R497" s="8">
        <x:v>140218.212206362</x:v>
      </x:c>
      <x:c r="S497" s="12">
        <x:v>333627.540105833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112771</x:v>
      </x:c>
      <x:c r="B498" s="1">
        <x:v>43199.6852258102</x:v>
      </x:c>
      <x:c r="C498" s="6">
        <x:v>8.26033330166667</x:v>
      </x:c>
      <x:c r="D498" s="14" t="s">
        <x:v>77</x:v>
      </x:c>
      <x:c r="E498" s="15">
        <x:v>43194.5249513079</x:v>
      </x:c>
      <x:c r="F498" t="s">
        <x:v>82</x:v>
      </x:c>
      <x:c r="G498" s="6">
        <x:v>159.068726327993</x:v>
      </x:c>
      <x:c r="H498" t="s">
        <x:v>83</x:v>
      </x:c>
      <x:c r="I498" s="6">
        <x:v>26.2751117210478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23.872</x:v>
      </x:c>
      <x:c r="R498" s="8">
        <x:v>140219.761970317</x:v>
      </x:c>
      <x:c r="S498" s="12">
        <x:v>333630.835796148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112776</x:v>
      </x:c>
      <x:c r="B499" s="1">
        <x:v>43199.685237419</x:v>
      </x:c>
      <x:c r="C499" s="6">
        <x:v>8.27703424333333</x:v>
      </x:c>
      <x:c r="D499" s="14" t="s">
        <x:v>77</x:v>
      </x:c>
      <x:c r="E499" s="15">
        <x:v>43194.5249513079</x:v>
      </x:c>
      <x:c r="F499" t="s">
        <x:v>82</x:v>
      </x:c>
      <x:c r="G499" s="6">
        <x:v>159.04347568317</x:v>
      </x:c>
      <x:c r="H499" t="s">
        <x:v>83</x:v>
      </x:c>
      <x:c r="I499" s="6">
        <x:v>26.2890878308403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23.869</x:v>
      </x:c>
      <x:c r="R499" s="8">
        <x:v>140215.830120432</x:v>
      </x:c>
      <x:c r="S499" s="12">
        <x:v>333628.479895056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112791</x:v>
      </x:c>
      <x:c r="B500" s="1">
        <x:v>43199.6852489583</x:v>
      </x:c>
      <x:c r="C500" s="6">
        <x:v>8.293651825</x:v>
      </x:c>
      <x:c r="D500" s="14" t="s">
        <x:v>77</x:v>
      </x:c>
      <x:c r="E500" s="15">
        <x:v>43194.5249513079</x:v>
      </x:c>
      <x:c r="F500" t="s">
        <x:v>82</x:v>
      </x:c>
      <x:c r="G500" s="6">
        <x:v>158.990700630471</x:v>
      </x:c>
      <x:c r="H500" t="s">
        <x:v>83</x:v>
      </x:c>
      <x:c r="I500" s="6">
        <x:v>26.297593749794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23.87</x:v>
      </x:c>
      <x:c r="R500" s="8">
        <x:v>140208.451283824</x:v>
      </x:c>
      <x:c r="S500" s="12">
        <x:v>333623.281643546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112797</x:v>
      </x:c>
      <x:c r="B501" s="1">
        <x:v>43199.6852606481</x:v>
      </x:c>
      <x:c r="C501" s="6">
        <x:v>8.31050275333333</x:v>
      </x:c>
      <x:c r="D501" s="14" t="s">
        <x:v>77</x:v>
      </x:c>
      <x:c r="E501" s="15">
        <x:v>43194.5249513079</x:v>
      </x:c>
      <x:c r="F501" t="s">
        <x:v>82</x:v>
      </x:c>
      <x:c r="G501" s="6">
        <x:v>159.009314914097</x:v>
      </x:c>
      <x:c r="H501" t="s">
        <x:v>83</x:v>
      </x:c>
      <x:c r="I501" s="6">
        <x:v>26.2907409229429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23.871</x:v>
      </x:c>
      <x:c r="R501" s="8">
        <x:v>140214.866254847</x:v>
      </x:c>
      <x:c r="S501" s="12">
        <x:v>333631.05223534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112806</x:v>
      </x:c>
      <x:c r="B502" s="1">
        <x:v>43199.6852720718</x:v>
      </x:c>
      <x:c r="C502" s="6">
        <x:v>8.32690371333333</x:v>
      </x:c>
      <x:c r="D502" s="14" t="s">
        <x:v>77</x:v>
      </x:c>
      <x:c r="E502" s="15">
        <x:v>43194.5249513079</x:v>
      </x:c>
      <x:c r="F502" t="s">
        <x:v>82</x:v>
      </x:c>
      <x:c r="G502" s="6">
        <x:v>159.05276467194</x:v>
      </x:c>
      <x:c r="H502" t="s">
        <x:v>83</x:v>
      </x:c>
      <x:c r="I502" s="6">
        <x:v>26.2813934492192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23.871</x:v>
      </x:c>
      <x:c r="R502" s="8">
        <x:v>140206.997487881</x:v>
      </x:c>
      <x:c r="S502" s="12">
        <x:v>333620.409882929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112819</x:v>
      </x:c>
      <x:c r="B503" s="1">
        <x:v>43199.6852839468</x:v>
      </x:c>
      <x:c r="C503" s="6">
        <x:v>8.34405468333333</x:v>
      </x:c>
      <x:c r="D503" s="14" t="s">
        <x:v>77</x:v>
      </x:c>
      <x:c r="E503" s="15">
        <x:v>43194.5249513079</x:v>
      </x:c>
      <x:c r="F503" t="s">
        <x:v>82</x:v>
      </x:c>
      <x:c r="G503" s="6">
        <x:v>159.118100053762</x:v>
      </x:c>
      <x:c r="H503" t="s">
        <x:v>83</x:v>
      </x:c>
      <x:c r="I503" s="6">
        <x:v>26.2730378516485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23.869</x:v>
      </x:c>
      <x:c r="R503" s="8">
        <x:v>140209.478784147</x:v>
      </x:c>
      <x:c r="S503" s="12">
        <x:v>333630.928744851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112827</x:v>
      </x:c>
      <x:c r="B504" s="1">
        <x:v>43199.6852953356</x:v>
      </x:c>
      <x:c r="C504" s="6">
        <x:v>8.36040559666667</x:v>
      </x:c>
      <x:c r="D504" s="14" t="s">
        <x:v>77</x:v>
      </x:c>
      <x:c r="E504" s="15">
        <x:v>43194.5249513079</x:v>
      </x:c>
      <x:c r="F504" t="s">
        <x:v>82</x:v>
      </x:c>
      <x:c r="G504" s="6">
        <x:v>159.06935922207</x:v>
      </x:c>
      <x:c r="H504" t="s">
        <x:v>83</x:v>
      </x:c>
      <x:c r="I504" s="6">
        <x:v>26.2806721018464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23.87</x:v>
      </x:c>
      <x:c r="R504" s="8">
        <x:v>140198.545677192</x:v>
      </x:c>
      <x:c r="S504" s="12">
        <x:v>333629.769613813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112839</x:v>
      </x:c>
      <x:c r="B505" s="1">
        <x:v>43199.6853068287</x:v>
      </x:c>
      <x:c r="C505" s="6">
        <x:v>8.37695650666667</x:v>
      </x:c>
      <x:c r="D505" s="14" t="s">
        <x:v>77</x:v>
      </x:c>
      <x:c r="E505" s="15">
        <x:v>43194.5249513079</x:v>
      </x:c>
      <x:c r="F505" t="s">
        <x:v>82</x:v>
      </x:c>
      <x:c r="G505" s="6">
        <x:v>159.071109607614</x:v>
      </x:c>
      <x:c r="H505" t="s">
        <x:v>83</x:v>
      </x:c>
      <x:c r="I505" s="6">
        <x:v>26.2859920423653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23.868</x:v>
      </x:c>
      <x:c r="R505" s="8">
        <x:v>140195.842630437</x:v>
      </x:c>
      <x:c r="S505" s="12">
        <x:v>333623.423782854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112845</x:v>
      </x:c>
      <x:c r="B506" s="1">
        <x:v>43199.6853187153</x:v>
      </x:c>
      <x:c r="C506" s="6">
        <x:v>8.39409081833333</x:v>
      </x:c>
      <x:c r="D506" s="14" t="s">
        <x:v>77</x:v>
      </x:c>
      <x:c r="E506" s="15">
        <x:v>43194.5249513079</x:v>
      </x:c>
      <x:c r="F506" t="s">
        <x:v>82</x:v>
      </x:c>
      <x:c r="G506" s="6">
        <x:v>159.114669315079</x:v>
      </x:c>
      <x:c r="H506" t="s">
        <x:v>83</x:v>
      </x:c>
      <x:c r="I506" s="6">
        <x:v>26.2680786039309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23.871</x:v>
      </x:c>
      <x:c r="R506" s="8">
        <x:v>140194.900525711</x:v>
      </x:c>
      <x:c r="S506" s="12">
        <x:v>333626.113074243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112858</x:v>
      </x:c>
      <x:c r="B507" s="1">
        <x:v>43199.6853302894</x:v>
      </x:c>
      <x:c r="C507" s="6">
        <x:v>8.41077516166667</x:v>
      </x:c>
      <x:c r="D507" s="14" t="s">
        <x:v>77</x:v>
      </x:c>
      <x:c r="E507" s="15">
        <x:v>43194.5249513079</x:v>
      </x:c>
      <x:c r="F507" t="s">
        <x:v>82</x:v>
      </x:c>
      <x:c r="G507" s="6">
        <x:v>159.138832187014</x:v>
      </x:c>
      <x:c r="H507" t="s">
        <x:v>83</x:v>
      </x:c>
      <x:c r="I507" s="6">
        <x:v>26.2771254795166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23.866</x:v>
      </x:c>
      <x:c r="R507" s="8">
        <x:v>140205.890727796</x:v>
      </x:c>
      <x:c r="S507" s="12">
        <x:v>333622.734963008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112866</x:v>
      </x:c>
      <x:c r="B508" s="1">
        <x:v>43199.6853416319</x:v>
      </x:c>
      <x:c r="C508" s="6">
        <x:v>8.42707601833333</x:v>
      </x:c>
      <x:c r="D508" s="14" t="s">
        <x:v>77</x:v>
      </x:c>
      <x:c r="E508" s="15">
        <x:v>43194.5249513079</x:v>
      </x:c>
      <x:c r="F508" t="s">
        <x:v>82</x:v>
      </x:c>
      <x:c r="G508" s="6">
        <x:v>159.165625440752</x:v>
      </x:c>
      <x:c r="H508" t="s">
        <x:v>83</x:v>
      </x:c>
      <x:c r="I508" s="6">
        <x:v>26.2628188037502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23.869</x:v>
      </x:c>
      <x:c r="R508" s="8">
        <x:v>140210.023624552</x:v>
      </x:c>
      <x:c r="S508" s="12">
        <x:v>333645.042246679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112879</x:v>
      </x:c>
      <x:c r="B509" s="1">
        <x:v>43199.685353588</x:v>
      </x:c>
      <x:c r="C509" s="6">
        <x:v>8.44432701</x:v>
      </x:c>
      <x:c r="D509" s="14" t="s">
        <x:v>77</x:v>
      </x:c>
      <x:c r="E509" s="15">
        <x:v>43194.5249513079</x:v>
      </x:c>
      <x:c r="F509" t="s">
        <x:v>82</x:v>
      </x:c>
      <x:c r="G509" s="6">
        <x:v>159.053328874189</x:v>
      </x:c>
      <x:c r="H509" t="s">
        <x:v>83</x:v>
      </x:c>
      <x:c r="I509" s="6">
        <x:v>26.2926645220505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23.867</x:v>
      </x:c>
      <x:c r="R509" s="8">
        <x:v>140199.545303227</x:v>
      </x:c>
      <x:c r="S509" s="12">
        <x:v>333634.87423176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112885</x:v>
      </x:c>
      <x:c r="B510" s="1">
        <x:v>43199.6853649306</x:v>
      </x:c>
      <x:c r="C510" s="6">
        <x:v>8.46062795833333</x:v>
      </x:c>
      <x:c r="D510" s="14" t="s">
        <x:v>77</x:v>
      </x:c>
      <x:c r="E510" s="15">
        <x:v>43194.5249513079</x:v>
      </x:c>
      <x:c r="F510" t="s">
        <x:v>82</x:v>
      </x:c>
      <x:c r="G510" s="6">
        <x:v>159.036141623729</x:v>
      </x:c>
      <x:c r="H510" t="s">
        <x:v>83</x:v>
      </x:c>
      <x:c r="I510" s="6">
        <x:v>26.2963614421797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23.867</x:v>
      </x:c>
      <x:c r="R510" s="8">
        <x:v>140188.38484391</x:v>
      </x:c>
      <x:c r="S510" s="12">
        <x:v>333631.078775633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112899</x:v>
      </x:c>
      <x:c r="B511" s="1">
        <x:v>43199.6853766204</x:v>
      </x:c>
      <x:c r="C511" s="6">
        <x:v>8.477495535</x:v>
      </x:c>
      <x:c r="D511" s="14" t="s">
        <x:v>77</x:v>
      </x:c>
      <x:c r="E511" s="15">
        <x:v>43194.5249513079</x:v>
      </x:c>
      <x:c r="F511" t="s">
        <x:v>82</x:v>
      </x:c>
      <x:c r="G511" s="6">
        <x:v>159.119541792123</x:v>
      </x:c>
      <x:c r="H511" t="s">
        <x:v>83</x:v>
      </x:c>
      <x:c r="I511" s="6">
        <x:v>26.2812732246462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23.866</x:v>
      </x:c>
      <x:c r="R511" s="8">
        <x:v>140196.40636196</x:v>
      </x:c>
      <x:c r="S511" s="12">
        <x:v>333626.653343817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112914</x:v>
      </x:c>
      <x:c r="B512" s="1">
        <x:v>43199.6853883102</x:v>
      </x:c>
      <x:c r="C512" s="6">
        <x:v>8.49431318166667</x:v>
      </x:c>
      <x:c r="D512" s="14" t="s">
        <x:v>77</x:v>
      </x:c>
      <x:c r="E512" s="15">
        <x:v>43194.5249513079</x:v>
      </x:c>
      <x:c r="F512" t="s">
        <x:v>82</x:v>
      </x:c>
      <x:c r="G512" s="6">
        <x:v>159.119369834558</x:v>
      </x:c>
      <x:c r="H512" t="s">
        <x:v>83</x:v>
      </x:c>
      <x:c r="I512" s="6">
        <x:v>26.2841586155846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23.865</x:v>
      </x:c>
      <x:c r="R512" s="8">
        <x:v>140199.176474142</x:v>
      </x:c>
      <x:c r="S512" s="12">
        <x:v>333621.298491518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112917</x:v>
      </x:c>
      <x:c r="B513" s="1">
        <x:v>43199.685399456</x:v>
      </x:c>
      <x:c r="C513" s="6">
        <x:v>8.51036407666667</x:v>
      </x:c>
      <x:c r="D513" s="14" t="s">
        <x:v>77</x:v>
      </x:c>
      <x:c r="E513" s="15">
        <x:v>43194.5249513079</x:v>
      </x:c>
      <x:c r="F513" t="s">
        <x:v>82</x:v>
      </x:c>
      <x:c r="G513" s="6">
        <x:v>159.085084460454</x:v>
      </x:c>
      <x:c r="H513" t="s">
        <x:v>83</x:v>
      </x:c>
      <x:c r="I513" s="6">
        <x:v>26.2829864252167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23.868</x:v>
      </x:c>
      <x:c r="R513" s="8">
        <x:v>140192.60266697</x:v>
      </x:c>
      <x:c r="S513" s="12">
        <x:v>333628.632437334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112928</x:v>
      </x:c>
      <x:c r="B514" s="1">
        <x:v>43199.6854111921</x:v>
      </x:c>
      <x:c r="C514" s="6">
        <x:v>8.52724837</x:v>
      </x:c>
      <x:c r="D514" s="14" t="s">
        <x:v>77</x:v>
      </x:c>
      <x:c r="E514" s="15">
        <x:v>43194.5249513079</x:v>
      </x:c>
      <x:c r="F514" t="s">
        <x:v>82</x:v>
      </x:c>
      <x:c r="G514" s="6">
        <x:v>159.065313086067</x:v>
      </x:c>
      <x:c r="H514" t="s">
        <x:v>83</x:v>
      </x:c>
      <x:c r="I514" s="6">
        <x:v>26.2929350282639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23.866</x:v>
      </x:c>
      <x:c r="R514" s="8">
        <x:v>140184.506121809</x:v>
      </x:c>
      <x:c r="S514" s="12">
        <x:v>333628.547750965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112935</x:v>
      </x:c>
      <x:c r="B515" s="1">
        <x:v>43199.6854229514</x:v>
      </x:c>
      <x:c r="C515" s="6">
        <x:v>8.54418265</x:v>
      </x:c>
      <x:c r="D515" s="14" t="s">
        <x:v>77</x:v>
      </x:c>
      <x:c r="E515" s="15">
        <x:v>43194.5249513079</x:v>
      </x:c>
      <x:c r="F515" t="s">
        <x:v>82</x:v>
      </x:c>
      <x:c r="G515" s="6">
        <x:v>159.121262165655</x:v>
      </x:c>
      <x:c r="H515" t="s">
        <x:v>83</x:v>
      </x:c>
      <x:c r="I515" s="6">
        <x:v>26.2894485054117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23.863</x:v>
      </x:c>
      <x:c r="R515" s="8">
        <x:v>140183.744187303</x:v>
      </x:c>
      <x:c r="S515" s="12">
        <x:v>333625.126881438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112946</x:v>
      </x:c>
      <x:c r="B516" s="1">
        <x:v>43199.6854340625</x:v>
      </x:c>
      <x:c r="C516" s="6">
        <x:v>8.56021686333333</x:v>
      </x:c>
      <x:c r="D516" s="14" t="s">
        <x:v>77</x:v>
      </x:c>
      <x:c r="E516" s="15">
        <x:v>43194.5249513079</x:v>
      </x:c>
      <x:c r="F516" t="s">
        <x:v>82</x:v>
      </x:c>
      <x:c r="G516" s="6">
        <x:v>159.103639878664</x:v>
      </x:c>
      <x:c r="H516" t="s">
        <x:v>83</x:v>
      </x:c>
      <x:c r="I516" s="6">
        <x:v>26.2818442914058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23.867</x:v>
      </x:c>
      <x:c r="R516" s="8">
        <x:v>140177.869474951</x:v>
      </x:c>
      <x:c r="S516" s="12">
        <x:v>333615.140080402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112963</x:v>
      </x:c>
      <x:c r="B517" s="1">
        <x:v>43199.6854456829</x:v>
      </x:c>
      <x:c r="C517" s="6">
        <x:v>8.57695117</x:v>
      </x:c>
      <x:c r="D517" s="14" t="s">
        <x:v>77</x:v>
      </x:c>
      <x:c r="E517" s="15">
        <x:v>43194.5249513079</x:v>
      </x:c>
      <x:c r="F517" t="s">
        <x:v>82</x:v>
      </x:c>
      <x:c r="G517" s="6">
        <x:v>159.183259355393</x:v>
      </x:c>
      <x:c r="H517" t="s">
        <x:v>83</x:v>
      </x:c>
      <x:c r="I517" s="6">
        <x:v>26.2704229746664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23.865</x:v>
      </x:c>
      <x:c r="R517" s="8">
        <x:v>140179.958149924</x:v>
      </x:c>
      <x:c r="S517" s="12">
        <x:v>333633.243662308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112966</x:v>
      </x:c>
      <x:c r="B518" s="1">
        <x:v>43199.6854572917</x:v>
      </x:c>
      <x:c r="C518" s="6">
        <x:v>8.59365209</x:v>
      </x:c>
      <x:c r="D518" s="14" t="s">
        <x:v>77</x:v>
      </x:c>
      <x:c r="E518" s="15">
        <x:v>43194.5249513079</x:v>
      </x:c>
      <x:c r="F518" t="s">
        <x:v>82</x:v>
      </x:c>
      <x:c r="G518" s="6">
        <x:v>159.157844483402</x:v>
      </x:c>
      <x:c r="H518" t="s">
        <x:v>83</x:v>
      </x:c>
      <x:c r="I518" s="6">
        <x:v>26.2730378516485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23.866</x:v>
      </x:c>
      <x:c r="R518" s="8">
        <x:v>140180.533844977</x:v>
      </x:c>
      <x:c r="S518" s="12">
        <x:v>333623.267849711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112978</x:v>
      </x:c>
      <x:c r="B519" s="1">
        <x:v>43199.6854693287</x:v>
      </x:c>
      <x:c r="C519" s="6">
        <x:v>8.61096975166667</x:v>
      </x:c>
      <x:c r="D519" s="14" t="s">
        <x:v>77</x:v>
      </x:c>
      <x:c r="E519" s="15">
        <x:v>43194.5249513079</x:v>
      </x:c>
      <x:c r="F519" t="s">
        <x:v>82</x:v>
      </x:c>
      <x:c r="G519" s="6">
        <x:v>159.088931861196</x:v>
      </x:c>
      <x:c r="H519" t="s">
        <x:v>83</x:v>
      </x:c>
      <x:c r="I519" s="6">
        <x:v>26.2878555263478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23.866</x:v>
      </x:c>
      <x:c r="R519" s="8">
        <x:v>140183.363310952</x:v>
      </x:c>
      <x:c r="S519" s="12">
        <x:v>333632.83693005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112987</x:v>
      </x:c>
      <x:c r="B520" s="1">
        <x:v>43199.6854806713</x:v>
      </x:c>
      <x:c r="C520" s="6">
        <x:v>8.627320665</x:v>
      </x:c>
      <x:c r="D520" s="14" t="s">
        <x:v>77</x:v>
      </x:c>
      <x:c r="E520" s="15">
        <x:v>43194.5249513079</x:v>
      </x:c>
      <x:c r="F520" t="s">
        <x:v>82</x:v>
      </x:c>
      <x:c r="G520" s="6">
        <x:v>159.08533107955</x:v>
      </x:c>
      <x:c r="H520" t="s">
        <x:v>83</x:v>
      </x:c>
      <x:c r="I520" s="6">
        <x:v>26.2857816490769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23.867</x:v>
      </x:c>
      <x:c r="R520" s="8">
        <x:v>140174.901615628</x:v>
      </x:c>
      <x:c r="S520" s="12">
        <x:v>333635.200452442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113001</x:v>
      </x:c>
      <x:c r="B521" s="1">
        <x:v>43199.6854923264</x:v>
      </x:c>
      <x:c r="C521" s="6">
        <x:v>8.64408831166667</x:v>
      </x:c>
      <x:c r="D521" s="14" t="s">
        <x:v>77</x:v>
      </x:c>
      <x:c r="E521" s="15">
        <x:v>43194.5249513079</x:v>
      </x:c>
      <x:c r="F521" t="s">
        <x:v>82</x:v>
      </x:c>
      <x:c r="G521" s="6">
        <x:v>159.169635310396</x:v>
      </x:c>
      <x:c r="H521" t="s">
        <x:v>83</x:v>
      </x:c>
      <x:c r="I521" s="6">
        <x:v>26.2790490708235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23.863</x:v>
      </x:c>
      <x:c r="R521" s="8">
        <x:v>140177.420202877</x:v>
      </x:c>
      <x:c r="S521" s="12">
        <x:v>333632.61911466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113011</x:v>
      </x:c>
      <x:c r="B522" s="1">
        <x:v>43199.6855037847</x:v>
      </x:c>
      <x:c r="C522" s="6">
        <x:v>8.66057257666667</x:v>
      </x:c>
      <x:c r="D522" s="14" t="s">
        <x:v>77</x:v>
      </x:c>
      <x:c r="E522" s="15">
        <x:v>43194.5249513079</x:v>
      </x:c>
      <x:c r="F522" t="s">
        <x:v>82</x:v>
      </x:c>
      <x:c r="G522" s="6">
        <x:v>159.16669909856</x:v>
      </x:c>
      <x:c r="H522" t="s">
        <x:v>83</x:v>
      </x:c>
      <x:c r="I522" s="6">
        <x:v>26.2796802494613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23.863</x:v>
      </x:c>
      <x:c r="R522" s="8">
        <x:v>140165.701444505</x:v>
      </x:c>
      <x:c r="S522" s="12">
        <x:v>333620.228122456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113023</x:v>
      </x:c>
      <x:c r="B523" s="1">
        <x:v>43199.685515706</x:v>
      </x:c>
      <x:c r="C523" s="6">
        <x:v>8.67775686333333</x:v>
      </x:c>
      <x:c r="D523" s="14" t="s">
        <x:v>77</x:v>
      </x:c>
      <x:c r="E523" s="15">
        <x:v>43194.5249513079</x:v>
      </x:c>
      <x:c r="F523" t="s">
        <x:v>82</x:v>
      </x:c>
      <x:c r="G523" s="6">
        <x:v>159.217958283303</x:v>
      </x:c>
      <x:c r="H523" t="s">
        <x:v>83</x:v>
      </x:c>
      <x:c r="I523" s="6">
        <x:v>26.2743603189433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23.861</x:v>
      </x:c>
      <x:c r="R523" s="8">
        <x:v>140162.879596629</x:v>
      </x:c>
      <x:c r="S523" s="12">
        <x:v>333624.384743917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113027</x:v>
      </x:c>
      <x:c r="B524" s="1">
        <x:v>43199.6855270833</x:v>
      </x:c>
      <x:c r="C524" s="6">
        <x:v>8.69415781166667</x:v>
      </x:c>
      <x:c r="D524" s="14" t="s">
        <x:v>77</x:v>
      </x:c>
      <x:c r="E524" s="15">
        <x:v>43194.5249513079</x:v>
      </x:c>
      <x:c r="F524" t="s">
        <x:v>82</x:v>
      </x:c>
      <x:c r="G524" s="6">
        <x:v>159.139779134695</x:v>
      </x:c>
      <x:c r="H524" t="s">
        <x:v>83</x:v>
      </x:c>
      <x:c r="I524" s="6">
        <x:v>26.2797704178479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23.865</x:v>
      </x:c>
      <x:c r="R524" s="8">
        <x:v>140169.074408682</x:v>
      </x:c>
      <x:c r="S524" s="12">
        <x:v>333622.689141357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113040</x:v>
      </x:c>
      <x:c r="B525" s="1">
        <x:v>43199.6855386227</x:v>
      </x:c>
      <x:c r="C525" s="6">
        <x:v>8.71075871</x:v>
      </x:c>
      <x:c r="D525" s="14" t="s">
        <x:v>77</x:v>
      </x:c>
      <x:c r="E525" s="15">
        <x:v>43194.5249513079</x:v>
      </x:c>
      <x:c r="F525" t="s">
        <x:v>82</x:v>
      </x:c>
      <x:c r="G525" s="6">
        <x:v>159.160686964002</x:v>
      </x:c>
      <x:c r="H525" t="s">
        <x:v>83</x:v>
      </x:c>
      <x:c r="I525" s="6">
        <x:v>26.2809726632327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23.863</x:v>
      </x:c>
      <x:c r="R525" s="8">
        <x:v>140165.090199407</x:v>
      </x:c>
      <x:c r="S525" s="12">
        <x:v>333620.100177116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113052</x:v>
      </x:c>
      <x:c r="B526" s="1">
        <x:v>43199.6855498843</x:v>
      </x:c>
      <x:c r="C526" s="6">
        <x:v>8.726959685</x:v>
      </x:c>
      <x:c r="D526" s="14" t="s">
        <x:v>77</x:v>
      </x:c>
      <x:c r="E526" s="15">
        <x:v>43194.5249513079</x:v>
      </x:c>
      <x:c r="F526" t="s">
        <x:v>82</x:v>
      </x:c>
      <x:c r="G526" s="6">
        <x:v>159.158837922577</x:v>
      </x:c>
      <x:c r="H526" t="s">
        <x:v>83</x:v>
      </x:c>
      <x:c r="I526" s="6">
        <x:v>26.2842187279225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23.862</x:v>
      </x:c>
      <x:c r="R526" s="8">
        <x:v>140158.596194836</x:v>
      </x:c>
      <x:c r="S526" s="12">
        <x:v>333627.965195591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113062</x:v>
      </x:c>
      <x:c r="B527" s="1">
        <x:v>43199.6855617245</x:v>
      </x:c>
      <x:c r="C527" s="6">
        <x:v>8.74401059833333</x:v>
      </x:c>
      <x:c r="D527" s="14" t="s">
        <x:v>77</x:v>
      </x:c>
      <x:c r="E527" s="15">
        <x:v>43194.5249513079</x:v>
      </x:c>
      <x:c r="F527" t="s">
        <x:v>82</x:v>
      </x:c>
      <x:c r="G527" s="6">
        <x:v>159.109929473468</x:v>
      </x:c>
      <x:c r="H527" t="s">
        <x:v>83</x:v>
      </x:c>
      <x:c r="I527" s="6">
        <x:v>26.2804917650274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23.867</x:v>
      </x:c>
      <x:c r="R527" s="8">
        <x:v>140161.417052711</x:v>
      </x:c>
      <x:c r="S527" s="12">
        <x:v>333619.824909552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113070</x:v>
      </x:c>
      <x:c r="B528" s="1">
        <x:v>43199.6855734954</x:v>
      </x:c>
      <x:c r="C528" s="6">
        <x:v>8.76096157166667</x:v>
      </x:c>
      <x:c r="D528" s="14" t="s">
        <x:v>77</x:v>
      </x:c>
      <x:c r="E528" s="15">
        <x:v>43194.5249513079</x:v>
      </x:c>
      <x:c r="F528" t="s">
        <x:v>82</x:v>
      </x:c>
      <x:c r="G528" s="6">
        <x:v>159.042955587854</x:v>
      </x:c>
      <x:c r="H528" t="s">
        <x:v>83</x:v>
      </x:c>
      <x:c r="I528" s="6">
        <x:v>26.3091353845275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23.862</x:v>
      </x:c>
      <x:c r="R528" s="8">
        <x:v>140155.483282256</x:v>
      </x:c>
      <x:c r="S528" s="12">
        <x:v>333618.978783388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113078</x:v>
      </x:c>
      <x:c r="B529" s="1">
        <x:v>43199.6855850694</x:v>
      </x:c>
      <x:c r="C529" s="6">
        <x:v>8.77766248</x:v>
      </x:c>
      <x:c r="D529" s="14" t="s">
        <x:v>77</x:v>
      </x:c>
      <x:c r="E529" s="15">
        <x:v>43194.5249513079</x:v>
      </x:c>
      <x:c r="F529" t="s">
        <x:v>82</x:v>
      </x:c>
      <x:c r="G529" s="6">
        <x:v>159.093344480974</x:v>
      </x:c>
      <x:c r="H529" t="s">
        <x:v>83</x:v>
      </x:c>
      <x:c r="I529" s="6">
        <x:v>26.3039957454102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23.86</x:v>
      </x:c>
      <x:c r="R529" s="8">
        <x:v>140154.647750383</x:v>
      </x:c>
      <x:c r="S529" s="12">
        <x:v>333623.456864153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113087</x:v>
      </x:c>
      <x:c r="B530" s="1">
        <x:v>43199.6855964468</x:v>
      </x:c>
      <x:c r="C530" s="6">
        <x:v>8.79403007666667</x:v>
      </x:c>
      <x:c r="D530" s="14" t="s">
        <x:v>77</x:v>
      </x:c>
      <x:c r="E530" s="15">
        <x:v>43194.5249513079</x:v>
      </x:c>
      <x:c r="F530" t="s">
        <x:v>82</x:v>
      </x:c>
      <x:c r="G530" s="6">
        <x:v>159.077930088194</x:v>
      </x:c>
      <x:c r="H530" t="s">
        <x:v>83</x:v>
      </x:c>
      <x:c r="I530" s="6">
        <x:v>26.2987659452615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23.863</x:v>
      </x:c>
      <x:c r="R530" s="8">
        <x:v>140155.750061948</x:v>
      </x:c>
      <x:c r="S530" s="12">
        <x:v>333633.193457117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113095</x:v>
      </x:c>
      <x:c r="B531" s="1">
        <x:v>43199.6856079861</x:v>
      </x:c>
      <x:c r="C531" s="6">
        <x:v>8.81064771333333</x:v>
      </x:c>
      <x:c r="D531" s="14" t="s">
        <x:v>77</x:v>
      </x:c>
      <x:c r="E531" s="15">
        <x:v>43194.5249513079</x:v>
      </x:c>
      <x:c r="F531" t="s">
        <x:v>82</x:v>
      </x:c>
      <x:c r="G531" s="6">
        <x:v>159.13171464241</x:v>
      </x:c>
      <x:c r="H531" t="s">
        <x:v>83</x:v>
      </x:c>
      <x:c r="I531" s="6">
        <x:v>26.2900496297825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23.862</x:v>
      </x:c>
      <x:c r="R531" s="8">
        <x:v>140149.268490602</x:v>
      </x:c>
      <x:c r="S531" s="12">
        <x:v>333622.973059257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113111</x:v>
      </x:c>
      <x:c r="B532" s="1">
        <x:v>43199.6856193634</x:v>
      </x:c>
      <x:c r="C532" s="6">
        <x:v>8.827015275</x:v>
      </x:c>
      <x:c r="D532" s="14" t="s">
        <x:v>77</x:v>
      </x:c>
      <x:c r="E532" s="15">
        <x:v>43194.5249513079</x:v>
      </x:c>
      <x:c r="F532" t="s">
        <x:v>82</x:v>
      </x:c>
      <x:c r="G532" s="6">
        <x:v>159.135918786619</x:v>
      </x:c>
      <x:c r="H532" t="s">
        <x:v>83</x:v>
      </x:c>
      <x:c r="I532" s="6">
        <x:v>26.3005392673876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23.858</x:v>
      </x:c>
      <x:c r="R532" s="8">
        <x:v>140151.266282322</x:v>
      </x:c>
      <x:c r="S532" s="12">
        <x:v>333626.505674425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113118</x:v>
      </x:c>
      <x:c r="B533" s="1">
        <x:v>43199.685631331</x:v>
      </x:c>
      <x:c r="C533" s="6">
        <x:v>8.844249585</x:v>
      </x:c>
      <x:c r="D533" s="14" t="s">
        <x:v>77</x:v>
      </x:c>
      <x:c r="E533" s="15">
        <x:v>43194.5249513079</x:v>
      </x:c>
      <x:c r="F533" t="s">
        <x:v>82</x:v>
      </x:c>
      <x:c r="G533" s="6">
        <x:v>159.14873932938</x:v>
      </x:c>
      <x:c r="H533" t="s">
        <x:v>83</x:v>
      </x:c>
      <x:c r="I533" s="6">
        <x:v>26.2892381119068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23.861</x:v>
      </x:c>
      <x:c r="R533" s="8">
        <x:v>140150.682182379</x:v>
      </x:c>
      <x:c r="S533" s="12">
        <x:v>333628.233713869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113127</x:v>
      </x:c>
      <x:c r="B534" s="1">
        <x:v>43199.6856427894</x:v>
      </x:c>
      <x:c r="C534" s="6">
        <x:v>8.86076717833333</x:v>
      </x:c>
      <x:c r="D534" s="14" t="s">
        <x:v>77</x:v>
      </x:c>
      <x:c r="E534" s="15">
        <x:v>43194.5249513079</x:v>
      </x:c>
      <x:c r="F534" t="s">
        <x:v>82</x:v>
      </x:c>
      <x:c r="G534" s="6">
        <x:v>159.12553084028</x:v>
      </x:c>
      <x:c r="H534" t="s">
        <x:v>83</x:v>
      </x:c>
      <x:c r="I534" s="6">
        <x:v>26.294227447137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23.861</x:v>
      </x:c>
      <x:c r="R534" s="8">
        <x:v>140151.453750341</x:v>
      </x:c>
      <x:c r="S534" s="12">
        <x:v>333623.007019482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113142</x:v>
      </x:c>
      <x:c r="B535" s="1">
        <x:v>43199.6856540162</x:v>
      </x:c>
      <x:c r="C535" s="6">
        <x:v>8.87693478833333</x:v>
      </x:c>
      <x:c r="D535" s="14" t="s">
        <x:v>77</x:v>
      </x:c>
      <x:c r="E535" s="15">
        <x:v>43194.5249513079</x:v>
      </x:c>
      <x:c r="F535" t="s">
        <x:v>82</x:v>
      </x:c>
      <x:c r="G535" s="6">
        <x:v>159.192242152651</x:v>
      </x:c>
      <x:c r="H535" t="s">
        <x:v>83</x:v>
      </x:c>
      <x:c r="I535" s="6">
        <x:v>26.2912819350804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23.857</x:v>
      </x:c>
      <x:c r="R535" s="8">
        <x:v>140147.296587015</x:v>
      </x:c>
      <x:c r="S535" s="12">
        <x:v>333619.837339841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113152</x:v>
      </x:c>
      <x:c r="B536" s="1">
        <x:v>43199.6856657755</x:v>
      </x:c>
      <x:c r="C536" s="6">
        <x:v>8.89386906833333</x:v>
      </x:c>
      <x:c r="D536" s="14" t="s">
        <x:v>77</x:v>
      </x:c>
      <x:c r="E536" s="15">
        <x:v>43194.5249513079</x:v>
      </x:c>
      <x:c r="F536" t="s">
        <x:v>82</x:v>
      </x:c>
      <x:c r="G536" s="6">
        <x:v>159.14066220029</x:v>
      </x:c>
      <x:c r="H536" t="s">
        <x:v>83</x:v>
      </x:c>
      <x:c r="I536" s="6">
        <x:v>26.2881260321733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23.862</x:v>
      </x:c>
      <x:c r="R536" s="8">
        <x:v>140138.978772434</x:v>
      </x:c>
      <x:c r="S536" s="12">
        <x:v>333635.095707856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113155</x:v>
      </x:c>
      <x:c r="B537" s="1">
        <x:v>43199.6856776273</x:v>
      </x:c>
      <x:c r="C537" s="6">
        <x:v>8.91090338166667</x:v>
      </x:c>
      <x:c r="D537" s="14" t="s">
        <x:v>77</x:v>
      </x:c>
      <x:c r="E537" s="15">
        <x:v>43194.5249513079</x:v>
      </x:c>
      <x:c r="F537" t="s">
        <x:v>82</x:v>
      </x:c>
      <x:c r="G537" s="6">
        <x:v>159.191465249237</x:v>
      </x:c>
      <x:c r="H537" t="s">
        <x:v>83</x:v>
      </x:c>
      <x:c r="I537" s="6">
        <x:v>26.2857515928945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23.859</x:v>
      </x:c>
      <x:c r="R537" s="8">
        <x:v>140138.713467207</x:v>
      </x:c>
      <x:c r="S537" s="12">
        <x:v>333618.544681415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113171</x:v>
      </x:c>
      <x:c r="B538" s="1">
        <x:v>43199.6856887384</x:v>
      </x:c>
      <x:c r="C538" s="6">
        <x:v>8.92690430166667</x:v>
      </x:c>
      <x:c r="D538" s="14" t="s">
        <x:v>77</x:v>
      </x:c>
      <x:c r="E538" s="15">
        <x:v>43194.5249513079</x:v>
      </x:c>
      <x:c r="F538" t="s">
        <x:v>82</x:v>
      </x:c>
      <x:c r="G538" s="6">
        <x:v>159.198535818929</x:v>
      </x:c>
      <x:c r="H538" t="s">
        <x:v>83</x:v>
      </x:c>
      <x:c r="I538" s="6">
        <x:v>26.2899294048998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23.857</x:v>
      </x:c>
      <x:c r="R538" s="8">
        <x:v>140149.603498209</x:v>
      </x:c>
      <x:c r="S538" s="12">
        <x:v>333628.830660557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113178</x:v>
      </x:c>
      <x:c r="B539" s="1">
        <x:v>43199.685700463</x:v>
      </x:c>
      <x:c r="C539" s="6">
        <x:v>8.94383854666667</x:v>
      </x:c>
      <x:c r="D539" s="14" t="s">
        <x:v>77</x:v>
      </x:c>
      <x:c r="E539" s="15">
        <x:v>43194.5249513079</x:v>
      </x:c>
      <x:c r="F539" t="s">
        <x:v>82</x:v>
      </x:c>
      <x:c r="G539" s="6">
        <x:v>159.176113701879</x:v>
      </x:c>
      <x:c r="H539" t="s">
        <x:v>83</x:v>
      </x:c>
      <x:c r="I539" s="6">
        <x:v>26.2862024356659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23.86</x:v>
      </x:c>
      <x:c r="R539" s="8">
        <x:v>140144.935801737</x:v>
      </x:c>
      <x:c r="S539" s="12">
        <x:v>333631.630364204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113193</x:v>
      </x:c>
      <x:c r="B540" s="1">
        <x:v>43199.6857123032</x:v>
      </x:c>
      <x:c r="C540" s="6">
        <x:v>8.96085621333333</x:v>
      </x:c>
      <x:c r="D540" s="14" t="s">
        <x:v>77</x:v>
      </x:c>
      <x:c r="E540" s="15">
        <x:v>43194.5249513079</x:v>
      </x:c>
      <x:c r="F540" t="s">
        <x:v>82</x:v>
      </x:c>
      <x:c r="G540" s="6">
        <x:v>159.258314979149</x:v>
      </x:c>
      <x:c r="H540" t="s">
        <x:v>83</x:v>
      </x:c>
      <x:c r="I540" s="6">
        <x:v>26.285631368165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23.854</x:v>
      </x:c>
      <x:c r="R540" s="8">
        <x:v>140125.344209605</x:v>
      </x:c>
      <x:c r="S540" s="12">
        <x:v>333628.592494987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113196</x:v>
      </x:c>
      <x:c r="B541" s="1">
        <x:v>43199.6857235764</x:v>
      </x:c>
      <x:c r="C541" s="6">
        <x:v>8.97705708333333</x:v>
      </x:c>
      <x:c r="D541" s="14" t="s">
        <x:v>77</x:v>
      </x:c>
      <x:c r="E541" s="15">
        <x:v>43194.5249513079</x:v>
      </x:c>
      <x:c r="F541" t="s">
        <x:v>82</x:v>
      </x:c>
      <x:c r="G541" s="6">
        <x:v>159.175134850241</x:v>
      </x:c>
      <x:c r="H541" t="s">
        <x:v>83</x:v>
      </x:c>
      <x:c r="I541" s="6">
        <x:v>26.2864128289798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23.86</x:v>
      </x:c>
      <x:c r="R541" s="8">
        <x:v>140130.94218474</x:v>
      </x:c>
      <x:c r="S541" s="12">
        <x:v>333627.314976142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113211</x:v>
      </x:c>
      <x:c r="B542" s="1">
        <x:v>43199.6857353819</x:v>
      </x:c>
      <x:c r="C542" s="6">
        <x:v>8.99409143166667</x:v>
      </x:c>
      <x:c r="D542" s="14" t="s">
        <x:v>77</x:v>
      </x:c>
      <x:c r="E542" s="15">
        <x:v>43194.5249513079</x:v>
      </x:c>
      <x:c r="F542" t="s">
        <x:v>82</x:v>
      </x:c>
      <x:c r="G542" s="6">
        <x:v>159.202218652032</x:v>
      </x:c>
      <x:c r="H542" t="s">
        <x:v>83</x:v>
      </x:c>
      <x:c r="I542" s="6">
        <x:v>26.2976839186613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23.854</x:v>
      </x:c>
      <x:c r="R542" s="8">
        <x:v>140133.635790342</x:v>
      </x:c>
      <x:c r="S542" s="12">
        <x:v>333625.916252363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113219</x:v>
      </x:c>
      <x:c r="B543" s="1">
        <x:v>43199.6857470255</x:v>
      </x:c>
      <x:c r="C543" s="6">
        <x:v>9.01084236166667</x:v>
      </x:c>
      <x:c r="D543" s="14" t="s">
        <x:v>77</x:v>
      </x:c>
      <x:c r="E543" s="15">
        <x:v>43194.5249513079</x:v>
      </x:c>
      <x:c r="F543" t="s">
        <x:v>82</x:v>
      </x:c>
      <x:c r="G543" s="6">
        <x:v>159.117775816183</x:v>
      </x:c>
      <x:c r="H543" t="s">
        <x:v>83</x:v>
      </x:c>
      <x:c r="I543" s="6">
        <x:v>26.3015912385827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23.859</x:v>
      </x:c>
      <x:c r="R543" s="8">
        <x:v>140125.642910837</x:v>
      </x:c>
      <x:c r="S543" s="12">
        <x:v>333635.210677359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113233</x:v>
      </x:c>
      <x:c r="B544" s="1">
        <x:v>43199.6857582523</x:v>
      </x:c>
      <x:c r="C544" s="6">
        <x:v>9.02700996</x:v>
      </x:c>
      <x:c r="D544" s="14" t="s">
        <x:v>77</x:v>
      </x:c>
      <x:c r="E544" s="15">
        <x:v>43194.5249513079</x:v>
      </x:c>
      <x:c r="F544" t="s">
        <x:v>82</x:v>
      </x:c>
      <x:c r="G544" s="6">
        <x:v>159.301634856661</x:v>
      </x:c>
      <x:c r="H544" t="s">
        <x:v>83</x:v>
      </x:c>
      <x:c r="I544" s="6">
        <x:v>26.2677780436984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23.857</x:v>
      </x:c>
      <x:c r="R544" s="8">
        <x:v>140130.550540881</x:v>
      </x:c>
      <x:c r="S544" s="12">
        <x:v>333632.253726524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113240</x:v>
      </x:c>
      <x:c r="B545" s="1">
        <x:v>43199.6857697569</x:v>
      </x:c>
      <x:c r="C545" s="6">
        <x:v>9.04356084833333</x:v>
      </x:c>
      <x:c r="D545" s="14" t="s">
        <x:v>77</x:v>
      </x:c>
      <x:c r="E545" s="15">
        <x:v>43194.5249513079</x:v>
      </x:c>
      <x:c r="F545" t="s">
        <x:v>82</x:v>
      </x:c>
      <x:c r="G545" s="6">
        <x:v>159.218287423109</x:v>
      </x:c>
      <x:c r="H545" t="s">
        <x:v>83</x:v>
      </x:c>
      <x:c r="I545" s="6">
        <x:v>26.2828361444294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23.858</x:v>
      </x:c>
      <x:c r="R545" s="8">
        <x:v>140124.685012807</x:v>
      </x:c>
      <x:c r="S545" s="12">
        <x:v>333626.230093747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113245</x:v>
      </x:c>
      <x:c r="B546" s="1">
        <x:v>43199.6857816782</x:v>
      </x:c>
      <x:c r="C546" s="6">
        <x:v>9.06076184166667</x:v>
      </x:c>
      <x:c r="D546" s="14" t="s">
        <x:v>77</x:v>
      </x:c>
      <x:c r="E546" s="15">
        <x:v>43194.5249513079</x:v>
      </x:c>
      <x:c r="F546" t="s">
        <x:v>82</x:v>
      </x:c>
      <x:c r="G546" s="6">
        <x:v>159.232913892832</x:v>
      </x:c>
      <x:c r="H546" t="s">
        <x:v>83</x:v>
      </x:c>
      <x:c r="I546" s="6">
        <x:v>26.2853909187197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23.856</x:v>
      </x:c>
      <x:c r="R546" s="8">
        <x:v>140114.36032082</x:v>
      </x:c>
      <x:c r="S546" s="12">
        <x:v>333607.072820993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113261</x:v>
      </x:c>
      <x:c r="B547" s="1">
        <x:v>43199.6857929745</x:v>
      </x:c>
      <x:c r="C547" s="6">
        <x:v>9.07702943833333</x:v>
      </x:c>
      <x:c r="D547" s="14" t="s">
        <x:v>77</x:v>
      </x:c>
      <x:c r="E547" s="15">
        <x:v>43194.5249513079</x:v>
      </x:c>
      <x:c r="F547" t="s">
        <x:v>82</x:v>
      </x:c>
      <x:c r="G547" s="6">
        <x:v>159.196235547145</x:v>
      </x:c>
      <x:c r="H547" t="s">
        <x:v>83</x:v>
      </x:c>
      <x:c r="I547" s="6">
        <x:v>26.2961209919663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23.855</x:v>
      </x:c>
      <x:c r="R547" s="8">
        <x:v>140113.64572873</x:v>
      </x:c>
      <x:c r="S547" s="12">
        <x:v>333628.067506551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113272</x:v>
      </x:c>
      <x:c r="B548" s="1">
        <x:v>43199.6858050926</x:v>
      </x:c>
      <x:c r="C548" s="6">
        <x:v>9.09446376833333</x:v>
      </x:c>
      <x:c r="D548" s="14" t="s">
        <x:v>77</x:v>
      </x:c>
      <x:c r="E548" s="15">
        <x:v>43194.5249513079</x:v>
      </x:c>
      <x:c r="F548" t="s">
        <x:v>82</x:v>
      </x:c>
      <x:c r="G548" s="6">
        <x:v>159.191931128618</x:v>
      </x:c>
      <x:c r="H548" t="s">
        <x:v>83</x:v>
      </x:c>
      <x:c r="I548" s="6">
        <x:v>26.2941973908783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23.856</x:v>
      </x:c>
      <x:c r="R548" s="8">
        <x:v>140172.781653107</x:v>
      </x:c>
      <x:c r="S548" s="12">
        <x:v>333637.430183501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113280</x:v>
      </x:c>
      <x:c r="B549" s="1">
        <x:v>43199.6858164005</x:v>
      </x:c>
      <x:c r="C549" s="6">
        <x:v>9.11076470666667</x:v>
      </x:c>
      <x:c r="D549" s="14" t="s">
        <x:v>77</x:v>
      </x:c>
      <x:c r="E549" s="15">
        <x:v>43194.5249513079</x:v>
      </x:c>
      <x:c r="F549" t="s">
        <x:v>82</x:v>
      </x:c>
      <x:c r="G549" s="6">
        <x:v>159.191403009221</x:v>
      </x:c>
      <x:c r="H549" t="s">
        <x:v>83</x:v>
      </x:c>
      <x:c r="I549" s="6">
        <x:v>26.2914622724793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23.857</x:v>
      </x:c>
      <x:c r="R549" s="8">
        <x:v>140071.503910318</x:v>
      </x:c>
      <x:c r="S549" s="12">
        <x:v>333633.831306384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113286</x:v>
      </x:c>
      <x:c r="B550" s="1">
        <x:v>43199.685827581</x:v>
      </x:c>
      <x:c r="C550" s="6">
        <x:v>9.12684895333333</x:v>
      </x:c>
      <x:c r="D550" s="14" t="s">
        <x:v>77</x:v>
      </x:c>
      <x:c r="E550" s="15">
        <x:v>43194.5249513079</x:v>
      </x:c>
      <x:c r="F550" t="s">
        <x:v>82</x:v>
      </x:c>
      <x:c r="G550" s="6">
        <x:v>159.159840064366</x:v>
      </x:c>
      <x:c r="H550" t="s">
        <x:v>83</x:v>
      </x:c>
      <x:c r="I550" s="6">
        <x:v>26.3067909867609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23.854</x:v>
      </x:c>
      <x:c r="R550" s="8">
        <x:v>140121.829821093</x:v>
      </x:c>
      <x:c r="S550" s="12">
        <x:v>333624.46206335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113298</x:v>
      </x:c>
      <x:c r="B551" s="1">
        <x:v>43199.6858393518</x:v>
      </x:c>
      <x:c r="C551" s="6">
        <x:v>9.14383319833333</x:v>
      </x:c>
      <x:c r="D551" s="14" t="s">
        <x:v>77</x:v>
      </x:c>
      <x:c r="E551" s="15">
        <x:v>43194.5249513079</x:v>
      </x:c>
      <x:c r="F551" t="s">
        <x:v>82</x:v>
      </x:c>
      <x:c r="G551" s="6">
        <x:v>159.194836872725</x:v>
      </x:c>
      <x:c r="H551" t="s">
        <x:v>83</x:v>
      </x:c>
      <x:c r="I551" s="6">
        <x:v>26.2964215547358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23.855</x:v>
      </x:c>
      <x:c r="R551" s="8">
        <x:v>140117.818418928</x:v>
      </x:c>
      <x:c r="S551" s="12">
        <x:v>333616.67649722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113307</x:v>
      </x:c>
      <x:c r="B552" s="1">
        <x:v>43199.6858508912</x:v>
      </x:c>
      <x:c r="C552" s="6">
        <x:v>9.16040084833333</x:v>
      </x:c>
      <x:c r="D552" s="14" t="s">
        <x:v>77</x:v>
      </x:c>
      <x:c r="E552" s="15">
        <x:v>43194.5249513079</x:v>
      </x:c>
      <x:c r="F552" t="s">
        <x:v>82</x:v>
      </x:c>
      <x:c r="G552" s="6">
        <x:v>159.217138033749</x:v>
      </x:c>
      <x:c r="H552" t="s">
        <x:v>83</x:v>
      </x:c>
      <x:c r="I552" s="6">
        <x:v>26.2859319299955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23.857</x:v>
      </x:c>
      <x:c r="R552" s="8">
        <x:v>140120.99306719</x:v>
      </x:c>
      <x:c r="S552" s="12">
        <x:v>333616.925794324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113324</x:v>
      </x:c>
      <x:c r="B553" s="1">
        <x:v>43199.685862419</x:v>
      </x:c>
      <x:c r="C553" s="6">
        <x:v>9.17703508666667</x:v>
      </x:c>
      <x:c r="D553" s="14" t="s">
        <x:v>77</x:v>
      </x:c>
      <x:c r="E553" s="15">
        <x:v>43194.5249513079</x:v>
      </x:c>
      <x:c r="F553" t="s">
        <x:v>82</x:v>
      </x:c>
      <x:c r="G553" s="6">
        <x:v>159.235711598295</x:v>
      </x:c>
      <x:c r="H553" t="s">
        <x:v>83</x:v>
      </x:c>
      <x:c r="I553" s="6">
        <x:v>26.2847897951824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23.856</x:v>
      </x:c>
      <x:c r="R553" s="8">
        <x:v>140119.928912155</x:v>
      </x:c>
      <x:c r="S553" s="12">
        <x:v>333615.854602786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113330</x:v>
      </x:c>
      <x:c r="B554" s="1">
        <x:v>43199.6858739236</x:v>
      </x:c>
      <x:c r="C554" s="6">
        <x:v>9.19360270333333</x:v>
      </x:c>
      <x:c r="D554" s="14" t="s">
        <x:v>77</x:v>
      </x:c>
      <x:c r="E554" s="15">
        <x:v>43194.5249513079</x:v>
      </x:c>
      <x:c r="F554" t="s">
        <x:v>82</x:v>
      </x:c>
      <x:c r="G554" s="6">
        <x:v>159.221023997095</x:v>
      </x:c>
      <x:c r="H554" t="s">
        <x:v>83</x:v>
      </x:c>
      <x:c r="I554" s="6">
        <x:v>26.2879456949536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23.856</x:v>
      </x:c>
      <x:c r="R554" s="8">
        <x:v>140107.411988895</x:v>
      </x:c>
      <x:c r="S554" s="12">
        <x:v>333613.210173517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113338</x:v>
      </x:c>
      <x:c r="B555" s="1">
        <x:v>43199.6858857639</x:v>
      </x:c>
      <x:c r="C555" s="6">
        <x:v>9.21067031</x:v>
      </x:c>
      <x:c r="D555" s="14" t="s">
        <x:v>77</x:v>
      </x:c>
      <x:c r="E555" s="15">
        <x:v>43194.5249513079</x:v>
      </x:c>
      <x:c r="F555" t="s">
        <x:v>82</x:v>
      </x:c>
      <x:c r="G555" s="6">
        <x:v>159.245084141862</x:v>
      </x:c>
      <x:c r="H555" t="s">
        <x:v>83</x:v>
      </x:c>
      <x:c r="I555" s="6">
        <x:v>26.2827760321175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23.856</x:v>
      </x:c>
      <x:c r="R555" s="8">
        <x:v>140106.792666638</x:v>
      </x:c>
      <x:c r="S555" s="12">
        <x:v>333609.214979911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113347</x:v>
      </x:c>
      <x:c r="B556" s="1">
        <x:v>43199.685897419</x:v>
      </x:c>
      <x:c r="C556" s="6">
        <x:v>9.22742121833333</x:v>
      </x:c>
      <x:c r="D556" s="14" t="s">
        <x:v>77</x:v>
      </x:c>
      <x:c r="E556" s="15">
        <x:v>43194.5249513079</x:v>
      </x:c>
      <x:c r="F556" t="s">
        <x:v>82</x:v>
      </x:c>
      <x:c r="G556" s="6">
        <x:v>159.195815943993</x:v>
      </x:c>
      <x:c r="H556" t="s">
        <x:v>83</x:v>
      </x:c>
      <x:c r="I556" s="6">
        <x:v>26.296211160794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23.855</x:v>
      </x:c>
      <x:c r="R556" s="8">
        <x:v>140113.413118084</x:v>
      </x:c>
      <x:c r="S556" s="12">
        <x:v>333626.041116402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113364</x:v>
      </x:c>
      <x:c r="B557" s="1">
        <x:v>43199.6859093403</x:v>
      </x:c>
      <x:c r="C557" s="6">
        <x:v>9.244555565</x:v>
      </x:c>
      <x:c r="D557" s="14" t="s">
        <x:v>77</x:v>
      </x:c>
      <x:c r="E557" s="15">
        <x:v>43194.5249513079</x:v>
      </x:c>
      <x:c r="F557" t="s">
        <x:v>82</x:v>
      </x:c>
      <x:c r="G557" s="6">
        <x:v>159.214838667149</x:v>
      </x:c>
      <x:c r="H557" t="s">
        <x:v>83</x:v>
      </x:c>
      <x:c r="I557" s="6">
        <x:v>26.2921235096896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23.855</x:v>
      </x:c>
      <x:c r="R557" s="8">
        <x:v>140104.360767944</x:v>
      </x:c>
      <x:c r="S557" s="12">
        <x:v>333609.501879181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113373</x:v>
      </x:c>
      <x:c r="B558" s="1">
        <x:v>43199.6859206366</x:v>
      </x:c>
      <x:c r="C558" s="6">
        <x:v>9.26085647833333</x:v>
      </x:c>
      <x:c r="D558" s="14" t="s">
        <x:v>77</x:v>
      </x:c>
      <x:c r="E558" s="15">
        <x:v>43194.5249513079</x:v>
      </x:c>
      <x:c r="F558" t="s">
        <x:v>82</x:v>
      </x:c>
      <x:c r="G558" s="6">
        <x:v>159.244513472917</x:v>
      </x:c>
      <x:c r="H558" t="s">
        <x:v>83</x:v>
      </x:c>
      <x:c r="I558" s="6">
        <x:v>26.2971429054924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23.851</x:v>
      </x:c>
      <x:c r="R558" s="8">
        <x:v>140102.859747245</x:v>
      </x:c>
      <x:c r="S558" s="12">
        <x:v>333612.935780112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113384</x:v>
      </x:c>
      <x:c r="B559" s="1">
        <x:v>43199.6859323264</x:v>
      </x:c>
      <x:c r="C559" s="6">
        <x:v>9.27770739666667</x:v>
      </x:c>
      <x:c r="D559" s="14" t="s">
        <x:v>77</x:v>
      </x:c>
      <x:c r="E559" s="15">
        <x:v>43194.5249513079</x:v>
      </x:c>
      <x:c r="F559" t="s">
        <x:v>82</x:v>
      </x:c>
      <x:c r="G559" s="6">
        <x:v>159.290717638448</x:v>
      </x:c>
      <x:c r="H559" t="s">
        <x:v>83</x:v>
      </x:c>
      <x:c r="I559" s="6">
        <x:v>26.2843690087707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23.852</x:v>
      </x:c>
      <x:c r="R559" s="8">
        <x:v>140098.956976985</x:v>
      </x:c>
      <x:c r="S559" s="12">
        <x:v>333608.935634523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113392</x:v>
      </x:c>
      <x:c r="B560" s="1">
        <x:v>43199.685943669</x:v>
      </x:c>
      <x:c r="C560" s="6">
        <x:v>9.29404169833333</x:v>
      </x:c>
      <x:c r="D560" s="14" t="s">
        <x:v>77</x:v>
      </x:c>
      <x:c r="E560" s="15">
        <x:v>43194.5249513079</x:v>
      </x:c>
      <x:c r="F560" t="s">
        <x:v>82</x:v>
      </x:c>
      <x:c r="G560" s="6">
        <x:v>159.219965846387</x:v>
      </x:c>
      <x:c r="H560" t="s">
        <x:v>83</x:v>
      </x:c>
      <x:c r="I560" s="6">
        <x:v>26.2824754705689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23.858</x:v>
      </x:c>
      <x:c r="R560" s="8">
        <x:v>140094.841662263</x:v>
      </x:c>
      <x:c r="S560" s="12">
        <x:v>333608.432348694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113396</x:v>
      </x:c>
      <x:c r="B561" s="1">
        <x:v>43199.6859552894</x:v>
      </x:c>
      <x:c r="C561" s="6">
        <x:v>9.31075932166667</x:v>
      </x:c>
      <x:c r="D561" s="14" t="s">
        <x:v>77</x:v>
      </x:c>
      <x:c r="E561" s="15">
        <x:v>43194.5249513079</x:v>
      </x:c>
      <x:c r="F561" t="s">
        <x:v>82</x:v>
      </x:c>
      <x:c r="G561" s="6">
        <x:v>159.224040153735</x:v>
      </x:c>
      <x:c r="H561" t="s">
        <x:v>83</x:v>
      </x:c>
      <x:c r="I561" s="6">
        <x:v>26.2929951407577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23.854</x:v>
      </x:c>
      <x:c r="R561" s="8">
        <x:v>140090.862877204</x:v>
      </x:c>
      <x:c r="S561" s="12">
        <x:v>333624.472169802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113411</x:v>
      </x:c>
      <x:c r="B562" s="1">
        <x:v>43199.6859667014</x:v>
      </x:c>
      <x:c r="C562" s="6">
        <x:v>9.327176895</x:v>
      </x:c>
      <x:c r="D562" s="14" t="s">
        <x:v>77</x:v>
      </x:c>
      <x:c r="E562" s="15">
        <x:v>43194.5249513079</x:v>
      </x:c>
      <x:c r="F562" t="s">
        <x:v>82</x:v>
      </x:c>
      <x:c r="G562" s="6">
        <x:v>159.219563791724</x:v>
      </x:c>
      <x:c r="H562" t="s">
        <x:v>83</x:v>
      </x:c>
      <x:c r="I562" s="6">
        <x:v>26.2939569408195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23.854</x:v>
      </x:c>
      <x:c r="R562" s="8">
        <x:v>140099.763581501</x:v>
      </x:c>
      <x:c r="S562" s="12">
        <x:v>333614.090879728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113418</x:v>
      </x:c>
      <x:c r="B563" s="1">
        <x:v>43199.6859782407</x:v>
      </x:c>
      <x:c r="C563" s="6">
        <x:v>9.34379452</x:v>
      </x:c>
      <x:c r="D563" s="14" t="s">
        <x:v>77</x:v>
      </x:c>
      <x:c r="E563" s="15">
        <x:v>43194.5249513079</x:v>
      </x:c>
      <x:c r="F563" t="s">
        <x:v>82</x:v>
      </x:c>
      <x:c r="G563" s="6">
        <x:v>159.238588888444</x:v>
      </x:c>
      <x:c r="H563" t="s">
        <x:v>83</x:v>
      </x:c>
      <x:c r="I563" s="6">
        <x:v>26.28986929246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23.854</x:v>
      </x:c>
      <x:c r="R563" s="8">
        <x:v>140092.858933991</x:v>
      </x:c>
      <x:c r="S563" s="12">
        <x:v>333621.213511678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113432</x:v>
      </x:c>
      <x:c r="B564" s="1">
        <x:v>43199.6859902431</x:v>
      </x:c>
      <x:c r="C564" s="6">
        <x:v>9.361095465</x:v>
      </x:c>
      <x:c r="D564" s="14" t="s">
        <x:v>77</x:v>
      </x:c>
      <x:c r="E564" s="15">
        <x:v>43194.5249513079</x:v>
      </x:c>
      <x:c r="F564" t="s">
        <x:v>82</x:v>
      </x:c>
      <x:c r="G564" s="6">
        <x:v>159.341798565805</x:v>
      </x:c>
      <x:c r="H564" t="s">
        <x:v>83</x:v>
      </x:c>
      <x:c r="I564" s="6">
        <x:v>26.2733985244954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23.852</x:v>
      </x:c>
      <x:c r="R564" s="8">
        <x:v>140091.829153716</x:v>
      </x:c>
      <x:c r="S564" s="12">
        <x:v>333629.274349269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113439</x:v>
      </x:c>
      <x:c r="B565" s="1">
        <x:v>43199.6860015856</x:v>
      </x:c>
      <x:c r="C565" s="6">
        <x:v>9.37739638</x:v>
      </x:c>
      <x:c r="D565" s="14" t="s">
        <x:v>77</x:v>
      </x:c>
      <x:c r="E565" s="15">
        <x:v>43194.5249513079</x:v>
      </x:c>
      <x:c r="F565" t="s">
        <x:v>82</x:v>
      </x:c>
      <x:c r="G565" s="6">
        <x:v>159.274316368755</x:v>
      </x:c>
      <x:c r="H565" t="s">
        <x:v>83</x:v>
      </x:c>
      <x:c r="I565" s="6">
        <x:v>26.2907409229429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23.851</x:v>
      </x:c>
      <x:c r="R565" s="8">
        <x:v>140089.895540412</x:v>
      </x:c>
      <x:c r="S565" s="12">
        <x:v>333610.826340879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113453</x:v>
      </x:c>
      <x:c r="B566" s="1">
        <x:v>43199.6860133449</x:v>
      </x:c>
      <x:c r="C566" s="6">
        <x:v>9.39436401166667</x:v>
      </x:c>
      <x:c r="D566" s="14" t="s">
        <x:v>77</x:v>
      </x:c>
      <x:c r="E566" s="15">
        <x:v>43194.5249513079</x:v>
      </x:c>
      <x:c r="F566" t="s">
        <x:v>82</x:v>
      </x:c>
      <x:c r="G566" s="6">
        <x:v>159.249830159063</x:v>
      </x:c>
      <x:c r="H566" t="s">
        <x:v>83</x:v>
      </x:c>
      <x:c r="I566" s="6">
        <x:v>26.2960007668657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23.851</x:v>
      </x:c>
      <x:c r="R566" s="8">
        <x:v>140090.988617061</x:v>
      </x:c>
      <x:c r="S566" s="12">
        <x:v>333620.429939386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113459</x:v>
      </x:c>
      <x:c r="B567" s="1">
        <x:v>43199.686024456</x:v>
      </x:c>
      <x:c r="C567" s="6">
        <x:v>9.41034822666667</x:v>
      </x:c>
      <x:c r="D567" s="14" t="s">
        <x:v>77</x:v>
      </x:c>
      <x:c r="E567" s="15">
        <x:v>43194.5249513079</x:v>
      </x:c>
      <x:c r="F567" t="s">
        <x:v>82</x:v>
      </x:c>
      <x:c r="G567" s="6">
        <x:v>159.257665483169</x:v>
      </x:c>
      <x:c r="H567" t="s">
        <x:v>83</x:v>
      </x:c>
      <x:c r="I567" s="6">
        <x:v>26.2943176159138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23.851</x:v>
      </x:c>
      <x:c r="R567" s="8">
        <x:v>140087.556031972</x:v>
      </x:c>
      <x:c r="S567" s="12">
        <x:v>333622.913940679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113465</x:v>
      </x:c>
      <x:c r="B568" s="1">
        <x:v>43199.6860363079</x:v>
      </x:c>
      <x:c r="C568" s="6">
        <x:v>9.42741589166667</x:v>
      </x:c>
      <x:c r="D568" s="14" t="s">
        <x:v>77</x:v>
      </x:c>
      <x:c r="E568" s="15">
        <x:v>43194.5249513079</x:v>
      </x:c>
      <x:c r="F568" t="s">
        <x:v>82</x:v>
      </x:c>
      <x:c r="G568" s="6">
        <x:v>159.233709615356</x:v>
      </x:c>
      <x:c r="H568" t="s">
        <x:v>83</x:v>
      </x:c>
      <x:c r="I568" s="6">
        <x:v>26.3023125904501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23.85</x:v>
      </x:c>
      <x:c r="R568" s="8">
        <x:v>140083.892134415</x:v>
      </x:c>
      <x:c r="S568" s="12">
        <x:v>333609.600227215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113479</x:v>
      </x:c>
      <x:c r="B569" s="1">
        <x:v>43199.6860477199</x:v>
      </x:c>
      <x:c r="C569" s="6">
        <x:v>9.44388349833333</x:v>
      </x:c>
      <x:c r="D569" s="14" t="s">
        <x:v>77</x:v>
      </x:c>
      <x:c r="E569" s="15">
        <x:v>43194.5249513079</x:v>
      </x:c>
      <x:c r="F569" t="s">
        <x:v>82</x:v>
      </x:c>
      <x:c r="G569" s="6">
        <x:v>159.297825405171</x:v>
      </x:c>
      <x:c r="H569" t="s">
        <x:v>83</x:v>
      </x:c>
      <x:c r="I569" s="6">
        <x:v>26.2856914805288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23.851</x:v>
      </x:c>
      <x:c r="R569" s="8">
        <x:v>140087.571171343</x:v>
      </x:c>
      <x:c r="S569" s="12">
        <x:v>333637.263668851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113485</x:v>
      </x:c>
      <x:c r="B570" s="1">
        <x:v>43199.6860592245</x:v>
      </x:c>
      <x:c r="C570" s="6">
        <x:v>9.46040105666667</x:v>
      </x:c>
      <x:c r="D570" s="14" t="s">
        <x:v>77</x:v>
      </x:c>
      <x:c r="E570" s="15">
        <x:v>43194.5249513079</x:v>
      </x:c>
      <x:c r="F570" t="s">
        <x:v>82</x:v>
      </x:c>
      <x:c r="G570" s="6">
        <x:v>159.242414812377</x:v>
      </x:c>
      <x:c r="H570" t="s">
        <x:v>83</x:v>
      </x:c>
      <x:c r="I570" s="6">
        <x:v>26.297593749794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23.851</x:v>
      </x:c>
      <x:c r="R570" s="8">
        <x:v>140084.308197122</x:v>
      </x:c>
      <x:c r="S570" s="12">
        <x:v>333625.886079658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113503</x:v>
      </x:c>
      <x:c r="B571" s="1">
        <x:v>43199.6860711806</x:v>
      </x:c>
      <x:c r="C571" s="6">
        <x:v>9.47765201333333</x:v>
      </x:c>
      <x:c r="D571" s="14" t="s">
        <x:v>77</x:v>
      </x:c>
      <x:c r="E571" s="15">
        <x:v>43194.5249513079</x:v>
      </x:c>
      <x:c r="F571" t="s">
        <x:v>82</x:v>
      </x:c>
      <x:c r="G571" s="6">
        <x:v>159.23485978139</x:v>
      </x:c>
      <x:c r="H571" t="s">
        <x:v>83</x:v>
      </x:c>
      <x:c r="I571" s="6">
        <x:v>26.2992167897805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23.851</x:v>
      </x:c>
      <x:c r="R571" s="8">
        <x:v>140072.131270263</x:v>
      </x:c>
      <x:c r="S571" s="12">
        <x:v>333609.587259352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113513</x:v>
      </x:c>
      <x:c r="B572" s="1">
        <x:v>43199.6860824421</x:v>
      </x:c>
      <x:c r="C572" s="6">
        <x:v>9.493886305</x:v>
      </x:c>
      <x:c r="D572" s="14" t="s">
        <x:v>77</x:v>
      </x:c>
      <x:c r="E572" s="15">
        <x:v>43194.5249513079</x:v>
      </x:c>
      <x:c r="F572" t="s">
        <x:v>82</x:v>
      </x:c>
      <x:c r="G572" s="6">
        <x:v>159.244342947358</x:v>
      </x:c>
      <x:c r="H572" t="s">
        <x:v>83</x:v>
      </x:c>
      <x:c r="I572" s="6">
        <x:v>26.3000283100687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23.85</x:v>
      </x:c>
      <x:c r="R572" s="8">
        <x:v>140078.055639802</x:v>
      </x:c>
      <x:c r="S572" s="12">
        <x:v>333612.595014335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113516</x:v>
      </x:c>
      <x:c r="B573" s="1">
        <x:v>43199.686094294</x:v>
      </x:c>
      <x:c r="C573" s="6">
        <x:v>9.51090391333333</x:v>
      </x:c>
      <x:c r="D573" s="14" t="s">
        <x:v>77</x:v>
      </x:c>
      <x:c r="E573" s="15">
        <x:v>43194.5249513079</x:v>
      </x:c>
      <x:c r="F573" t="s">
        <x:v>82</x:v>
      </x:c>
      <x:c r="G573" s="6">
        <x:v>159.265161047408</x:v>
      </x:c>
      <x:c r="H573" t="s">
        <x:v>83</x:v>
      </x:c>
      <x:c r="I573" s="6">
        <x:v>26.2984052696893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23.849</x:v>
      </x:c>
      <x:c r="R573" s="8">
        <x:v>140075.446458881</x:v>
      </x:c>
      <x:c r="S573" s="12">
        <x:v>333616.214846663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113526</x:v>
      </x:c>
      <x:c r="B574" s="1">
        <x:v>43199.6861054398</x:v>
      </x:c>
      <x:c r="C574" s="6">
        <x:v>9.52698816166667</x:v>
      </x:c>
      <x:c r="D574" s="14" t="s">
        <x:v>77</x:v>
      </x:c>
      <x:c r="E574" s="15">
        <x:v>43194.5249513079</x:v>
      </x:c>
      <x:c r="F574" t="s">
        <x:v>82</x:v>
      </x:c>
      <x:c r="G574" s="6">
        <x:v>159.251569540869</x:v>
      </x:c>
      <x:c r="H574" t="s">
        <x:v>83</x:v>
      </x:c>
      <x:c r="I574" s="6">
        <x:v>26.2899294048998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23.853</x:v>
      </x:c>
      <x:c r="R574" s="8">
        <x:v>140069.251937241</x:v>
      </x:c>
      <x:c r="S574" s="12">
        <x:v>333614.980705599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113536</x:v>
      </x:c>
      <x:c r="B575" s="1">
        <x:v>43199.6861173264</x:v>
      </x:c>
      <x:c r="C575" s="6">
        <x:v>9.54410579166667</x:v>
      </x:c>
      <x:c r="D575" s="14" t="s">
        <x:v>77</x:v>
      </x:c>
      <x:c r="E575" s="15">
        <x:v>43194.5249513079</x:v>
      </x:c>
      <x:c r="F575" t="s">
        <x:v>82</x:v>
      </x:c>
      <x:c r="G575" s="6">
        <x:v>159.323659125526</x:v>
      </x:c>
      <x:c r="H575" t="s">
        <x:v>83</x:v>
      </x:c>
      <x:c r="I575" s="6">
        <x:v>26.2858417614434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23.849</x:v>
      </x:c>
      <x:c r="R575" s="8">
        <x:v>140069.549567348</x:v>
      </x:c>
      <x:c r="S575" s="12">
        <x:v>333612.873094932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113551</x:v>
      </x:c>
      <x:c r="B576" s="1">
        <x:v>43199.6861289352</x:v>
      </x:c>
      <x:c r="C576" s="6">
        <x:v>9.56082340333333</x:v>
      </x:c>
      <x:c r="D576" s="14" t="s">
        <x:v>77</x:v>
      </x:c>
      <x:c r="E576" s="15">
        <x:v>43194.5249513079</x:v>
      </x:c>
      <x:c r="F576" t="s">
        <x:v>82</x:v>
      </x:c>
      <x:c r="G576" s="6">
        <x:v>159.285400229537</x:v>
      </x:c>
      <x:c r="H576" t="s">
        <x:v>83</x:v>
      </x:c>
      <x:c r="I576" s="6">
        <x:v>26.2855111434405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23.852</x:v>
      </x:c>
      <x:c r="R576" s="8">
        <x:v>140069.840529324</x:v>
      </x:c>
      <x:c r="S576" s="12">
        <x:v>333611.460898114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113563</x:v>
      </x:c>
      <x:c r="B577" s="1">
        <x:v>43199.686140162</x:v>
      </x:c>
      <x:c r="C577" s="6">
        <x:v>9.57697433333333</x:v>
      </x:c>
      <x:c r="D577" s="14" t="s">
        <x:v>77</x:v>
      </x:c>
      <x:c r="E577" s="15">
        <x:v>43194.5249513079</x:v>
      </x:c>
      <x:c r="F577" t="s">
        <x:v>82</x:v>
      </x:c>
      <x:c r="G577" s="6">
        <x:v>159.319348864028</x:v>
      </x:c>
      <x:c r="H577" t="s">
        <x:v>83</x:v>
      </x:c>
      <x:c r="I577" s="6">
        <x:v>26.2839181662448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23.85</x:v>
      </x:c>
      <x:c r="R577" s="8">
        <x:v>140065.322493193</x:v>
      </x:c>
      <x:c r="S577" s="12">
        <x:v>333615.668516199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113567</x:v>
      </x:c>
      <x:c r="B578" s="1">
        <x:v>43199.6861520486</x:v>
      </x:c>
      <x:c r="C578" s="6">
        <x:v>9.59409196333333</x:v>
      </x:c>
      <x:c r="D578" s="14" t="s">
        <x:v>77</x:v>
      </x:c>
      <x:c r="E578" s="15">
        <x:v>43194.5249513079</x:v>
      </x:c>
      <x:c r="F578" t="s">
        <x:v>82</x:v>
      </x:c>
      <x:c r="G578" s="6">
        <x:v>159.295748901841</x:v>
      </x:c>
      <x:c r="H578" t="s">
        <x:v>83</x:v>
      </x:c>
      <x:c r="I578" s="6">
        <x:v>26.2975336372165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23.847</x:v>
      </x:c>
      <x:c r="R578" s="8">
        <x:v>140063.729123762</x:v>
      </x:c>
      <x:c r="S578" s="12">
        <x:v>333609.515225016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113580</x:v>
      </x:c>
      <x:c r="B579" s="1">
        <x:v>43199.6861633912</x:v>
      </x:c>
      <x:c r="C579" s="6">
        <x:v>9.61040954833333</x:v>
      </x:c>
      <x:c r="D579" s="14" t="s">
        <x:v>77</x:v>
      </x:c>
      <x:c r="E579" s="15">
        <x:v>43194.5249513079</x:v>
      </x:c>
      <x:c r="F579" t="s">
        <x:v>82</x:v>
      </x:c>
      <x:c r="G579" s="6">
        <x:v>159.220201278027</x:v>
      </x:c>
      <x:c r="H579" t="s">
        <x:v>83</x:v>
      </x:c>
      <x:c r="I579" s="6">
        <x:v>26.2995173528275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23.852</x:v>
      </x:c>
      <x:c r="R579" s="8">
        <x:v>140059.594828163</x:v>
      </x:c>
      <x:c r="S579" s="12">
        <x:v>333613.90367382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113590</x:v>
      </x:c>
      <x:c r="B580" s="1">
        <x:v>43199.6861753472</x:v>
      </x:c>
      <x:c r="C580" s="6">
        <x:v>9.62764389166667</x:v>
      </x:c>
      <x:c r="D580" s="14" t="s">
        <x:v>77</x:v>
      </x:c>
      <x:c r="E580" s="15">
        <x:v>43194.5249513079</x:v>
      </x:c>
      <x:c r="F580" t="s">
        <x:v>82</x:v>
      </x:c>
      <x:c r="G580" s="6">
        <x:v>159.341798838991</x:v>
      </x:c>
      <x:c r="H580" t="s">
        <x:v>83</x:v>
      </x:c>
      <x:c r="I580" s="6">
        <x:v>26.287645132943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23.847</x:v>
      </x:c>
      <x:c r="R580" s="8">
        <x:v>140058.250157352</x:v>
      </x:c>
      <x:c r="S580" s="12">
        <x:v>333596.751655454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113597</x:v>
      </x:c>
      <x:c r="B581" s="1">
        <x:v>43199.6861867708</x:v>
      </x:c>
      <x:c r="C581" s="6">
        <x:v>9.64411142833333</x:v>
      </x:c>
      <x:c r="D581" s="14" t="s">
        <x:v>77</x:v>
      </x:c>
      <x:c r="E581" s="15">
        <x:v>43194.5249513079</x:v>
      </x:c>
      <x:c r="F581" t="s">
        <x:v>82</x:v>
      </x:c>
      <x:c r="G581" s="6">
        <x:v>159.342666920053</x:v>
      </x:c>
      <x:c r="H581" t="s">
        <x:v>83</x:v>
      </x:c>
      <x:c r="I581" s="6">
        <x:v>26.2846094581423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23.848</x:v>
      </x:c>
      <x:c r="R581" s="8">
        <x:v>140047.725479797</x:v>
      </x:c>
      <x:c r="S581" s="12">
        <x:v>333598.368741929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113606</x:v>
      </x:c>
      <x:c r="B582" s="1">
        <x:v>43199.6861980671</x:v>
      </x:c>
      <x:c r="C582" s="6">
        <x:v>9.660362355</x:v>
      </x:c>
      <x:c r="D582" s="14" t="s">
        <x:v>77</x:v>
      </x:c>
      <x:c r="E582" s="15">
        <x:v>43194.5249513079</x:v>
      </x:c>
      <x:c r="F582" t="s">
        <x:v>82</x:v>
      </x:c>
      <x:c r="G582" s="6">
        <x:v>159.324610306462</x:v>
      </x:c>
      <x:c r="H582" t="s">
        <x:v>83</x:v>
      </x:c>
      <x:c r="I582" s="6">
        <x:v>26.2884867066414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23.848</x:v>
      </x:c>
      <x:c r="R582" s="8">
        <x:v>140058.525340006</x:v>
      </x:c>
      <x:c r="S582" s="12">
        <x:v>333599.647704447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113616</x:v>
      </x:c>
      <x:c r="B583" s="1">
        <x:v>43199.6862095255</x:v>
      </x:c>
      <x:c r="C583" s="6">
        <x:v>9.67687998333333</x:v>
      </x:c>
      <x:c r="D583" s="14" t="s">
        <x:v>77</x:v>
      </x:c>
      <x:c r="E583" s="15">
        <x:v>43194.5249513079</x:v>
      </x:c>
      <x:c r="F583" t="s">
        <x:v>82</x:v>
      </x:c>
      <x:c r="G583" s="6">
        <x:v>159.338075843354</x:v>
      </x:c>
      <x:c r="H583" t="s">
        <x:v>83</x:v>
      </x:c>
      <x:c r="I583" s="6">
        <x:v>26.282745975961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23.849</x:v>
      </x:c>
      <x:c r="R583" s="8">
        <x:v>140048.583583365</x:v>
      </x:c>
      <x:c r="S583" s="12">
        <x:v>333605.797737566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113625</x:v>
      </x:c>
      <x:c r="B584" s="1">
        <x:v>43199.6862216435</x:v>
      </x:c>
      <x:c r="C584" s="6">
        <x:v>9.69433096</x:v>
      </x:c>
      <x:c r="D584" s="14" t="s">
        <x:v>77</x:v>
      </x:c>
      <x:c r="E584" s="15">
        <x:v>43194.5249513079</x:v>
      </x:c>
      <x:c r="F584" t="s">
        <x:v>82</x:v>
      </x:c>
      <x:c r="G584" s="6">
        <x:v>159.364869332368</x:v>
      </x:c>
      <x:c r="H584" t="s">
        <x:v>83</x:v>
      </x:c>
      <x:c r="I584" s="6">
        <x:v>26.2855411996215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23.846</x:v>
      </x:c>
      <x:c r="R584" s="8">
        <x:v>140047.7362403</x:v>
      </x:c>
      <x:c r="S584" s="12">
        <x:v>333611.573058094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113635</x:v>
      </x:c>
      <x:c r="B585" s="1">
        <x:v>43199.6862331829</x:v>
      </x:c>
      <x:c r="C585" s="6">
        <x:v>9.71091524666667</x:v>
      </x:c>
      <x:c r="D585" s="14" t="s">
        <x:v>77</x:v>
      </x:c>
      <x:c r="E585" s="15">
        <x:v>43194.5249513079</x:v>
      </x:c>
      <x:c r="F585" t="s">
        <x:v>82</x:v>
      </x:c>
      <x:c r="G585" s="6">
        <x:v>159.441803812481</x:v>
      </x:c>
      <x:c r="H585" t="s">
        <x:v>83</x:v>
      </x:c>
      <x:c r="I585" s="6">
        <x:v>26.2775763211303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23.843</x:v>
      </x:c>
      <x:c r="R585" s="8">
        <x:v>140047.970757781</x:v>
      </x:c>
      <x:c r="S585" s="12">
        <x:v>333605.650969294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113646</x:v>
      </x:c>
      <x:c r="B586" s="1">
        <x:v>43199.6862443287</x:v>
      </x:c>
      <x:c r="C586" s="6">
        <x:v>9.7269828</x:v>
      </x:c>
      <x:c r="D586" s="14" t="s">
        <x:v>77</x:v>
      </x:c>
      <x:c r="E586" s="15">
        <x:v>43194.5249513079</x:v>
      </x:c>
      <x:c r="F586" t="s">
        <x:v>82</x:v>
      </x:c>
      <x:c r="G586" s="6">
        <x:v>159.344961812985</x:v>
      </x:c>
      <x:c r="H586" t="s">
        <x:v>83</x:v>
      </x:c>
      <x:c r="I586" s="6">
        <x:v>26.2926645220505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23.845</x:v>
      </x:c>
      <x:c r="R586" s="8">
        <x:v>140041.036714223</x:v>
      </x:c>
      <x:c r="S586" s="12">
        <x:v>333596.656133224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113657</x:v>
      </x:c>
      <x:c r="B587" s="1">
        <x:v>43199.6862560995</x:v>
      </x:c>
      <x:c r="C587" s="6">
        <x:v>9.74393375166667</x:v>
      </x:c>
      <x:c r="D587" s="14" t="s">
        <x:v>77</x:v>
      </x:c>
      <x:c r="E587" s="15">
        <x:v>43194.5249513079</x:v>
      </x:c>
      <x:c r="F587" t="s">
        <x:v>82</x:v>
      </x:c>
      <x:c r="G587" s="6">
        <x:v>159.316095714158</x:v>
      </x:c>
      <x:c r="H587" t="s">
        <x:v>83</x:v>
      </x:c>
      <x:c r="I587" s="6">
        <x:v>26.3017114638833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23.844</x:v>
      </x:c>
      <x:c r="R587" s="8">
        <x:v>140031.542481121</x:v>
      </x:c>
      <x:c r="S587" s="12">
        <x:v>333607.306642293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113672</x:v>
      </x:c>
      <x:c r="B588" s="1">
        <x:v>43199.6862676273</x:v>
      </x:c>
      <x:c r="C588" s="6">
        <x:v>9.76053470666667</x:v>
      </x:c>
      <x:c r="D588" s="14" t="s">
        <x:v>77</x:v>
      </x:c>
      <x:c r="E588" s="15">
        <x:v>43194.5249513079</x:v>
      </x:c>
      <x:c r="F588" t="s">
        <x:v>82</x:v>
      </x:c>
      <x:c r="G588" s="6">
        <x:v>159.359941441584</x:v>
      </x:c>
      <x:c r="H588" t="s">
        <x:v>83</x:v>
      </x:c>
      <x:c r="I588" s="6">
        <x:v>26.2894485054117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23.845</x:v>
      </x:c>
      <x:c r="R588" s="8">
        <x:v>140040.296154409</x:v>
      </x:c>
      <x:c r="S588" s="12">
        <x:v>333612.004263221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113677</x:v>
      </x:c>
      <x:c r="B589" s="1">
        <x:v>43199.6862795486</x:v>
      </x:c>
      <x:c r="C589" s="6">
        <x:v>9.777718995</x:v>
      </x:c>
      <x:c r="D589" s="14" t="s">
        <x:v>77</x:v>
      </x:c>
      <x:c r="E589" s="15">
        <x:v>43194.5249513079</x:v>
      </x:c>
      <x:c r="F589" t="s">
        <x:v>82</x:v>
      </x:c>
      <x:c r="G589" s="6">
        <x:v>159.389233542642</x:v>
      </x:c>
      <x:c r="H589" t="s">
        <x:v>83</x:v>
      </x:c>
      <x:c r="I589" s="6">
        <x:v>26.294558065998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23.841</x:v>
      </x:c>
      <x:c r="R589" s="8">
        <x:v>140037.008028028</x:v>
      </x:c>
      <x:c r="S589" s="12">
        <x:v>333605.735983932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113691</x:v>
      </x:c>
      <x:c r="B590" s="1">
        <x:v>43199.6862910532</x:v>
      </x:c>
      <x:c r="C590" s="6">
        <x:v>9.79423658833333</x:v>
      </x:c>
      <x:c r="D590" s="14" t="s">
        <x:v>77</x:v>
      </x:c>
      <x:c r="E590" s="15">
        <x:v>43194.5249513079</x:v>
      </x:c>
      <x:c r="F590" t="s">
        <x:v>82</x:v>
      </x:c>
      <x:c r="G590" s="6">
        <x:v>159.280524099271</x:v>
      </x:c>
      <x:c r="H590" t="s">
        <x:v>83</x:v>
      </x:c>
      <x:c r="I590" s="6">
        <x:v>26.2979544252789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23.848</x:v>
      </x:c>
      <x:c r="R590" s="8">
        <x:v>140031.224004124</x:v>
      </x:c>
      <x:c r="S590" s="12">
        <x:v>333617.47402149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113698</x:v>
      </x:c>
      <x:c r="B591" s="1">
        <x:v>43199.6863026968</x:v>
      </x:c>
      <x:c r="C591" s="6">
        <x:v>9.811037575</x:v>
      </x:c>
      <x:c r="D591" s="14" t="s">
        <x:v>77</x:v>
      </x:c>
      <x:c r="E591" s="15">
        <x:v>43194.5249513079</x:v>
      </x:c>
      <x:c r="F591" t="s">
        <x:v>82</x:v>
      </x:c>
      <x:c r="G591" s="6">
        <x:v>159.298458848947</x:v>
      </x:c>
      <x:c r="H591" t="s">
        <x:v>83</x:v>
      </x:c>
      <x:c r="I591" s="6">
        <x:v>26.3054985630515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23.844</x:v>
      </x:c>
      <x:c r="R591" s="8">
        <x:v>140031.769797681</x:v>
      </x:c>
      <x:c r="S591" s="12">
        <x:v>333618.681438405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113712</x:v>
      </x:c>
      <x:c r="B592" s="1">
        <x:v>43199.6863142014</x:v>
      </x:c>
      <x:c r="C592" s="6">
        <x:v>9.827571805</x:v>
      </x:c>
      <x:c r="D592" s="14" t="s">
        <x:v>77</x:v>
      </x:c>
      <x:c r="E592" s="15">
        <x:v>43194.5249513079</x:v>
      </x:c>
      <x:c r="F592" t="s">
        <x:v>82</x:v>
      </x:c>
      <x:c r="G592" s="6">
        <x:v>159.305907033195</x:v>
      </x:c>
      <x:c r="H592" t="s">
        <x:v>83</x:v>
      </x:c>
      <x:c r="I592" s="6">
        <x:v>26.3010502247844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23.845</x:v>
      </x:c>
      <x:c r="R592" s="8">
        <x:v>140020.82295672</x:v>
      </x:c>
      <x:c r="S592" s="12">
        <x:v>333608.045547408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113724</x:v>
      </x:c>
      <x:c r="B593" s="1">
        <x:v>43199.6863257292</x:v>
      </x:c>
      <x:c r="C593" s="6">
        <x:v>9.84417276</x:v>
      </x:c>
      <x:c r="D593" s="14" t="s">
        <x:v>77</x:v>
      </x:c>
      <x:c r="E593" s="15">
        <x:v>43194.5249513079</x:v>
      </x:c>
      <x:c r="F593" t="s">
        <x:v>82</x:v>
      </x:c>
      <x:c r="G593" s="6">
        <x:v>159.343590323716</x:v>
      </x:c>
      <x:c r="H593" t="s">
        <x:v>83</x:v>
      </x:c>
      <x:c r="I593" s="6">
        <x:v>26.2901097422259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23.846</x:v>
      </x:c>
      <x:c r="R593" s="8">
        <x:v>140017.901744343</x:v>
      </x:c>
      <x:c r="S593" s="12">
        <x:v>333612.506530414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113730</x:v>
      </x:c>
      <x:c r="B594" s="1">
        <x:v>43199.6863372338</x:v>
      </x:c>
      <x:c r="C594" s="6">
        <x:v>9.86077365833333</x:v>
      </x:c>
      <x:c r="D594" s="14" t="s">
        <x:v>77</x:v>
      </x:c>
      <x:c r="E594" s="15">
        <x:v>43194.5249513079</x:v>
      </x:c>
      <x:c r="F594" t="s">
        <x:v>82</x:v>
      </x:c>
      <x:c r="G594" s="6">
        <x:v>159.442705864401</x:v>
      </x:c>
      <x:c r="H594" t="s">
        <x:v>83</x:v>
      </x:c>
      <x:c r="I594" s="6">
        <x:v>26.2859319299955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23.84</x:v>
      </x:c>
      <x:c r="R594" s="8">
        <x:v>140018.805905023</x:v>
      </x:c>
      <x:c r="S594" s="12">
        <x:v>333608.53641339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113742</x:v>
      </x:c>
      <x:c r="B595" s="1">
        <x:v>43199.6863488079</x:v>
      </x:c>
      <x:c r="C595" s="6">
        <x:v>9.87740796666667</x:v>
      </x:c>
      <x:c r="D595" s="14" t="s">
        <x:v>77</x:v>
      </x:c>
      <x:c r="E595" s="15">
        <x:v>43194.5249513079</x:v>
      </x:c>
      <x:c r="F595" t="s">
        <x:v>82</x:v>
      </x:c>
      <x:c r="G595" s="6">
        <x:v>159.407158479866</x:v>
      </x:c>
      <x:c r="H595" t="s">
        <x:v>83</x:v>
      </x:c>
      <x:c r="I595" s="6">
        <x:v>26.2907108667155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23.841</x:v>
      </x:c>
      <x:c r="R595" s="8">
        <x:v>140019.011986037</x:v>
      </x:c>
      <x:c r="S595" s="12">
        <x:v>333616.815154716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113753</x:v>
      </x:c>
      <x:c r="B596" s="1">
        <x:v>43199.6863605324</x:v>
      </x:c>
      <x:c r="C596" s="6">
        <x:v>9.89429226</x:v>
      </x:c>
      <x:c r="D596" s="14" t="s">
        <x:v>77</x:v>
      </x:c>
      <x:c r="E596" s="15">
        <x:v>43194.5249513079</x:v>
      </x:c>
      <x:c r="F596" t="s">
        <x:v>82</x:v>
      </x:c>
      <x:c r="G596" s="6">
        <x:v>159.363609340207</x:v>
      </x:c>
      <x:c r="H596" t="s">
        <x:v>83</x:v>
      </x:c>
      <x:c r="I596" s="6">
        <x:v>26.2858117052601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23.846</x:v>
      </x:c>
      <x:c r="R596" s="8">
        <x:v>140010.861933368</x:v>
      </x:c>
      <x:c r="S596" s="12">
        <x:v>333615.303902098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113757</x:v>
      </x:c>
      <x:c r="B597" s="1">
        <x:v>43199.6863716782</x:v>
      </x:c>
      <x:c r="C597" s="6">
        <x:v>9.91037653</x:v>
      </x:c>
      <x:c r="D597" s="14" t="s">
        <x:v>77</x:v>
      </x:c>
      <x:c r="E597" s="15">
        <x:v>43194.5249513079</x:v>
      </x:c>
      <x:c r="F597" t="s">
        <x:v>82</x:v>
      </x:c>
      <x:c r="G597" s="6">
        <x:v>159.356216441635</x:v>
      </x:c>
      <x:c r="H597" t="s">
        <x:v>83</x:v>
      </x:c>
      <x:c r="I597" s="6">
        <x:v>26.2987960015607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23.842</x:v>
      </x:c>
      <x:c r="R597" s="8">
        <x:v>140005.512741546</x:v>
      </x:c>
      <x:c r="S597" s="12">
        <x:v>333607.891259692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113770</x:v>
      </x:c>
      <x:c r="B598" s="1">
        <x:v>43199.6863837153</x:v>
      </x:c>
      <x:c r="C598" s="6">
        <x:v>9.927677475</x:v>
      </x:c>
      <x:c r="D598" s="14" t="s">
        <x:v>77</x:v>
      </x:c>
      <x:c r="E598" s="15">
        <x:v>43194.5249513079</x:v>
      </x:c>
      <x:c r="F598" t="s">
        <x:v>82</x:v>
      </x:c>
      <x:c r="G598" s="6">
        <x:v>159.365261527357</x:v>
      </x:c>
      <x:c r="H598" t="s">
        <x:v>83</x:v>
      </x:c>
      <x:c r="I598" s="6">
        <x:v>26.2883063694026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23.845</x:v>
      </x:c>
      <x:c r="R598" s="8">
        <x:v>140007.639268562</x:v>
      </x:c>
      <x:c r="S598" s="12">
        <x:v>333617.742379018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113776</x:v>
      </x:c>
      <x:c r="B599" s="1">
        <x:v>43199.6863951042</x:v>
      </x:c>
      <x:c r="C599" s="6">
        <x:v>9.94409507</x:v>
      </x:c>
      <x:c r="D599" s="14" t="s">
        <x:v>77</x:v>
      </x:c>
      <x:c r="E599" s="15">
        <x:v>43194.5249513079</x:v>
      </x:c>
      <x:c r="F599" t="s">
        <x:v>82</x:v>
      </x:c>
      <x:c r="G599" s="6">
        <x:v>159.385032572698</x:v>
      </x:c>
      <x:c r="H599" t="s">
        <x:v>83</x:v>
      </x:c>
      <x:c r="I599" s="6">
        <x:v>26.2954597539679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23.841</x:v>
      </x:c>
      <x:c r="R599" s="8">
        <x:v>139991.031571975</x:v>
      </x:c>
      <x:c r="S599" s="12">
        <x:v>333613.059229181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113785</x:v>
      </x:c>
      <x:c r="B600" s="1">
        <x:v>43199.6864064468</x:v>
      </x:c>
      <x:c r="C600" s="6">
        <x:v>9.96044600666667</x:v>
      </x:c>
      <x:c r="D600" s="14" t="s">
        <x:v>77</x:v>
      </x:c>
      <x:c r="E600" s="15">
        <x:v>43194.5249513079</x:v>
      </x:c>
      <x:c r="F600" t="s">
        <x:v>82</x:v>
      </x:c>
      <x:c r="G600" s="6">
        <x:v>159.286121913628</x:v>
      </x:c>
      <x:c r="H600" t="s">
        <x:v>83</x:v>
      </x:c>
      <x:c r="I600" s="6">
        <x:v>26.2967521738128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23.848</x:v>
      </x:c>
      <x:c r="R600" s="8">
        <x:v>139999.405971041</x:v>
      </x:c>
      <x:c r="S600" s="12">
        <x:v>333613.879773887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113795</x:v>
      </x:c>
      <x:c r="B601" s="1">
        <x:v>43199.6864184028</x:v>
      </x:c>
      <x:c r="C601" s="6">
        <x:v>9.97766364666667</x:v>
      </x:c>
      <x:c r="D601" s="14" t="s">
        <x:v>77</x:v>
      </x:c>
      <x:c r="E601" s="15">
        <x:v>43194.5249513079</x:v>
      </x:c>
      <x:c r="F601" t="s">
        <x:v>82</x:v>
      </x:c>
      <x:c r="G601" s="6">
        <x:v>159.348124653428</x:v>
      </x:c>
      <x:c r="H601" t="s">
        <x:v>83</x:v>
      </x:c>
      <x:c r="I601" s="6">
        <x:v>26.2976839186613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23.843</x:v>
      </x:c>
      <x:c r="R601" s="8">
        <x:v>140004.566857132</x:v>
      </x:c>
      <x:c r="S601" s="12">
        <x:v>333627.453485763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113806</x:v>
      </x:c>
      <x:c r="B602" s="1">
        <x:v>43199.6864298264</x:v>
      </x:c>
      <x:c r="C602" s="6">
        <x:v>9.994114605</x:v>
      </x:c>
      <x:c r="D602" s="14" t="s">
        <x:v>77</x:v>
      </x:c>
      <x:c r="E602" s="15">
        <x:v>43194.5249513079</x:v>
      </x:c>
      <x:c r="F602" t="s">
        <x:v>82</x:v>
      </x:c>
      <x:c r="G602" s="6">
        <x:v>159.478195856569</x:v>
      </x:c>
      <x:c r="H602" t="s">
        <x:v>83</x:v>
      </x:c>
      <x:c r="I602" s="6">
        <x:v>26.2726170667092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23.842</x:v>
      </x:c>
      <x:c r="R602" s="8">
        <x:v>139998.885013071</x:v>
      </x:c>
      <x:c r="S602" s="12">
        <x:v>333618.593356708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113820</x:v>
      </x:c>
      <x:c r="B603" s="1">
        <x:v>43199.686441088</x:v>
      </x:c>
      <x:c r="C603" s="6">
        <x:v>10.0102987933333</x:v>
      </x:c>
      <x:c r="D603" s="14" t="s">
        <x:v>77</x:v>
      </x:c>
      <x:c r="E603" s="15">
        <x:v>43194.5249513079</x:v>
      </x:c>
      <x:c r="F603" t="s">
        <x:v>82</x:v>
      </x:c>
      <x:c r="G603" s="6">
        <x:v>159.426598595953</x:v>
      </x:c>
      <x:c r="H603" t="s">
        <x:v>83</x:v>
      </x:c>
      <x:c r="I603" s="6">
        <x:v>26.2893883929801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23.84</x:v>
      </x:c>
      <x:c r="R603" s="8">
        <x:v>139993.135321034</x:v>
      </x:c>
      <x:c r="S603" s="12">
        <x:v>333623.708399646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113829</x:v>
      </x:c>
      <x:c r="B604" s="1">
        <x:v>43199.686453044</x:v>
      </x:c>
      <x:c r="C604" s="6">
        <x:v>10.0275164683333</x:v>
      </x:c>
      <x:c r="D604" s="14" t="s">
        <x:v>77</x:v>
      </x:c>
      <x:c r="E604" s="15">
        <x:v>43194.5249513079</x:v>
      </x:c>
      <x:c r="F604" t="s">
        <x:v>82</x:v>
      </x:c>
      <x:c r="G604" s="6">
        <x:v>159.334987624692</x:v>
      </x:c>
      <x:c r="H604" t="s">
        <x:v>83</x:v>
      </x:c>
      <x:c r="I604" s="6">
        <x:v>26.3119005737403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23.839</x:v>
      </x:c>
      <x:c r="R604" s="8">
        <x:v>139997.378033554</x:v>
      </x:c>
      <x:c r="S604" s="12">
        <x:v>333611.24509773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113842</x:v>
      </x:c>
      <x:c r="B605" s="1">
        <x:v>43199.6864646181</x:v>
      </x:c>
      <x:c r="C605" s="6">
        <x:v>10.0442007183333</x:v>
      </x:c>
      <x:c r="D605" s="14" t="s">
        <x:v>77</x:v>
      </x:c>
      <x:c r="E605" s="15">
        <x:v>43194.5249513079</x:v>
      </x:c>
      <x:c r="F605" t="s">
        <x:v>82</x:v>
      </x:c>
      <x:c r="G605" s="6">
        <x:v>159.350050747342</x:v>
      </x:c>
      <x:c r="H605" t="s">
        <x:v>83</x:v>
      </x:c>
      <x:c r="I605" s="6">
        <x:v>26.3143652008284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23.837</x:v>
      </x:c>
      <x:c r="R605" s="8">
        <x:v>139999.914285466</x:v>
      </x:c>
      <x:c r="S605" s="12">
        <x:v>333629.079020459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113845</x:v>
      </x:c>
      <x:c r="B606" s="1">
        <x:v>43199.6864759606</x:v>
      </x:c>
      <x:c r="C606" s="6">
        <x:v>10.06051828</x:v>
      </x:c>
      <x:c r="D606" s="14" t="s">
        <x:v>77</x:v>
      </x:c>
      <x:c r="E606" s="15">
        <x:v>43194.5249513079</x:v>
      </x:c>
      <x:c r="F606" t="s">
        <x:v>82</x:v>
      </x:c>
      <x:c r="G606" s="6">
        <x:v>159.287930996681</x:v>
      </x:c>
      <x:c r="H606" t="s">
        <x:v>83</x:v>
      </x:c>
      <x:c r="I606" s="6">
        <x:v>26.3106081480637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23.843</x:v>
      </x:c>
      <x:c r="R606" s="8">
        <x:v>139978.205006817</x:v>
      </x:c>
      <x:c r="S606" s="12">
        <x:v>333607.677179111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113864</x:v>
      </x:c>
      <x:c r="B607" s="1">
        <x:v>43199.6864874653</x:v>
      </x:c>
      <x:c r="C607" s="6">
        <x:v>10.0771025766667</x:v>
      </x:c>
      <x:c r="D607" s="14" t="s">
        <x:v>77</x:v>
      </x:c>
      <x:c r="E607" s="15">
        <x:v>43194.5249513079</x:v>
      </x:c>
      <x:c r="F607" t="s">
        <x:v>82</x:v>
      </x:c>
      <x:c r="G607" s="6">
        <x:v>159.370721480304</x:v>
      </x:c>
      <x:c r="H607" t="s">
        <x:v>83</x:v>
      </x:c>
      <x:c r="I607" s="6">
        <x:v>26.3013808443175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23.84</x:v>
      </x:c>
      <x:c r="R607" s="8">
        <x:v>139984.755575531</x:v>
      </x:c>
      <x:c r="S607" s="12">
        <x:v>333616.923543974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113872</x:v>
      </x:c>
      <x:c r="B608" s="1">
        <x:v>43199.6864992708</x:v>
      </x:c>
      <x:c r="C608" s="6">
        <x:v>10.0941201733333</x:v>
      </x:c>
      <x:c r="D608" s="14" t="s">
        <x:v>77</x:v>
      </x:c>
      <x:c r="E608" s="15">
        <x:v>43194.5249513079</x:v>
      </x:c>
      <x:c r="F608" t="s">
        <x:v>82</x:v>
      </x:c>
      <x:c r="G608" s="6">
        <x:v>159.48605486642</x:v>
      </x:c>
      <x:c r="H608" t="s">
        <x:v>83</x:v>
      </x:c>
      <x:c r="I608" s="6">
        <x:v>26.2851805254695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23.837</x:v>
      </x:c>
      <x:c r="R608" s="8">
        <x:v>139983.476285628</x:v>
      </x:c>
      <x:c r="S608" s="12">
        <x:v>333606.266074057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113875</x:v>
      </x:c>
      <x:c r="B609" s="1">
        <x:v>43199.6865104977</x:v>
      </x:c>
      <x:c r="C609" s="6">
        <x:v>10.1102878183333</x:v>
      </x:c>
      <x:c r="D609" s="14" t="s">
        <x:v>77</x:v>
      </x:c>
      <x:c r="E609" s="15">
        <x:v>43194.5249513079</x:v>
      </x:c>
      <x:c r="F609" t="s">
        <x:v>82</x:v>
      </x:c>
      <x:c r="G609" s="6">
        <x:v>159.35408761721</x:v>
      </x:c>
      <x:c r="H609" t="s">
        <x:v>83</x:v>
      </x:c>
      <x:c r="I609" s="6">
        <x:v>26.3021021961395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23.841</x:v>
      </x:c>
      <x:c r="R609" s="8">
        <x:v>139982.319026916</x:v>
      </x:c>
      <x:c r="S609" s="12">
        <x:v>333605.898378079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113892</x:v>
      </x:c>
      <x:c r="B610" s="1">
        <x:v>43199.6865225694</x:v>
      </x:c>
      <x:c r="C610" s="6">
        <x:v>10.127622105</x:v>
      </x:c>
      <x:c r="D610" s="14" t="s">
        <x:v>77</x:v>
      </x:c>
      <x:c r="E610" s="15">
        <x:v>43194.5249513079</x:v>
      </x:c>
      <x:c r="F610" t="s">
        <x:v>82</x:v>
      </x:c>
      <x:c r="G610" s="6">
        <x:v>159.419455707209</x:v>
      </x:c>
      <x:c r="H610" t="s">
        <x:v>83</x:v>
      </x:c>
      <x:c r="I610" s="6">
        <x:v>26.2909212603122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23.84</x:v>
      </x:c>
      <x:c r="R610" s="8">
        <x:v>139975.49256817</x:v>
      </x:c>
      <x:c r="S610" s="12">
        <x:v>333614.933495597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113903</x:v>
      </x:c>
      <x:c r="B611" s="1">
        <x:v>43199.6865341088</x:v>
      </x:c>
      <x:c r="C611" s="6">
        <x:v>10.1442230483333</x:v>
      </x:c>
      <x:c r="D611" s="14" t="s">
        <x:v>77</x:v>
      </x:c>
      <x:c r="E611" s="15">
        <x:v>43194.5249513079</x:v>
      </x:c>
      <x:c r="F611" t="s">
        <x:v>82</x:v>
      </x:c>
      <x:c r="G611" s="6">
        <x:v>159.399120975704</x:v>
      </x:c>
      <x:c r="H611" t="s">
        <x:v>83</x:v>
      </x:c>
      <x:c r="I611" s="6">
        <x:v>26.2981347630357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23.839</x:v>
      </x:c>
      <x:c r="R611" s="8">
        <x:v>139970.045305502</x:v>
      </x:c>
      <x:c r="S611" s="12">
        <x:v>333601.251341804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113905</x:v>
      </x:c>
      <x:c r="B612" s="1">
        <x:v>43199.6865457523</x:v>
      </x:c>
      <x:c r="C612" s="6">
        <x:v>10.16102399</x:v>
      </x:c>
      <x:c r="D612" s="14" t="s">
        <x:v>77</x:v>
      </x:c>
      <x:c r="E612" s="15">
        <x:v>43194.5249513079</x:v>
      </x:c>
      <x:c r="F612" t="s">
        <x:v>82</x:v>
      </x:c>
      <x:c r="G612" s="6">
        <x:v>159.409737321762</x:v>
      </x:c>
      <x:c r="H612" t="s">
        <x:v>83</x:v>
      </x:c>
      <x:c r="I612" s="6">
        <x:v>26.298705832663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23.838</x:v>
      </x:c>
      <x:c r="R612" s="8">
        <x:v>139963.196257236</x:v>
      </x:c>
      <x:c r="S612" s="12">
        <x:v>333592.619573415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113916</x:v>
      </x:c>
      <x:c r="B613" s="1">
        <x:v>43199.6865570602</x:v>
      </x:c>
      <x:c r="C613" s="6">
        <x:v>10.1773082233333</x:v>
      </x:c>
      <x:c r="D613" s="14" t="s">
        <x:v>77</x:v>
      </x:c>
      <x:c r="E613" s="15">
        <x:v>43194.5249513079</x:v>
      </x:c>
      <x:c r="F613" t="s">
        <x:v>82</x:v>
      </x:c>
      <x:c r="G613" s="6">
        <x:v>159.417607896628</x:v>
      </x:c>
      <x:c r="H613" t="s">
        <x:v>83</x:v>
      </x:c>
      <x:c r="I613" s="6">
        <x:v>26.2941673346199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23.839</x:v>
      </x:c>
      <x:c r="R613" s="8">
        <x:v>139966.404560252</x:v>
      </x:c>
      <x:c r="S613" s="12">
        <x:v>333619.785218162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113930</x:v>
      </x:c>
      <x:c r="B614" s="1">
        <x:v>43199.6865684838</x:v>
      </x:c>
      <x:c r="C614" s="6">
        <x:v>10.1937591933333</x:v>
      </x:c>
      <x:c r="D614" s="14" t="s">
        <x:v>77</x:v>
      </x:c>
      <x:c r="E614" s="15">
        <x:v>43194.5249513079</x:v>
      </x:c>
      <x:c r="F614" t="s">
        <x:v>82</x:v>
      </x:c>
      <x:c r="G614" s="6">
        <x:v>159.424303704953</x:v>
      </x:c>
      <x:c r="H614" t="s">
        <x:v>83</x:v>
      </x:c>
      <x:c r="I614" s="6">
        <x:v>26.2955799790489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23.838</x:v>
      </x:c>
      <x:c r="R614" s="8">
        <x:v>139979.675788892</x:v>
      </x:c>
      <x:c r="S614" s="12">
        <x:v>333626.777302433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113941</x:v>
      </x:c>
      <x:c r="B615" s="1">
        <x:v>43199.6865802894</x:v>
      </x:c>
      <x:c r="C615" s="6">
        <x:v>10.21077679</x:v>
      </x:c>
      <x:c r="D615" s="14" t="s">
        <x:v>77</x:v>
      </x:c>
      <x:c r="E615" s="15">
        <x:v>43194.5249513079</x:v>
      </x:c>
      <x:c r="F615" t="s">
        <x:v>82</x:v>
      </x:c>
      <x:c r="G615" s="6">
        <x:v>159.385536766834</x:v>
      </x:c>
      <x:c r="H615" t="s">
        <x:v>83</x:v>
      </x:c>
      <x:c r="I615" s="6">
        <x:v>26.3010502247844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23.839</x:v>
      </x:c>
      <x:c r="R615" s="8">
        <x:v>139970.386840312</x:v>
      </x:c>
      <x:c r="S615" s="12">
        <x:v>333618.793738168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113945</x:v>
      </x:c>
      <x:c r="B616" s="1">
        <x:v>43199.6865917014</x:v>
      </x:c>
      <x:c r="C616" s="6">
        <x:v>10.2272110783333</x:v>
      </x:c>
      <x:c r="D616" s="14" t="s">
        <x:v>77</x:v>
      </x:c>
      <x:c r="E616" s="15">
        <x:v>43194.5249513079</x:v>
      </x:c>
      <x:c r="F616" t="s">
        <x:v>82</x:v>
      </x:c>
      <x:c r="G616" s="6">
        <x:v>159.423183183611</x:v>
      </x:c>
      <x:c r="H616" t="s">
        <x:v>83</x:v>
      </x:c>
      <x:c r="I616" s="6">
        <x:v>26.2958204292236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23.838</x:v>
      </x:c>
      <x:c r="R616" s="8">
        <x:v>139964.063488736</x:v>
      </x:c>
      <x:c r="S616" s="12">
        <x:v>333616.653945033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113955</x:v>
      </x:c>
      <x:c r="B617" s="1">
        <x:v>43199.6866031597</x:v>
      </x:c>
      <x:c r="C617" s="6">
        <x:v>10.2436953416667</x:v>
      </x:c>
      <x:c r="D617" s="14" t="s">
        <x:v>77</x:v>
      </x:c>
      <x:c r="E617" s="15">
        <x:v>43194.5249513079</x:v>
      </x:c>
      <x:c r="F617" t="s">
        <x:v>82</x:v>
      </x:c>
      <x:c r="G617" s="6">
        <x:v>159.426517641076</x:v>
      </x:c>
      <x:c r="H617" t="s">
        <x:v>83</x:v>
      </x:c>
      <x:c r="I617" s="6">
        <x:v>26.2979544252789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23.837</x:v>
      </x:c>
      <x:c r="R617" s="8">
        <x:v>139964.584420559</x:v>
      </x:c>
      <x:c r="S617" s="12">
        <x:v>333619.271777968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113972</x:v>
      </x:c>
      <x:c r="B618" s="1">
        <x:v>43199.6866147338</x:v>
      </x:c>
      <x:c r="C618" s="6">
        <x:v>10.2603796383333</x:v>
      </x:c>
      <x:c r="D618" s="14" t="s">
        <x:v>77</x:v>
      </x:c>
      <x:c r="E618" s="15">
        <x:v>43194.5249513079</x:v>
      </x:c>
      <x:c r="F618" t="s">
        <x:v>82</x:v>
      </x:c>
      <x:c r="G618" s="6">
        <x:v>159.479112226547</x:v>
      </x:c>
      <x:c r="H618" t="s">
        <x:v>83</x:v>
      </x:c>
      <x:c r="I618" s="6">
        <x:v>26.2952193038195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23.834</x:v>
      </x:c>
      <x:c r="R618" s="8">
        <x:v>139965.293594664</x:v>
      </x:c>
      <x:c r="S618" s="12">
        <x:v>333607.369828793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113982</x:v>
      </x:c>
      <x:c r="B619" s="1">
        <x:v>43199.6866265393</x:v>
      </x:c>
      <x:c r="C619" s="6">
        <x:v>10.2773472466667</x:v>
      </x:c>
      <x:c r="D619" s="14" t="s">
        <x:v>77</x:v>
      </x:c>
      <x:c r="E619" s="15">
        <x:v>43194.5249513079</x:v>
      </x:c>
      <x:c r="F619" t="s">
        <x:v>82</x:v>
      </x:c>
      <x:c r="G619" s="6">
        <x:v>159.48045075406</x:v>
      </x:c>
      <x:c r="H619" t="s">
        <x:v>83</x:v>
      </x:c>
      <x:c r="I619" s="6">
        <x:v>26.2863827727915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23.837</x:v>
      </x:c>
      <x:c r="R619" s="8">
        <x:v>139959.428078832</x:v>
      </x:c>
      <x:c r="S619" s="12">
        <x:v>333605.346685464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113986</x:v>
      </x:c>
      <x:c r="B620" s="1">
        <x:v>43199.6866378819</x:v>
      </x:c>
      <x:c r="C620" s="6">
        <x:v>10.29369815</x:v>
      </x:c>
      <x:c r="D620" s="14" t="s">
        <x:v>77</x:v>
      </x:c>
      <x:c r="E620" s="15">
        <x:v>43194.5249513079</x:v>
      </x:c>
      <x:c r="F620" t="s">
        <x:v>82</x:v>
      </x:c>
      <x:c r="G620" s="6">
        <x:v>159.479366313726</x:v>
      </x:c>
      <x:c r="H620" t="s">
        <x:v>83</x:v>
      </x:c>
      <x:c r="I620" s="6">
        <x:v>26.2980145378638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23.833</x:v>
      </x:c>
      <x:c r="R620" s="8">
        <x:v>139950.114723257</x:v>
      </x:c>
      <x:c r="S620" s="12">
        <x:v>333618.92659602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114003</x:v>
      </x:c>
      <x:c r="B621" s="1">
        <x:v>43199.6866496181</x:v>
      </x:c>
      <x:c r="C621" s="6">
        <x:v>10.3106157366667</x:v>
      </x:c>
      <x:c r="D621" s="14" t="s">
        <x:v>77</x:v>
      </x:c>
      <x:c r="E621" s="15">
        <x:v>43194.5249513079</x:v>
      </x:c>
      <x:c r="F621" t="s">
        <x:v>82</x:v>
      </x:c>
      <x:c r="G621" s="6">
        <x:v>159.507531399249</x:v>
      </x:c>
      <x:c r="H621" t="s">
        <x:v>83</x:v>
      </x:c>
      <x:c r="I621" s="6">
        <x:v>26.2919732284945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23.833</x:v>
      </x:c>
      <x:c r="R621" s="8">
        <x:v>139961.13072348</x:v>
      </x:c>
      <x:c r="S621" s="12">
        <x:v>333612.123010997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114011</x:v>
      </x:c>
      <x:c r="B622" s="1">
        <x:v>43199.6866611111</x:v>
      </x:c>
      <x:c r="C622" s="6">
        <x:v>10.3271667283333</x:v>
      </x:c>
      <x:c r="D622" s="14" t="s">
        <x:v>77</x:v>
      </x:c>
      <x:c r="E622" s="15">
        <x:v>43194.5249513079</x:v>
      </x:c>
      <x:c r="F622" t="s">
        <x:v>82</x:v>
      </x:c>
      <x:c r="G622" s="6">
        <x:v>159.460276997386</x:v>
      </x:c>
      <x:c r="H622" t="s">
        <x:v>83</x:v>
      </x:c>
      <x:c r="I622" s="6">
        <x:v>26.2907108667155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23.837</x:v>
      </x:c>
      <x:c r="R622" s="8">
        <x:v>139950.816305355</x:v>
      </x:c>
      <x:c r="S622" s="12">
        <x:v>333619.391334687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114021</x:v>
      </x:c>
      <x:c r="B623" s="1">
        <x:v>43199.6866725694</x:v>
      </x:c>
      <x:c r="C623" s="6">
        <x:v>10.34363431</x:v>
      </x:c>
      <x:c r="D623" s="14" t="s">
        <x:v>77</x:v>
      </x:c>
      <x:c r="E623" s="15">
        <x:v>43194.5249513079</x:v>
      </x:c>
      <x:c r="F623" t="s">
        <x:v>82</x:v>
      </x:c>
      <x:c r="G623" s="6">
        <x:v>159.531099461783</x:v>
      </x:c>
      <x:c r="H623" t="s">
        <x:v>83</x:v>
      </x:c>
      <x:c r="I623" s="6">
        <x:v>26.2840684470802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23.834</x:v>
      </x:c>
      <x:c r="R623" s="8">
        <x:v>139935.760502025</x:v>
      </x:c>
      <x:c r="S623" s="12">
        <x:v>333601.359238451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114029</x:v>
      </x:c>
      <x:c r="B624" s="1">
        <x:v>43199.6866841088</x:v>
      </x:c>
      <x:c r="C624" s="6">
        <x:v>10.3602852666667</x:v>
      </x:c>
      <x:c r="D624" s="14" t="s">
        <x:v>77</x:v>
      </x:c>
      <x:c r="E624" s="15">
        <x:v>43194.5249513079</x:v>
      </x:c>
      <x:c r="F624" t="s">
        <x:v>82</x:v>
      </x:c>
      <x:c r="G624" s="6">
        <x:v>159.395395710171</x:v>
      </x:c>
      <x:c r="H624" t="s">
        <x:v>83</x:v>
      </x:c>
      <x:c r="I624" s="6">
        <x:v>26.3074822833682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23.836</x:v>
      </x:c>
      <x:c r="R624" s="8">
        <x:v>139941.010955407</x:v>
      </x:c>
      <x:c r="S624" s="12">
        <x:v>333601.113882994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114037</x:v>
      </x:c>
      <x:c r="B625" s="1">
        <x:v>43199.6866956829</x:v>
      </x:c>
      <x:c r="C625" s="6">
        <x:v>10.3769361866667</x:v>
      </x:c>
      <x:c r="D625" s="14" t="s">
        <x:v>77</x:v>
      </x:c>
      <x:c r="E625" s="15">
        <x:v>43194.5249513079</x:v>
      </x:c>
      <x:c r="F625" t="s">
        <x:v>82</x:v>
      </x:c>
      <x:c r="G625" s="6">
        <x:v>159.433494223415</x:v>
      </x:c>
      <x:c r="H625" t="s">
        <x:v>83</x:v>
      </x:c>
      <x:c r="I625" s="6">
        <x:v>26.2993069586919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23.836</x:v>
      </x:c>
      <x:c r="R625" s="8">
        <x:v>139940.582187913</x:v>
      </x:c>
      <x:c r="S625" s="12">
        <x:v>333598.579832898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114054</x:v>
      </x:c>
      <x:c r="B626" s="1">
        <x:v>43199.6867075231</x:v>
      </x:c>
      <x:c r="C626" s="6">
        <x:v>10.39398717</x:v>
      </x:c>
      <x:c r="D626" s="14" t="s">
        <x:v>77</x:v>
      </x:c>
      <x:c r="E626" s="15">
        <x:v>43194.5249513079</x:v>
      </x:c>
      <x:c r="F626" t="s">
        <x:v>82</x:v>
      </x:c>
      <x:c r="G626" s="6">
        <x:v>159.418871086952</x:v>
      </x:c>
      <x:c r="H626" t="s">
        <x:v>83</x:v>
      </x:c>
      <x:c r="I626" s="6">
        <x:v>26.3081435237341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23.834</x:v>
      </x:c>
      <x:c r="R626" s="8">
        <x:v>139940.534178757</x:v>
      </x:c>
      <x:c r="S626" s="12">
        <x:v>333603.624252278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114055</x:v>
      </x:c>
      <x:c r="B627" s="1">
        <x:v>43199.6867191782</x:v>
      </x:c>
      <x:c r="C627" s="6">
        <x:v>10.4107714066667</x:v>
      </x:c>
      <x:c r="D627" s="14" t="s">
        <x:v>77</x:v>
      </x:c>
      <x:c r="E627" s="15">
        <x:v>43194.5249513079</x:v>
      </x:c>
      <x:c r="F627" t="s">
        <x:v>82</x:v>
      </x:c>
      <x:c r="G627" s="6">
        <x:v>159.435400923397</x:v>
      </x:c>
      <x:c r="H627" t="s">
        <x:v>83</x:v>
      </x:c>
      <x:c r="I627" s="6">
        <x:v>26.3045968723859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23.834</x:v>
      </x:c>
      <x:c r="R627" s="8">
        <x:v>139936.091348905</x:v>
      </x:c>
      <x:c r="S627" s="12">
        <x:v>333614.713786471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114068</x:v>
      </x:c>
      <x:c r="B628" s="1">
        <x:v>43199.6867305903</x:v>
      </x:c>
      <x:c r="C628" s="6">
        <x:v>10.427172365</x:v>
      </x:c>
      <x:c r="D628" s="14" t="s">
        <x:v>77</x:v>
      </x:c>
      <x:c r="E628" s="15">
        <x:v>43194.5249513079</x:v>
      </x:c>
      <x:c r="F628" t="s">
        <x:v>82</x:v>
      </x:c>
      <x:c r="G628" s="6">
        <x:v>159.47490888254</x:v>
      </x:c>
      <x:c r="H628" t="s">
        <x:v>83</x:v>
      </x:c>
      <x:c r="I628" s="6">
        <x:v>26.2961209919663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23.834</x:v>
      </x:c>
      <x:c r="R628" s="8">
        <x:v>139931.953575077</x:v>
      </x:c>
      <x:c r="S628" s="12">
        <x:v>333606.798295883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114084</x:v>
      </x:c>
      <x:c r="B629" s="1">
        <x:v>43199.6867421296</x:v>
      </x:c>
      <x:c r="C629" s="6">
        <x:v>10.443789935</x:v>
      </x:c>
      <x:c r="D629" s="14" t="s">
        <x:v>77</x:v>
      </x:c>
      <x:c r="E629" s="15">
        <x:v>43194.5249513079</x:v>
      </x:c>
      <x:c r="F629" t="s">
        <x:v>82</x:v>
      </x:c>
      <x:c r="G629" s="6">
        <x:v>159.455294217237</x:v>
      </x:c>
      <x:c r="H629" t="s">
        <x:v>83</x:v>
      </x:c>
      <x:c r="I629" s="6">
        <x:v>26.3003288731884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23.834</x:v>
      </x:c>
      <x:c r="R629" s="8">
        <x:v>139938.025085331</x:v>
      </x:c>
      <x:c r="S629" s="12">
        <x:v>333604.479127288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114092</x:v>
      </x:c>
      <x:c r="B630" s="1">
        <x:v>43199.6867537847</x:v>
      </x:c>
      <x:c r="C630" s="6">
        <x:v>10.4605909216667</x:v>
      </x:c>
      <x:c r="D630" s="14" t="s">
        <x:v>77</x:v>
      </x:c>
      <x:c r="E630" s="15">
        <x:v>43194.5249513079</x:v>
      </x:c>
      <x:c r="F630" t="s">
        <x:v>82</x:v>
      </x:c>
      <x:c r="G630" s="6">
        <x:v>159.431731144178</x:v>
      </x:c>
      <x:c r="H630" t="s">
        <x:v>83</x:v>
      </x:c>
      <x:c r="I630" s="6">
        <x:v>26.3082336928851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23.833</x:v>
      </x:c>
      <x:c r="R630" s="8">
        <x:v>139930.610622974</x:v>
      </x:c>
      <x:c r="S630" s="12">
        <x:v>333611.769877698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114104</x:v>
      </x:c>
      <x:c r="B631" s="1">
        <x:v>43199.686765162</x:v>
      </x:c>
      <x:c r="C631" s="6">
        <x:v>10.4769918116667</x:v>
      </x:c>
      <x:c r="D631" s="14" t="s">
        <x:v>77</x:v>
      </x:c>
      <x:c r="E631" s="15">
        <x:v>43194.5249513079</x:v>
      </x:c>
      <x:c r="F631" t="s">
        <x:v>82</x:v>
      </x:c>
      <x:c r="G631" s="6">
        <x:v>159.51019393572</x:v>
      </x:c>
      <x:c r="H631" t="s">
        <x:v>83</x:v>
      </x:c>
      <x:c r="I631" s="6">
        <x:v>26.2914021600118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23.833</x:v>
      </x:c>
      <x:c r="R631" s="8">
        <x:v>139919.282595031</x:v>
      </x:c>
      <x:c r="S631" s="12">
        <x:v>333596.091509287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114105</x:v>
      </x:c>
      <x:c r="B632" s="1">
        <x:v>43199.6867770486</x:v>
      </x:c>
      <x:c r="C632" s="6">
        <x:v>10.494076135</x:v>
      </x:c>
      <x:c r="D632" s="14" t="s">
        <x:v>77</x:v>
      </x:c>
      <x:c r="E632" s="15">
        <x:v>43194.5249513079</x:v>
      </x:c>
      <x:c r="F632" t="s">
        <x:v>82</x:v>
      </x:c>
      <x:c r="G632" s="6">
        <x:v>159.535765489529</x:v>
      </x:c>
      <x:c r="H632" t="s">
        <x:v>83</x:v>
      </x:c>
      <x:c r="I632" s="6">
        <x:v>26.2944678972144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23.83</x:v>
      </x:c>
      <x:c r="R632" s="8">
        <x:v>139931.279914183</x:v>
      </x:c>
      <x:c r="S632" s="12">
        <x:v>333606.100128039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114124</x:v>
      </x:c>
      <x:c r="B633" s="1">
        <x:v>43199.6867886921</x:v>
      </x:c>
      <x:c r="C633" s="6">
        <x:v>10.5108771233333</x:v>
      </x:c>
      <x:c r="D633" s="14" t="s">
        <x:v>77</x:v>
      </x:c>
      <x:c r="E633" s="15">
        <x:v>43194.5249513079</x:v>
      </x:c>
      <x:c r="F633" t="s">
        <x:v>82</x:v>
      </x:c>
      <x:c r="G633" s="6">
        <x:v>159.44792761112</x:v>
      </x:c>
      <x:c r="H633" t="s">
        <x:v>83</x:v>
      </x:c>
      <x:c r="I633" s="6">
        <x:v>26.3104578660409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23.831</x:v>
      </x:c>
      <x:c r="R633" s="8">
        <x:v>139924.900320989</x:v>
      </x:c>
      <x:c r="S633" s="12">
        <x:v>333585.455893401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114134</x:v>
      </x:c>
      <x:c r="B634" s="1">
        <x:v>43199.6867998843</x:v>
      </x:c>
      <x:c r="C634" s="6">
        <x:v>10.5269947116667</x:v>
      </x:c>
      <x:c r="D634" s="14" t="s">
        <x:v>77</x:v>
      </x:c>
      <x:c r="E634" s="15">
        <x:v>43194.5249513079</x:v>
      </x:c>
      <x:c r="F634" t="s">
        <x:v>82</x:v>
      </x:c>
      <x:c r="G634" s="6">
        <x:v>159.472640795338</x:v>
      </x:c>
      <x:c r="H634" t="s">
        <x:v>83</x:v>
      </x:c>
      <x:c r="I634" s="6">
        <x:v>26.2994572402158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23.833</x:v>
      </x:c>
      <x:c r="R634" s="8">
        <x:v>139916.635862423</x:v>
      </x:c>
      <x:c r="S634" s="12">
        <x:v>333588.21026591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114144</x:v>
      </x:c>
      <x:c r="B635" s="1">
        <x:v>43199.6868114583</x:v>
      </x:c>
      <x:c r="C635" s="6">
        <x:v>10.5436456083333</x:v>
      </x:c>
      <x:c r="D635" s="14" t="s">
        <x:v>77</x:v>
      </x:c>
      <x:c r="E635" s="15">
        <x:v>43194.5249513079</x:v>
      </x:c>
      <x:c r="F635" t="s">
        <x:v>82</x:v>
      </x:c>
      <x:c r="G635" s="6">
        <x:v>159.469785309979</x:v>
      </x:c>
      <x:c r="H635" t="s">
        <x:v>83</x:v>
      </x:c>
      <x:c r="I635" s="6">
        <x:v>26.3057690702985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23.831</x:v>
      </x:c>
      <x:c r="R635" s="8">
        <x:v>139911.989825902</x:v>
      </x:c>
      <x:c r="S635" s="12">
        <x:v>333597.545772309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114145</x:v>
      </x:c>
      <x:c r="B636" s="1">
        <x:v>43199.6868231134</x:v>
      </x:c>
      <x:c r="C636" s="6">
        <x:v>10.56042988</x:v>
      </x:c>
      <x:c r="D636" s="14" t="s">
        <x:v>77</x:v>
      </x:c>
      <x:c r="E636" s="15">
        <x:v>43194.5249513079</x:v>
      </x:c>
      <x:c r="F636" t="s">
        <x:v>82</x:v>
      </x:c>
      <x:c r="G636" s="6">
        <x:v>159.492765987285</x:v>
      </x:c>
      <x:c r="H636" t="s">
        <x:v>83</x:v>
      </x:c>
      <x:c r="I636" s="6">
        <x:v>26.3008398305528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23.831</x:v>
      </x:c>
      <x:c r="R636" s="8">
        <x:v>139921.519382426</x:v>
      </x:c>
      <x:c r="S636" s="12">
        <x:v>333596.209769814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114164</x:v>
      </x:c>
      <x:c r="B637" s="1">
        <x:v>43199.6868348032</x:v>
      </x:c>
      <x:c r="C637" s="6">
        <x:v>10.57723081</x:v>
      </x:c>
      <x:c r="D637" s="14" t="s">
        <x:v>77</x:v>
      </x:c>
      <x:c r="E637" s="15">
        <x:v>43194.5249513079</x:v>
      </x:c>
      <x:c r="F637" t="s">
        <x:v>82</x:v>
      </x:c>
      <x:c r="G637" s="6">
        <x:v>159.498371352691</x:v>
      </x:c>
      <x:c r="H637" t="s">
        <x:v>83</x:v>
      </x:c>
      <x:c r="I637" s="6">
        <x:v>26.2996375780535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23.831</x:v>
      </x:c>
      <x:c r="R637" s="8">
        <x:v>139913.722997725</x:v>
      </x:c>
      <x:c r="S637" s="12">
        <x:v>333611.690240004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114174</x:v>
      </x:c>
      <x:c r="B638" s="1">
        <x:v>43199.6868465278</x:v>
      </x:c>
      <x:c r="C638" s="6">
        <x:v>10.5941651133333</x:v>
      </x:c>
      <x:c r="D638" s="14" t="s">
        <x:v>77</x:v>
      </x:c>
      <x:c r="E638" s="15">
        <x:v>43194.5249513079</x:v>
      </x:c>
      <x:c r="F638" t="s">
        <x:v>82</x:v>
      </x:c>
      <x:c r="G638" s="6">
        <x:v>159.462973181434</x:v>
      </x:c>
      <x:c r="H638" t="s">
        <x:v>83</x:v>
      </x:c>
      <x:c r="I638" s="6">
        <x:v>26.3015311259342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23.833</x:v>
      </x:c>
      <x:c r="R638" s="8">
        <x:v>139909.316001459</x:v>
      </x:c>
      <x:c r="S638" s="12">
        <x:v>333608.144757063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114184</x:v>
      </x:c>
      <x:c r="B639" s="1">
        <x:v>43199.6868577893</x:v>
      </x:c>
      <x:c r="C639" s="6">
        <x:v>10.6103660516667</x:v>
      </x:c>
      <x:c r="D639" s="14" t="s">
        <x:v>77</x:v>
      </x:c>
      <x:c r="E639" s="15">
        <x:v>43194.5249513079</x:v>
      </x:c>
      <x:c r="F639" t="s">
        <x:v>82</x:v>
      </x:c>
      <x:c r="G639" s="6">
        <x:v>159.508575768426</x:v>
      </x:c>
      <x:c r="H639" t="s">
        <x:v>83</x:v>
      </x:c>
      <x:c r="I639" s="6">
        <x:v>26.3002988168746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23.83</x:v>
      </x:c>
      <x:c r="R639" s="8">
        <x:v>139905.155641373</x:v>
      </x:c>
      <x:c r="S639" s="12">
        <x:v>333602.435521347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114194</x:v>
      </x:c>
      <x:c r="B640" s="1">
        <x:v>43199.6868698264</x:v>
      </x:c>
      <x:c r="C640" s="6">
        <x:v>10.6276836566667</x:v>
      </x:c>
      <x:c r="D640" s="14" t="s">
        <x:v>77</x:v>
      </x:c>
      <x:c r="E640" s="15">
        <x:v>43194.5249513079</x:v>
      </x:c>
      <x:c r="F640" t="s">
        <x:v>82</x:v>
      </x:c>
      <x:c r="G640" s="6">
        <x:v>159.494955789885</x:v>
      </x:c>
      <x:c r="H640" t="s">
        <x:v>83</x:v>
      </x:c>
      <x:c r="I640" s="6">
        <x:v>26.3060696339312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23.829</x:v>
      </x:c>
      <x:c r="R640" s="8">
        <x:v>139913.237955147</x:v>
      </x:c>
      <x:c r="S640" s="12">
        <x:v>333603.058687372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114200</x:v>
      </x:c>
      <x:c r="B641" s="1">
        <x:v>43199.686881331</x:v>
      </x:c>
      <x:c r="C641" s="6">
        <x:v>10.6442346133333</x:v>
      </x:c>
      <x:c r="D641" s="14" t="s">
        <x:v>77</x:v>
      </x:c>
      <x:c r="E641" s="15">
        <x:v>43194.5249513079</x:v>
      </x:c>
      <x:c r="F641" t="s">
        <x:v>82</x:v>
      </x:c>
      <x:c r="G641" s="6">
        <x:v>159.514627627127</x:v>
      </x:c>
      <x:c r="H641" t="s">
        <x:v>83</x:v>
      </x:c>
      <x:c r="I641" s="6">
        <x:v>26.2961510482423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23.831</x:v>
      </x:c>
      <x:c r="R641" s="8">
        <x:v>139906.201857314</x:v>
      </x:c>
      <x:c r="S641" s="12">
        <x:v>333604.828075379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114214</x:v>
      </x:c>
      <x:c r="B642" s="1">
        <x:v>43199.6868928588</x:v>
      </x:c>
      <x:c r="C642" s="6">
        <x:v>10.66085225</x:v>
      </x:c>
      <x:c r="D642" s="14" t="s">
        <x:v>77</x:v>
      </x:c>
      <x:c r="E642" s="15">
        <x:v>43194.5249513079</x:v>
      </x:c>
      <x:c r="F642" t="s">
        <x:v>82</x:v>
      </x:c>
      <x:c r="G642" s="6">
        <x:v>159.598705693266</x:v>
      </x:c>
      <x:c r="H642" t="s">
        <x:v>83</x:v>
      </x:c>
      <x:c r="I642" s="6">
        <x:v>26.2809726632327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23.83</x:v>
      </x:c>
      <x:c r="R642" s="8">
        <x:v>139888.177167757</x:v>
      </x:c>
      <x:c r="S642" s="12">
        <x:v>333596.594161201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114224</x:v>
      </x:c>
      <x:c r="B643" s="1">
        <x:v>43199.6869043171</x:v>
      </x:c>
      <x:c r="C643" s="6">
        <x:v>10.6773531616667</x:v>
      </x:c>
      <x:c r="D643" s="14" t="s">
        <x:v>77</x:v>
      </x:c>
      <x:c r="E643" s="15">
        <x:v>43194.5249513079</x:v>
      </x:c>
      <x:c r="F643" t="s">
        <x:v>82</x:v>
      </x:c>
      <x:c r="G643" s="6">
        <x:v>159.456252126144</x:v>
      </x:c>
      <x:c r="H643" t="s">
        <x:v>83</x:v>
      </x:c>
      <x:c r="I643" s="6">
        <x:v>26.3172205637406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23.828</x:v>
      </x:c>
      <x:c r="R643" s="8">
        <x:v>139897.89307669</x:v>
      </x:c>
      <x:c r="S643" s="12">
        <x:v>333603.31579998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114234</x:v>
      </x:c>
      <x:c r="B644" s="1">
        <x:v>43199.686915706</x:v>
      </x:c>
      <x:c r="C644" s="6">
        <x:v>10.693754075</x:v>
      </x:c>
      <x:c r="D644" s="14" t="s">
        <x:v>77</x:v>
      </x:c>
      <x:c r="E644" s="15">
        <x:v>43194.5249513079</x:v>
      </x:c>
      <x:c r="F644" t="s">
        <x:v>82</x:v>
      </x:c>
      <x:c r="G644" s="6">
        <x:v>159.466142226835</x:v>
      </x:c>
      <x:c r="H644" t="s">
        <x:v>83</x:v>
      </x:c>
      <x:c r="I644" s="6">
        <x:v>26.3065505358009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23.831</x:v>
      </x:c>
      <x:c r="R644" s="8">
        <x:v>139894.253972467</x:v>
      </x:c>
      <x:c r="S644" s="12">
        <x:v>333594.034953205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114244</x:v>
      </x:c>
      <x:c r="B645" s="1">
        <x:v>43199.6869276273</x:v>
      </x:c>
      <x:c r="C645" s="6">
        <x:v>10.710921705</x:v>
      </x:c>
      <x:c r="D645" s="14" t="s">
        <x:v>77</x:v>
      </x:c>
      <x:c r="E645" s="15">
        <x:v>43194.5249513079</x:v>
      </x:c>
      <x:c r="F645" t="s">
        <x:v>82</x:v>
      </x:c>
      <x:c r="G645" s="6">
        <x:v>159.486013360346</x:v>
      </x:c>
      <x:c r="H645" t="s">
        <x:v>83</x:v>
      </x:c>
      <x:c r="I645" s="6">
        <x:v>26.3051378867567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23.83</x:v>
      </x:c>
      <x:c r="R645" s="8">
        <x:v>139897.203762584</x:v>
      </x:c>
      <x:c r="S645" s="12">
        <x:v>333602.726680556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114254</x:v>
      </x:c>
      <x:c r="B646" s="1">
        <x:v>43199.6869391204</x:v>
      </x:c>
      <x:c r="C646" s="6">
        <x:v>10.72747265</x:v>
      </x:c>
      <x:c r="D646" s="14" t="s">
        <x:v>77</x:v>
      </x:c>
      <x:c r="E646" s="15">
        <x:v>43194.5249513079</x:v>
      </x:c>
      <x:c r="F646" t="s">
        <x:v>82</x:v>
      </x:c>
      <x:c r="G646" s="6">
        <x:v>159.485032432504</x:v>
      </x:c>
      <x:c r="H646" t="s">
        <x:v>83</x:v>
      </x:c>
      <x:c r="I646" s="6">
        <x:v>26.3053482812575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23.83</x:v>
      </x:c>
      <x:c r="R646" s="8">
        <x:v>139895.592691532</x:v>
      </x:c>
      <x:c r="S646" s="12">
        <x:v>333595.17551058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114261</x:v>
      </x:c>
      <x:c r="B647" s="1">
        <x:v>43199.6869506597</x:v>
      </x:c>
      <x:c r="C647" s="6">
        <x:v>10.7441069233333</x:v>
      </x:c>
      <x:c r="D647" s="14" t="s">
        <x:v>77</x:v>
      </x:c>
      <x:c r="E647" s="15">
        <x:v>43194.5249513079</x:v>
      </x:c>
      <x:c r="F647" t="s">
        <x:v>82</x:v>
      </x:c>
      <x:c r="G647" s="6">
        <x:v>159.572228831113</x:v>
      </x:c>
      <x:c r="H647" t="s">
        <x:v>83</x:v>
      </x:c>
      <x:c r="I647" s="6">
        <x:v>26.3008999431886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23.825</x:v>
      </x:c>
      <x:c r="R647" s="8">
        <x:v>139887.669664959</x:v>
      </x:c>
      <x:c r="S647" s="12">
        <x:v>333596.342288941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114274</x:v>
      </x:c>
      <x:c r="B648" s="1">
        <x:v>43199.6869618866</x:v>
      </x:c>
      <x:c r="C648" s="6">
        <x:v>10.7602244883333</x:v>
      </x:c>
      <x:c r="D648" s="14" t="s">
        <x:v>77</x:v>
      </x:c>
      <x:c r="E648" s="15">
        <x:v>43194.5249513079</x:v>
      </x:c>
      <x:c r="F648" t="s">
        <x:v>82</x:v>
      </x:c>
      <x:c r="G648" s="6">
        <x:v>159.566529902275</x:v>
      </x:c>
      <x:c r="H648" t="s">
        <x:v>83</x:v>
      </x:c>
      <x:c r="I648" s="6">
        <x:v>26.2964215547358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23.827</x:v>
      </x:c>
      <x:c r="R648" s="8">
        <x:v>139878.685116227</x:v>
      </x:c>
      <x:c r="S648" s="12">
        <x:v>333588.812022354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114284</x:v>
      </x:c>
      <x:c r="B649" s="1">
        <x:v>43199.6869739236</x:v>
      </x:c>
      <x:c r="C649" s="6">
        <x:v>10.7776088066667</x:v>
      </x:c>
      <x:c r="D649" s="14" t="s">
        <x:v>77</x:v>
      </x:c>
      <x:c r="E649" s="15">
        <x:v>43194.5249513079</x:v>
      </x:c>
      <x:c r="F649" t="s">
        <x:v>82</x:v>
      </x:c>
      <x:c r="G649" s="6">
        <x:v>159.529267558867</x:v>
      </x:c>
      <x:c r="H649" t="s">
        <x:v>83</x:v>
      </x:c>
      <x:c r="I649" s="6">
        <x:v>26.3015611822589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23.828</x:v>
      </x:c>
      <x:c r="R649" s="8">
        <x:v>139895.38909974</x:v>
      </x:c>
      <x:c r="S649" s="12">
        <x:v>333585.62192838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114294</x:v>
      </x:c>
      <x:c r="B650" s="1">
        <x:v>43199.6869850347</x:v>
      </x:c>
      <x:c r="C650" s="6">
        <x:v>10.79355975</x:v>
      </x:c>
      <x:c r="D650" s="14" t="s">
        <x:v>77</x:v>
      </x:c>
      <x:c r="E650" s="15">
        <x:v>43194.5249513079</x:v>
      </x:c>
      <x:c r="F650" t="s">
        <x:v>82</x:v>
      </x:c>
      <x:c r="G650" s="6">
        <x:v>159.574636744593</x:v>
      </x:c>
      <x:c r="H650" t="s">
        <x:v>83</x:v>
      </x:c>
      <x:c r="I650" s="6">
        <x:v>26.2975336372165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23.826</x:v>
      </x:c>
      <x:c r="R650" s="8">
        <x:v>139881.665392903</x:v>
      </x:c>
      <x:c r="S650" s="12">
        <x:v>333600.962292845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114304</x:v>
      </x:c>
      <x:c r="B651" s="1">
        <x:v>43199.6869966088</x:v>
      </x:c>
      <x:c r="C651" s="6">
        <x:v>10.8102773516667</x:v>
      </x:c>
      <x:c r="D651" s="14" t="s">
        <x:v>77</x:v>
      </x:c>
      <x:c r="E651" s="15">
        <x:v>43194.5249513079</x:v>
      </x:c>
      <x:c r="F651" t="s">
        <x:v>82</x:v>
      </x:c>
      <x:c r="G651" s="6">
        <x:v>159.546978611955</x:v>
      </x:c>
      <x:c r="H651" t="s">
        <x:v>83</x:v>
      </x:c>
      <x:c r="I651" s="6">
        <x:v>26.2920633972108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23.83</x:v>
      </x:c>
      <x:c r="R651" s="8">
        <x:v>139877.987465585</x:v>
      </x:c>
      <x:c r="S651" s="12">
        <x:v>333590.736543213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114314</x:v>
      </x:c>
      <x:c r="B652" s="1">
        <x:v>43199.6870082986</x:v>
      </x:c>
      <x:c r="C652" s="6">
        <x:v>10.827111635</x:v>
      </x:c>
      <x:c r="D652" s="14" t="s">
        <x:v>77</x:v>
      </x:c>
      <x:c r="E652" s="15">
        <x:v>43194.5249513079</x:v>
      </x:c>
      <x:c r="F652" t="s">
        <x:v>82</x:v>
      </x:c>
      <x:c r="G652" s="6">
        <x:v>159.50059603104</x:v>
      </x:c>
      <x:c r="H652" t="s">
        <x:v>83</x:v>
      </x:c>
      <x:c r="I652" s="6">
        <x:v>26.316258757015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23.825</x:v>
      </x:c>
      <x:c r="R652" s="8">
        <x:v>139874.780735508</x:v>
      </x:c>
      <x:c r="S652" s="12">
        <x:v>333581.495983341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114324</x:v>
      </x:c>
      <x:c r="B653" s="1">
        <x:v>43199.6870198264</x:v>
      </x:c>
      <x:c r="C653" s="6">
        <x:v>10.8436792033333</x:v>
      </x:c>
      <x:c r="D653" s="14" t="s">
        <x:v>77</x:v>
      </x:c>
      <x:c r="E653" s="15">
        <x:v>43194.5249513079</x:v>
      </x:c>
      <x:c r="F653" t="s">
        <x:v>82</x:v>
      </x:c>
      <x:c r="G653" s="6">
        <x:v>159.497031618119</x:v>
      </x:c>
      <x:c r="H653" t="s">
        <x:v>83</x:v>
      </x:c>
      <x:c r="I653" s="6">
        <x:v>26.3084741439666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23.828</x:v>
      </x:c>
      <x:c r="R653" s="8">
        <x:v>139878.255393836</x:v>
      </x:c>
      <x:c r="S653" s="12">
        <x:v>333594.187049032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114334</x:v>
      </x:c>
      <x:c r="B654" s="1">
        <x:v>43199.6870316782</x:v>
      </x:c>
      <x:c r="C654" s="6">
        <x:v>10.860780175</x:v>
      </x:c>
      <x:c r="D654" s="14" t="s">
        <x:v>77</x:v>
      </x:c>
      <x:c r="E654" s="15">
        <x:v>43194.5249513079</x:v>
      </x:c>
      <x:c r="F654" t="s">
        <x:v>82</x:v>
      </x:c>
      <x:c r="G654" s="6">
        <x:v>159.58279252304</x:v>
      </x:c>
      <x:c r="H654" t="s">
        <x:v>83</x:v>
      </x:c>
      <x:c r="I654" s="6">
        <x:v>26.2929350282639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23.827</x:v>
      </x:c>
      <x:c r="R654" s="8">
        <x:v>139879.969365808</x:v>
      </x:c>
      <x:c r="S654" s="12">
        <x:v>333617.143995004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114344</x:v>
      </x:c>
      <x:c r="B655" s="1">
        <x:v>43199.6870429398</x:v>
      </x:c>
      <x:c r="C655" s="6">
        <x:v>10.87696441</x:v>
      </x:c>
      <x:c r="D655" s="14" t="s">
        <x:v>77</x:v>
      </x:c>
      <x:c r="E655" s="15">
        <x:v>43194.5249513079</x:v>
      </x:c>
      <x:c r="F655" t="s">
        <x:v>82</x:v>
      </x:c>
      <x:c r="G655" s="6">
        <x:v>159.577885585723</x:v>
      </x:c>
      <x:c r="H655" t="s">
        <x:v>83</x:v>
      </x:c>
      <x:c r="I655" s="6">
        <x:v>26.293986997076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23.827</x:v>
      </x:c>
      <x:c r="R655" s="8">
        <x:v>139870.966534451</x:v>
      </x:c>
      <x:c r="S655" s="12">
        <x:v>333594.683229529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114354</x:v>
      </x:c>
      <x:c r="B656" s="1">
        <x:v>43199.6870547106</x:v>
      </x:c>
      <x:c r="C656" s="6">
        <x:v>10.8939320533333</x:v>
      </x:c>
      <x:c r="D656" s="14" t="s">
        <x:v>77</x:v>
      </x:c>
      <x:c r="E656" s="15">
        <x:v>43194.5249513079</x:v>
      </x:c>
      <x:c r="F656" t="s">
        <x:v>82</x:v>
      </x:c>
      <x:c r="G656" s="6">
        <x:v>159.563305543505</x:v>
      </x:c>
      <x:c r="H656" t="s">
        <x:v>83</x:v>
      </x:c>
      <x:c r="I656" s="6">
        <x:v>26.2971128492077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23.827</x:v>
      </x:c>
      <x:c r="R656" s="8">
        <x:v>139871.637918038</x:v>
      </x:c>
      <x:c r="S656" s="12">
        <x:v>333609.991713742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114364</x:v>
      </x:c>
      <x:c r="B657" s="1">
        <x:v>43199.6870664005</x:v>
      </x:c>
      <x:c r="C657" s="6">
        <x:v>10.9107663233333</x:v>
      </x:c>
      <x:c r="D657" s="14" t="s">
        <x:v>77</x:v>
      </x:c>
      <x:c r="E657" s="15">
        <x:v>43194.5249513079</x:v>
      </x:c>
      <x:c r="F657" t="s">
        <x:v>82</x:v>
      </x:c>
      <x:c r="G657" s="6">
        <x:v>159.521813178335</x:v>
      </x:c>
      <x:c r="H657" t="s">
        <x:v>83</x:v>
      </x:c>
      <x:c r="I657" s="6">
        <x:v>26.3060095212027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23.827</x:v>
      </x:c>
      <x:c r="R657" s="8">
        <x:v>139864.754412133</x:v>
      </x:c>
      <x:c r="S657" s="12">
        <x:v>333604.657085909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114373</x:v>
      </x:c>
      <x:c r="B658" s="1">
        <x:v>43199.6870777778</x:v>
      </x:c>
      <x:c r="C658" s="6">
        <x:v>10.92713393</x:v>
      </x:c>
      <x:c r="D658" s="14" t="s">
        <x:v>77</x:v>
      </x:c>
      <x:c r="E658" s="15">
        <x:v>43194.5249513079</x:v>
      </x:c>
      <x:c r="F658" t="s">
        <x:v>82</x:v>
      </x:c>
      <x:c r="G658" s="6">
        <x:v>159.576690780466</x:v>
      </x:c>
      <x:c r="H658" t="s">
        <x:v>83</x:v>
      </x:c>
      <x:c r="I658" s="6">
        <x:v>26.3027934917809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23.824</x:v>
      </x:c>
      <x:c r="R658" s="8">
        <x:v>139867.485229211</x:v>
      </x:c>
      <x:c r="S658" s="12">
        <x:v>333608.001047191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114384</x:v>
      </x:c>
      <x:c r="B659" s="1">
        <x:v>43199.6870895833</x:v>
      </x:c>
      <x:c r="C659" s="6">
        <x:v>10.94413488</x:v>
      </x:c>
      <x:c r="D659" s="14" t="s">
        <x:v>77</x:v>
      </x:c>
      <x:c r="E659" s="15">
        <x:v>43194.5249513079</x:v>
      </x:c>
      <x:c r="F659" t="s">
        <x:v>82</x:v>
      </x:c>
      <x:c r="G659" s="6">
        <x:v>159.66653628181</x:v>
      </x:c>
      <x:c r="H659" t="s">
        <x:v>83</x:v>
      </x:c>
      <x:c r="I659" s="6">
        <x:v>26.2892381119068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23.822</x:v>
      </x:c>
      <x:c r="R659" s="8">
        <x:v>139861.351355126</x:v>
      </x:c>
      <x:c r="S659" s="12">
        <x:v>333599.080384602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114394</x:v>
      </x:c>
      <x:c r="B660" s="1">
        <x:v>43199.6871014699</x:v>
      </x:c>
      <x:c r="C660" s="6">
        <x:v>10.9612858733333</x:v>
      </x:c>
      <x:c r="D660" s="14" t="s">
        <x:v>77</x:v>
      </x:c>
      <x:c r="E660" s="15">
        <x:v>43194.5249513079</x:v>
      </x:c>
      <x:c r="F660" t="s">
        <x:v>82</x:v>
      </x:c>
      <x:c r="G660" s="6">
        <x:v>159.602561452066</x:v>
      </x:c>
      <x:c r="H660" t="s">
        <x:v>83</x:v>
      </x:c>
      <x:c r="I660" s="6">
        <x:v>26.2886971000985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23.827</x:v>
      </x:c>
      <x:c r="R660" s="8">
        <x:v>139865.982385019</x:v>
      </x:c>
      <x:c r="S660" s="12">
        <x:v>333608.682958873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114404</x:v>
      </x:c>
      <x:c r="B661" s="1">
        <x:v>43199.6871126968</x:v>
      </x:c>
      <x:c r="C661" s="6">
        <x:v>10.9774534383333</x:v>
      </x:c>
      <x:c r="D661" s="14" t="s">
        <x:v>77</x:v>
      </x:c>
      <x:c r="E661" s="15">
        <x:v>43194.5249513079</x:v>
      </x:c>
      <x:c r="F661" t="s">
        <x:v>82</x:v>
      </x:c>
      <x:c r="G661" s="6">
        <x:v>159.596016162877</x:v>
      </x:c>
      <x:c r="H661" t="s">
        <x:v>83</x:v>
      </x:c>
      <x:c r="I661" s="6">
        <x:v>26.3015010696104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23.823</x:v>
      </x:c>
      <x:c r="R661" s="8">
        <x:v>139860.40839952</x:v>
      </x:c>
      <x:c r="S661" s="12">
        <x:v>333602.373516281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114414</x:v>
      </x:c>
      <x:c r="B662" s="1">
        <x:v>43199.6871243056</x:v>
      </x:c>
      <x:c r="C662" s="6">
        <x:v>10.99417104</x:v>
      </x:c>
      <x:c r="D662" s="14" t="s">
        <x:v>77</x:v>
      </x:c>
      <x:c r="E662" s="15">
        <x:v>43194.5249513079</x:v>
      </x:c>
      <x:c r="F662" t="s">
        <x:v>82</x:v>
      </x:c>
      <x:c r="G662" s="6">
        <x:v>159.591669277531</x:v>
      </x:c>
      <x:c r="H662" t="s">
        <x:v>83</x:v>
      </x:c>
      <x:c r="I662" s="6">
        <x:v>26.3024328157762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23.823</x:v>
      </x:c>
      <x:c r="R662" s="8">
        <x:v>139847.468781563</x:v>
      </x:c>
      <x:c r="S662" s="12">
        <x:v>333603.411566862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114424</x:v>
      </x:c>
      <x:c r="B663" s="1">
        <x:v>43199.6871355671</x:v>
      </x:c>
      <x:c r="C663" s="6">
        <x:v>11.0103720016667</x:v>
      </x:c>
      <x:c r="D663" s="14" t="s">
        <x:v>77</x:v>
      </x:c>
      <x:c r="E663" s="15">
        <x:v>43194.5249513079</x:v>
      </x:c>
      <x:c r="F663" t="s">
        <x:v>82</x:v>
      </x:c>
      <x:c r="G663" s="6">
        <x:v>159.5546537165</x:v>
      </x:c>
      <x:c r="H663" t="s">
        <x:v>83</x:v>
      </x:c>
      <x:c r="I663" s="6">
        <x:v>26.3103676968303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23.823</x:v>
      </x:c>
      <x:c r="R663" s="8">
        <x:v>139857.633892841</x:v>
      </x:c>
      <x:c r="S663" s="12">
        <x:v>333595.363099986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114434</x:v>
      </x:c>
      <x:c r="B664" s="1">
        <x:v>43199.6871473032</x:v>
      </x:c>
      <x:c r="C664" s="6">
        <x:v>11.027256295</x:v>
      </x:c>
      <x:c r="D664" s="14" t="s">
        <x:v>77</x:v>
      </x:c>
      <x:c r="E664" s="15">
        <x:v>43194.5249513079</x:v>
      </x:c>
      <x:c r="F664" t="s">
        <x:v>82</x:v>
      </x:c>
      <x:c r="G664" s="6">
        <x:v>159.645497096223</x:v>
      </x:c>
      <x:c r="H664" t="s">
        <x:v>83</x:v>
      </x:c>
      <x:c r="I664" s="6">
        <x:v>26.2937465470327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23.822</x:v>
      </x:c>
      <x:c r="R664" s="8">
        <x:v>139847.589133217</x:v>
      </x:c>
      <x:c r="S664" s="12">
        <x:v>333592.420340911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114441</x:v>
      </x:c>
      <x:c r="B665" s="1">
        <x:v>43199.6871587616</x:v>
      </x:c>
      <x:c r="C665" s="6">
        <x:v>11.0437238766667</x:v>
      </x:c>
      <x:c r="D665" s="14" t="s">
        <x:v>77</x:v>
      </x:c>
      <x:c r="E665" s="15">
        <x:v>43194.5249513079</x:v>
      </x:c>
      <x:c r="F665" t="s">
        <x:v>82</x:v>
      </x:c>
      <x:c r="G665" s="6">
        <x:v>159.586316398814</x:v>
      </x:c>
      <x:c r="H665" t="s">
        <x:v>83</x:v>
      </x:c>
      <x:c r="I665" s="6">
        <x:v>26.3064303103274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23.822</x:v>
      </x:c>
      <x:c r="R665" s="8">
        <x:v>139852.789847702</x:v>
      </x:c>
      <x:c r="S665" s="12">
        <x:v>333582.743509877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114454</x:v>
      </x:c>
      <x:c r="B666" s="1">
        <x:v>43199.6871705671</x:v>
      </x:c>
      <x:c r="C666" s="6">
        <x:v>11.0607247916667</x:v>
      </x:c>
      <x:c r="D666" s="14" t="s">
        <x:v>77</x:v>
      </x:c>
      <x:c r="E666" s="15">
        <x:v>43194.5249513079</x:v>
      </x:c>
      <x:c r="F666" t="s">
        <x:v>82</x:v>
      </x:c>
      <x:c r="G666" s="6">
        <x:v>159.618966524252</x:v>
      </x:c>
      <x:c r="H666" t="s">
        <x:v>83</x:v>
      </x:c>
      <x:c r="I666" s="6">
        <x:v>26.3022825341191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23.821</x:v>
      </x:c>
      <x:c r="R666" s="8">
        <x:v>139858.343431727</x:v>
      </x:c>
      <x:c r="S666" s="12">
        <x:v>333602.944833211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114464</x:v>
      </x:c>
      <x:c r="B667" s="1">
        <x:v>43199.6871819792</x:v>
      </x:c>
      <x:c r="C667" s="6">
        <x:v>11.07720908</x:v>
      </x:c>
      <x:c r="D667" s="14" t="s">
        <x:v>77</x:v>
      </x:c>
      <x:c r="E667" s="15">
        <x:v>43194.5249513079</x:v>
      </x:c>
      <x:c r="F667" t="s">
        <x:v>82</x:v>
      </x:c>
      <x:c r="G667" s="6">
        <x:v>159.598631914125</x:v>
      </x:c>
      <x:c r="H667" t="s">
        <x:v>83</x:v>
      </x:c>
      <x:c r="I667" s="6">
        <x:v>26.3066407049087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23.821</x:v>
      </x:c>
      <x:c r="R667" s="8">
        <x:v>139850.084221669</x:v>
      </x:c>
      <x:c r="S667" s="12">
        <x:v>333589.872178856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114474</x:v>
      </x:c>
      <x:c r="B668" s="1">
        <x:v>43199.6871938657</x:v>
      </x:c>
      <x:c r="C668" s="6">
        <x:v>11.0943100383333</x:v>
      </x:c>
      <x:c r="D668" s="14" t="s">
        <x:v>77</x:v>
      </x:c>
      <x:c r="E668" s="15">
        <x:v>43194.5249513079</x:v>
      </x:c>
      <x:c r="F668" t="s">
        <x:v>82</x:v>
      </x:c>
      <x:c r="G668" s="6">
        <x:v>159.558554000765</x:v>
      </x:c>
      <x:c r="H668" t="s">
        <x:v>83</x:v>
      </x:c>
      <x:c r="I668" s="6">
        <x:v>26.3123814764449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23.822</x:v>
      </x:c>
      <x:c r="R668" s="8">
        <x:v>139837.581824158</x:v>
      </x:c>
      <x:c r="S668" s="12">
        <x:v>333594.692373934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114484</x:v>
      </x:c>
      <x:c r="B669" s="1">
        <x:v>43199.6872053588</x:v>
      </x:c>
      <x:c r="C669" s="6">
        <x:v>11.110877655</x:v>
      </x:c>
      <x:c r="D669" s="14" t="s">
        <x:v>77</x:v>
      </x:c>
      <x:c r="E669" s="15">
        <x:v>43194.5249513079</x:v>
      </x:c>
      <x:c r="F669" t="s">
        <x:v>82</x:v>
      </x:c>
      <x:c r="G669" s="6">
        <x:v>159.596857504294</x:v>
      </x:c>
      <x:c r="H669" t="s">
        <x:v>83</x:v>
      </x:c>
      <x:c r="I669" s="6">
        <x:v>26.3013207316731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23.823</x:v>
      </x:c>
      <x:c r="R669" s="8">
        <x:v>139842.716589967</x:v>
      </x:c>
      <x:c r="S669" s="12">
        <x:v>333592.892523018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114494</x:v>
      </x:c>
      <x:c r="B670" s="1">
        <x:v>43199.6872168171</x:v>
      </x:c>
      <x:c r="C670" s="6">
        <x:v>11.127361895</x:v>
      </x:c>
      <x:c r="D670" s="14" t="s">
        <x:v>77</x:v>
      </x:c>
      <x:c r="E670" s="15">
        <x:v>43194.5249513079</x:v>
      </x:c>
      <x:c r="F670" t="s">
        <x:v>82</x:v>
      </x:c>
      <x:c r="G670" s="6">
        <x:v>159.640470931435</x:v>
      </x:c>
      <x:c r="H670" t="s">
        <x:v>83</x:v>
      </x:c>
      <x:c r="I670" s="6">
        <x:v>26.2919732284945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23.823</x:v>
      </x:c>
      <x:c r="R670" s="8">
        <x:v>139833.214949533</x:v>
      </x:c>
      <x:c r="S670" s="12">
        <x:v>333589.788698896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114504</x:v>
      </x:c>
      <x:c r="B671" s="1">
        <x:v>43199.6872281597</x:v>
      </x:c>
      <x:c r="C671" s="6">
        <x:v>11.1436961633333</x:v>
      </x:c>
      <x:c r="D671" s="14" t="s">
        <x:v>77</x:v>
      </x:c>
      <x:c r="E671" s="15">
        <x:v>43194.5249513079</x:v>
      </x:c>
      <x:c r="F671" t="s">
        <x:v>82</x:v>
      </x:c>
      <x:c r="G671" s="6">
        <x:v>159.542685243934</x:v>
      </x:c>
      <x:c r="H671" t="s">
        <x:v>83</x:v>
      </x:c>
      <x:c r="I671" s="6">
        <x:v>26.3186332178689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23.821</x:v>
      </x:c>
      <x:c r="R671" s="8">
        <x:v>139839.888753337</x:v>
      </x:c>
      <x:c r="S671" s="12">
        <x:v>333593.961634183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114514</x:v>
      </x:c>
      <x:c r="B672" s="1">
        <x:v>43199.6872403588</x:v>
      </x:c>
      <x:c r="C672" s="6">
        <x:v>11.1612804783333</x:v>
      </x:c>
      <x:c r="D672" s="14" t="s">
        <x:v>77</x:v>
      </x:c>
      <x:c r="E672" s="15">
        <x:v>43194.5249513079</x:v>
      </x:c>
      <x:c r="F672" t="s">
        <x:v>82</x:v>
      </x:c>
      <x:c r="G672" s="6">
        <x:v>159.627848895951</x:v>
      </x:c>
      <x:c r="H672" t="s">
        <x:v>83</x:v>
      </x:c>
      <x:c r="I672" s="6">
        <x:v>26.2946782910467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23.823</x:v>
      </x:c>
      <x:c r="R672" s="8">
        <x:v>139829.495308638</x:v>
      </x:c>
      <x:c r="S672" s="12">
        <x:v>333586.933824991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114524</x:v>
      </x:c>
      <x:c r="B673" s="1">
        <x:v>43199.6872517361</x:v>
      </x:c>
      <x:c r="C673" s="6">
        <x:v>11.177664745</x:v>
      </x:c>
      <x:c r="D673" s="14" t="s">
        <x:v>77</x:v>
      </x:c>
      <x:c r="E673" s="15">
        <x:v>43194.5249513079</x:v>
      </x:c>
      <x:c r="F673" t="s">
        <x:v>82</x:v>
      </x:c>
      <x:c r="G673" s="6">
        <x:v>159.603844759235</x:v>
      </x:c>
      <x:c r="H673" t="s">
        <x:v>83</x:v>
      </x:c>
      <x:c r="I673" s="6">
        <x:v>26.3026732664421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23.822</x:v>
      </x:c>
      <x:c r="R673" s="8">
        <x:v>139832.245437655</x:v>
      </x:c>
      <x:c r="S673" s="12">
        <x:v>333578.739809503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114534</x:v>
      </x:c>
      <x:c r="B674" s="1">
        <x:v>43199.6872631134</x:v>
      </x:c>
      <x:c r="C674" s="6">
        <x:v>11.1940156583333</x:v>
      </x:c>
      <x:c r="D674" s="14" t="s">
        <x:v>77</x:v>
      </x:c>
      <x:c r="E674" s="15">
        <x:v>43194.5249513079</x:v>
      </x:c>
      <x:c r="F674" t="s">
        <x:v>82</x:v>
      </x:c>
      <x:c r="G674" s="6">
        <x:v>159.639863819965</x:v>
      </x:c>
      <x:c r="H674" t="s">
        <x:v>83</x:v>
      </x:c>
      <x:c r="I674" s="6">
        <x:v>26.2978041438219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23.821</x:v>
      </x:c>
      <x:c r="R674" s="8">
        <x:v>139831.561783946</x:v>
      </x:c>
      <x:c r="S674" s="12">
        <x:v>333593.827428775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114544</x:v>
      </x:c>
      <x:c r="B675" s="1">
        <x:v>43199.6872746528</x:v>
      </x:c>
      <x:c r="C675" s="6">
        <x:v>11.2106666133333</x:v>
      </x:c>
      <x:c r="D675" s="14" t="s">
        <x:v>77</x:v>
      </x:c>
      <x:c r="E675" s="15">
        <x:v>43194.5249513079</x:v>
      </x:c>
      <x:c r="F675" t="s">
        <x:v>82</x:v>
      </x:c>
      <x:c r="G675" s="6">
        <x:v>159.615039711511</x:v>
      </x:c>
      <x:c r="H675" t="s">
        <x:v>83</x:v>
      </x:c>
      <x:c r="I675" s="6">
        <x:v>26.3031241114863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23.821</x:v>
      </x:c>
      <x:c r="R675" s="8">
        <x:v>139822.527425352</x:v>
      </x:c>
      <x:c r="S675" s="12">
        <x:v>333599.197306302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114554</x:v>
      </x:c>
      <x:c r="B676" s="1">
        <x:v>43199.6872863079</x:v>
      </x:c>
      <x:c r="C676" s="6">
        <x:v>11.2274342383333</x:v>
      </x:c>
      <x:c r="D676" s="14" t="s">
        <x:v>77</x:v>
      </x:c>
      <x:c r="E676" s="15">
        <x:v>43194.5249513079</x:v>
      </x:c>
      <x:c r="F676" t="s">
        <x:v>82</x:v>
      </x:c>
      <x:c r="G676" s="6">
        <x:v>159.597558624318</x:v>
      </x:c>
      <x:c r="H676" t="s">
        <x:v>83</x:v>
      </x:c>
      <x:c r="I676" s="6">
        <x:v>26.301170450065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23.823</x:v>
      </x:c>
      <x:c r="R676" s="8">
        <x:v>139832.333459257</x:v>
      </x:c>
      <x:c r="S676" s="12">
        <x:v>333594.869605773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114564</x:v>
      </x:c>
      <x:c r="B677" s="1">
        <x:v>43199.6872976852</x:v>
      </x:c>
      <x:c r="C677" s="6">
        <x:v>11.2438184683333</x:v>
      </x:c>
      <x:c r="D677" s="14" t="s">
        <x:v>77</x:v>
      </x:c>
      <x:c r="E677" s="15">
        <x:v>43194.5249513079</x:v>
      </x:c>
      <x:c r="F677" t="s">
        <x:v>82</x:v>
      </x:c>
      <x:c r="G677" s="6">
        <x:v>159.668690581614</x:v>
      </x:c>
      <x:c r="H677" t="s">
        <x:v>83</x:v>
      </x:c>
      <x:c r="I677" s="6">
        <x:v>26.3001785916254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23.818</x:v>
      </x:c>
      <x:c r="R677" s="8">
        <x:v>139814.67446126</x:v>
      </x:c>
      <x:c r="S677" s="12">
        <x:v>333578.705910999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114572</x:v>
      </x:c>
      <x:c r="B678" s="1">
        <x:v>43199.6873091435</x:v>
      </x:c>
      <x:c r="C678" s="6">
        <x:v>11.2603027333333</x:v>
      </x:c>
      <x:c r="D678" s="14" t="s">
        <x:v>77</x:v>
      </x:c>
      <x:c r="E678" s="15">
        <x:v>43194.5249513079</x:v>
      </x:c>
      <x:c r="F678" t="s">
        <x:v>82</x:v>
      </x:c>
      <x:c r="G678" s="6">
        <x:v>159.635468998733</x:v>
      </x:c>
      <x:c r="H678" t="s">
        <x:v>83</x:v>
      </x:c>
      <x:c r="I678" s="6">
        <x:v>26.3044465906319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23.819</x:v>
      </x:c>
      <x:c r="R678" s="8">
        <x:v>139828.519098583</x:v>
      </x:c>
      <x:c r="S678" s="12">
        <x:v>333581.260769364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114583</x:v>
      </x:c>
      <x:c r="B679" s="1">
        <x:v>43199.687321331</x:v>
      </x:c>
      <x:c r="C679" s="6">
        <x:v>11.2778871183333</x:v>
      </x:c>
      <x:c r="D679" s="14" t="s">
        <x:v>77</x:v>
      </x:c>
      <x:c r="E679" s="15">
        <x:v>43194.5249513079</x:v>
      </x:c>
      <x:c r="F679" t="s">
        <x:v>82</x:v>
      </x:c>
      <x:c r="G679" s="6">
        <x:v>159.600826725238</x:v>
      </x:c>
      <x:c r="H679" t="s">
        <x:v>83</x:v>
      </x:c>
      <x:c r="I679" s="6">
        <x:v>26.3118705173233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23.819</x:v>
      </x:c>
      <x:c r="R679" s="8">
        <x:v>139820.941176911</x:v>
      </x:c>
      <x:c r="S679" s="12">
        <x:v>333576.469774736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114594</x:v>
      </x:c>
      <x:c r="B680" s="1">
        <x:v>43199.6873325579</x:v>
      </x:c>
      <x:c r="C680" s="6">
        <x:v>11.29402133</x:v>
      </x:c>
      <x:c r="D680" s="14" t="s">
        <x:v>77</x:v>
      </x:c>
      <x:c r="E680" s="15">
        <x:v>43194.5249513079</x:v>
      </x:c>
      <x:c r="F680" t="s">
        <x:v>82</x:v>
      </x:c>
      <x:c r="G680" s="6">
        <x:v>159.650758012376</x:v>
      </x:c>
      <x:c r="H680" t="s">
        <x:v>83</x:v>
      </x:c>
      <x:c r="I680" s="6">
        <x:v>26.301170450065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23.819</x:v>
      </x:c>
      <x:c r="R680" s="8">
        <x:v>139813.368005567</x:v>
      </x:c>
      <x:c r="S680" s="12">
        <x:v>333578.922163859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114604</x:v>
      </x:c>
      <x:c r="B681" s="1">
        <x:v>43199.6873441782</x:v>
      </x:c>
      <x:c r="C681" s="6">
        <x:v>11.3107556016667</x:v>
      </x:c>
      <x:c r="D681" s="14" t="s">
        <x:v>77</x:v>
      </x:c>
      <x:c r="E681" s="15">
        <x:v>43194.5249513079</x:v>
      </x:c>
      <x:c r="F681" t="s">
        <x:v>82</x:v>
      </x:c>
      <x:c r="G681" s="6">
        <x:v>159.589327116292</x:v>
      </x:c>
      <x:c r="H681" t="s">
        <x:v>83</x:v>
      </x:c>
      <x:c r="I681" s="6">
        <x:v>26.3143351443891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23.819</x:v>
      </x:c>
      <x:c r="R681" s="8">
        <x:v>139817.512602635</x:v>
      </x:c>
      <x:c r="S681" s="12">
        <x:v>333581.12022193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114614</x:v>
      </x:c>
      <x:c r="B682" s="1">
        <x:v>43199.6873559375</x:v>
      </x:c>
      <x:c r="C682" s="6">
        <x:v>11.32768986</x:v>
      </x:c>
      <x:c r="D682" s="14" t="s">
        <x:v>77</x:v>
      </x:c>
      <x:c r="E682" s="15">
        <x:v>43194.5249513079</x:v>
      </x:c>
      <x:c r="F682" t="s">
        <x:v>82</x:v>
      </x:c>
      <x:c r="G682" s="6">
        <x:v>159.636403424417</x:v>
      </x:c>
      <x:c r="H682" t="s">
        <x:v>83</x:v>
      </x:c>
      <x:c r="I682" s="6">
        <x:v>26.3099469072126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23.817</x:v>
      </x:c>
      <x:c r="R682" s="8">
        <x:v>139814.677741953</x:v>
      </x:c>
      <x:c r="S682" s="12">
        <x:v>333574.362790047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114621</x:v>
      </x:c>
      <x:c r="B683" s="1">
        <x:v>43199.6873672106</x:v>
      </x:c>
      <x:c r="C683" s="6">
        <x:v>11.34392414</x:v>
      </x:c>
      <x:c r="D683" s="14" t="s">
        <x:v>77</x:v>
      </x:c>
      <x:c r="E683" s="15">
        <x:v>43194.5249513079</x:v>
      </x:c>
      <x:c r="F683" t="s">
        <x:v>82</x:v>
      </x:c>
      <x:c r="G683" s="6">
        <x:v>159.559815860825</x:v>
      </x:c>
      <x:c r="H683" t="s">
        <x:v>83</x:v>
      </x:c>
      <x:c r="I683" s="6">
        <x:v>26.3121109686654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23.822</x:v>
      </x:c>
      <x:c r="R683" s="8">
        <x:v>139815.80397337</x:v>
      </x:c>
      <x:c r="S683" s="12">
        <x:v>333580.502083253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114634</x:v>
      </x:c>
      <x:c r="B684" s="1">
        <x:v>43199.6873789352</x:v>
      </x:c>
      <x:c r="C684" s="6">
        <x:v>11.360791785</x:v>
      </x:c>
      <x:c r="D684" s="14" t="s">
        <x:v>77</x:v>
      </x:c>
      <x:c r="E684" s="15">
        <x:v>43194.5249513079</x:v>
      </x:c>
      <x:c r="F684" t="s">
        <x:v>82</x:v>
      </x:c>
      <x:c r="G684" s="6">
        <x:v>159.60641197594</x:v>
      </x:c>
      <x:c r="H684" t="s">
        <x:v>83</x:v>
      </x:c>
      <x:c r="I684" s="6">
        <x:v>26.3135236206435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23.818</x:v>
      </x:c>
      <x:c r="R684" s="8">
        <x:v>139808.933372711</x:v>
      </x:c>
      <x:c r="S684" s="12">
        <x:v>333590.660670916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114643</x:v>
      </x:c>
      <x:c r="B685" s="1">
        <x:v>43199.6873904745</x:v>
      </x:c>
      <x:c r="C685" s="6">
        <x:v>11.3774260583333</x:v>
      </x:c>
      <x:c r="D685" s="14" t="s">
        <x:v>77</x:v>
      </x:c>
      <x:c r="E685" s="15">
        <x:v>43194.5249513079</x:v>
      </x:c>
      <x:c r="F685" t="s">
        <x:v>82</x:v>
      </x:c>
      <x:c r="G685" s="6">
        <x:v>159.628572397988</x:v>
      </x:c>
      <x:c r="H685" t="s">
        <x:v>83</x:v>
      </x:c>
      <x:c r="I685" s="6">
        <x:v>26.3087747078412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23.818</x:v>
      </x:c>
      <x:c r="R685" s="8">
        <x:v>139809.354126743</x:v>
      </x:c>
      <x:c r="S685" s="12">
        <x:v>333565.706037848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114654</x:v>
      </x:c>
      <x:c r="B686" s="1">
        <x:v>43199.6874018519</x:v>
      </x:c>
      <x:c r="C686" s="6">
        <x:v>11.3938103133333</x:v>
      </x:c>
      <x:c r="D686" s="14" t="s">
        <x:v>77</x:v>
      </x:c>
      <x:c r="E686" s="15">
        <x:v>43194.5249513079</x:v>
      </x:c>
      <x:c r="F686" t="s">
        <x:v>82</x:v>
      </x:c>
      <x:c r="G686" s="6">
        <x:v>159.718896179191</x:v>
      </x:c>
      <x:c r="H686" t="s">
        <x:v>83</x:v>
      </x:c>
      <x:c r="I686" s="6">
        <x:v>26.2922737908925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23.817</x:v>
      </x:c>
      <x:c r="R686" s="8">
        <x:v>139799.769643364</x:v>
      </x:c>
      <x:c r="S686" s="12">
        <x:v>333587.962305067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114664</x:v>
      </x:c>
      <x:c r="B687" s="1">
        <x:v>43199.6874136921</x:v>
      </x:c>
      <x:c r="C687" s="6">
        <x:v>11.41084458</x:v>
      </x:c>
      <x:c r="D687" s="14" t="s">
        <x:v>77</x:v>
      </x:c>
      <x:c r="E687" s="15">
        <x:v>43194.5249513079</x:v>
      </x:c>
      <x:c r="F687" t="s">
        <x:v>82</x:v>
      </x:c>
      <x:c r="G687" s="6">
        <x:v>159.642411395705</x:v>
      </x:c>
      <x:c r="H687" t="s">
        <x:v>83</x:v>
      </x:c>
      <x:c r="I687" s="6">
        <x:v>26.3115098403437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23.816</x:v>
      </x:c>
      <x:c r="R687" s="8">
        <x:v>139804.099499554</x:v>
      </x:c>
      <x:c r="S687" s="12">
        <x:v>333581.823125866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114672</x:v>
      </x:c>
      <x:c r="B688" s="1">
        <x:v>43199.6874248843</x:v>
      </x:c>
      <x:c r="C688" s="6">
        <x:v>11.4269621566667</x:v>
      </x:c>
      <x:c r="D688" s="14" t="s">
        <x:v>77</x:v>
      </x:c>
      <x:c r="E688" s="15">
        <x:v>43194.5249513079</x:v>
      </x:c>
      <x:c r="F688" t="s">
        <x:v>82</x:v>
      </x:c>
      <x:c r="G688" s="6">
        <x:v>159.673835657012</x:v>
      </x:c>
      <x:c r="H688" t="s">
        <x:v>83</x:v>
      </x:c>
      <x:c r="I688" s="6">
        <x:v>26.3047772105001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23.816</x:v>
      </x:c>
      <x:c r="R688" s="8">
        <x:v>139802.847062894</x:v>
      </x:c>
      <x:c r="S688" s="12">
        <x:v>333570.852612567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114684</x:v>
      </x:c>
      <x:c r="B689" s="1">
        <x:v>43199.6874365394</x:v>
      </x:c>
      <x:c r="C689" s="6">
        <x:v>11.44374645</x:v>
      </x:c>
      <x:c r="D689" s="14" t="s">
        <x:v>77</x:v>
      </x:c>
      <x:c r="E689" s="15">
        <x:v>43194.5249513079</x:v>
      </x:c>
      <x:c r="F689" t="s">
        <x:v>82</x:v>
      </x:c>
      <x:c r="G689" s="6">
        <x:v>159.625230092466</x:v>
      </x:c>
      <x:c r="H689" t="s">
        <x:v>83</x:v>
      </x:c>
      <x:c r="I689" s="6">
        <x:v>26.3066407049087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23.819</x:v>
      </x:c>
      <x:c r="R689" s="8">
        <x:v>139804.976370195</x:v>
      </x:c>
      <x:c r="S689" s="12">
        <x:v>333588.819939112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114694</x:v>
      </x:c>
      <x:c r="B690" s="1">
        <x:v>43199.6874483449</x:v>
      </x:c>
      <x:c r="C690" s="6">
        <x:v>11.460780775</x:v>
      </x:c>
      <x:c r="D690" s="14" t="s">
        <x:v>77</x:v>
      </x:c>
      <x:c r="E690" s="15">
        <x:v>43194.5249513079</x:v>
      </x:c>
      <x:c r="F690" t="s">
        <x:v>82</x:v>
      </x:c>
      <x:c r="G690" s="6">
        <x:v>159.676618707279</x:v>
      </x:c>
      <x:c r="H690" t="s">
        <x:v>83</x:v>
      </x:c>
      <x:c r="I690" s="6">
        <x:v>26.3070314377387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23.815</x:v>
      </x:c>
      <x:c r="R690" s="8">
        <x:v>139791.686243146</x:v>
      </x:c>
      <x:c r="S690" s="12">
        <x:v>333586.99570199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114704</x:v>
      </x:c>
      <x:c r="B691" s="1">
        <x:v>43199.687459838</x:v>
      </x:c>
      <x:c r="C691" s="6">
        <x:v>11.4773150266667</x:v>
      </x:c>
      <x:c r="D691" s="14" t="s">
        <x:v>77</x:v>
      </x:c>
      <x:c r="E691" s="15">
        <x:v>43194.5249513079</x:v>
      </x:c>
      <x:c r="F691" t="s">
        <x:v>82</x:v>
      </x:c>
      <x:c r="G691" s="6">
        <x:v>159.628828928921</x:v>
      </x:c>
      <x:c r="H691" t="s">
        <x:v>83</x:v>
      </x:c>
      <x:c r="I691" s="6">
        <x:v>26.3115699531713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23.817</x:v>
      </x:c>
      <x:c r="R691" s="8">
        <x:v>139803.072656907</x:v>
      </x:c>
      <x:c r="S691" s="12">
        <x:v>333571.00241969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114713</x:v>
      </x:c>
      <x:c r="B692" s="1">
        <x:v>43199.6874711458</x:v>
      </x:c>
      <x:c r="C692" s="6">
        <x:v>11.49359926</x:v>
      </x:c>
      <x:c r="D692" s="14" t="s">
        <x:v>77</x:v>
      </x:c>
      <x:c r="E692" s="15">
        <x:v>43194.5249513079</x:v>
      </x:c>
      <x:c r="F692" t="s">
        <x:v>82</x:v>
      </x:c>
      <x:c r="G692" s="6">
        <x:v>159.600191281579</x:v>
      </x:c>
      <x:c r="H692" t="s">
        <x:v>83</x:v>
      </x:c>
      <x:c r="I692" s="6">
        <x:v>26.3205568329568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23.816</x:v>
      </x:c>
      <x:c r="R692" s="8">
        <x:v>139785.680108684</x:v>
      </x:c>
      <x:c r="S692" s="12">
        <x:v>333573.783780842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114721</x:v>
      </x:c>
      <x:c r="B693" s="1">
        <x:v>43199.6874826736</x:v>
      </x:c>
      <x:c r="C693" s="6">
        <x:v>11.5102001933333</x:v>
      </x:c>
      <x:c r="D693" s="14" t="s">
        <x:v>77</x:v>
      </x:c>
      <x:c r="E693" s="15">
        <x:v>43194.5249513079</x:v>
      </x:c>
      <x:c r="F693" t="s">
        <x:v>82</x:v>
      </x:c>
      <x:c r="G693" s="6">
        <x:v>159.710573955343</x:v>
      </x:c>
      <x:c r="H693" t="s">
        <x:v>83</x:v>
      </x:c>
      <x:c r="I693" s="6">
        <x:v>26.2997578032841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23.815</x:v>
      </x:c>
      <x:c r="R693" s="8">
        <x:v>139787.017291955</x:v>
      </x:c>
      <x:c r="S693" s="12">
        <x:v>333572.776147101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114734</x:v>
      </x:c>
      <x:c r="B694" s="1">
        <x:v>43199.6874946412</x:v>
      </x:c>
      <x:c r="C694" s="6">
        <x:v>11.527434515</x:v>
      </x:c>
      <x:c r="D694" s="14" t="s">
        <x:v>77</x:v>
      </x:c>
      <x:c r="E694" s="15">
        <x:v>43194.5249513079</x:v>
      </x:c>
      <x:c r="F694" t="s">
        <x:v>82</x:v>
      </x:c>
      <x:c r="G694" s="6">
        <x:v>159.669323142354</x:v>
      </x:c>
      <x:c r="H694" t="s">
        <x:v>83</x:v>
      </x:c>
      <x:c r="I694" s="6">
        <x:v>26.3085943695132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23.815</x:v>
      </x:c>
      <x:c r="R694" s="8">
        <x:v>139797.531785636</x:v>
      </x:c>
      <x:c r="S694" s="12">
        <x:v>333574.586200607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114744</x:v>
      </x:c>
      <x:c r="B695" s="1">
        <x:v>43199.6875060995</x:v>
      </x:c>
      <x:c r="C695" s="6">
        <x:v>11.54390212</x:v>
      </x:c>
      <x:c r="D695" s="14" t="s">
        <x:v>77</x:v>
      </x:c>
      <x:c r="E695" s="15">
        <x:v>43194.5249513079</x:v>
      </x:c>
      <x:c r="F695" t="s">
        <x:v>82</x:v>
      </x:c>
      <x:c r="G695" s="6">
        <x:v>159.660367631155</x:v>
      </x:c>
      <x:c r="H695" t="s">
        <x:v>83</x:v>
      </x:c>
      <x:c r="I695" s="6">
        <x:v>26.3076626216371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23.816</x:v>
      </x:c>
      <x:c r="R695" s="8">
        <x:v>139783.083518927</x:v>
      </x:c>
      <x:c r="S695" s="12">
        <x:v>333574.536768642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114754</x:v>
      </x:c>
      <x:c r="B696" s="1">
        <x:v>43199.6875174769</x:v>
      </x:c>
      <x:c r="C696" s="6">
        <x:v>11.56033642</x:v>
      </x:c>
      <x:c r="D696" s="14" t="s">
        <x:v>77</x:v>
      </x:c>
      <x:c r="E696" s="15">
        <x:v>43194.5249513079</x:v>
      </x:c>
      <x:c r="F696" t="s">
        <x:v>82</x:v>
      </x:c>
      <x:c r="G696" s="6">
        <x:v>159.702619933373</x:v>
      </x:c>
      <x:c r="H696" t="s">
        <x:v>83</x:v>
      </x:c>
      <x:c r="I696" s="6">
        <x:v>26.2957603166783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23.817</x:v>
      </x:c>
      <x:c r="R696" s="8">
        <x:v>139778.998008007</x:v>
      </x:c>
      <x:c r="S696" s="12">
        <x:v>333568.801570751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114762</x:v>
      </x:c>
      <x:c r="B697" s="1">
        <x:v>43199.6875290162</x:v>
      </x:c>
      <x:c r="C697" s="6">
        <x:v>11.5769206366667</x:v>
      </x:c>
      <x:c r="D697" s="14" t="s">
        <x:v>77</x:v>
      </x:c>
      <x:c r="E697" s="15">
        <x:v>43194.5249513079</x:v>
      </x:c>
      <x:c r="F697" t="s">
        <x:v>82</x:v>
      </x:c>
      <x:c r="G697" s="6">
        <x:v>159.702413230306</x:v>
      </x:c>
      <x:c r="H697" t="s">
        <x:v>83</x:v>
      </x:c>
      <x:c r="I697" s="6">
        <x:v>26.3043564215827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23.814</x:v>
      </x:c>
      <x:c r="R697" s="8">
        <x:v>139779.342429451</x:v>
      </x:c>
      <x:c r="S697" s="12">
        <x:v>333559.159796951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114772</x:v>
      </x:c>
      <x:c r="B698" s="1">
        <x:v>43199.6875408218</x:v>
      </x:c>
      <x:c r="C698" s="6">
        <x:v>11.5939549266667</x:v>
      </x:c>
      <x:c r="D698" s="14" t="s">
        <x:v>77</x:v>
      </x:c>
      <x:c r="E698" s="15">
        <x:v>43194.5249513079</x:v>
      </x:c>
      <x:c r="F698" t="s">
        <x:v>82</x:v>
      </x:c>
      <x:c r="G698" s="6">
        <x:v>159.638788035463</x:v>
      </x:c>
      <x:c r="H698" t="s">
        <x:v>83</x:v>
      </x:c>
      <x:c r="I698" s="6">
        <x:v>26.3094359484621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23.817</x:v>
      </x:c>
      <x:c r="R698" s="8">
        <x:v>139777.184509928</x:v>
      </x:c>
      <x:c r="S698" s="12">
        <x:v>333560.417346014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114782</x:v>
      </x:c>
      <x:c r="B699" s="1">
        <x:v>43199.6875522338</x:v>
      </x:c>
      <x:c r="C699" s="6">
        <x:v>11.6103392166667</x:v>
      </x:c>
      <x:c r="D699" s="14" t="s">
        <x:v>77</x:v>
      </x:c>
      <x:c r="E699" s="15">
        <x:v>43194.5249513079</x:v>
      </x:c>
      <x:c r="F699" t="s">
        <x:v>82</x:v>
      </x:c>
      <x:c r="G699" s="6">
        <x:v>159.698248310385</x:v>
      </x:c>
      <x:c r="H699" t="s">
        <x:v>83</x:v>
      </x:c>
      <x:c r="I699" s="6">
        <x:v>26.2995474091335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23.816</x:v>
      </x:c>
      <x:c r="R699" s="8">
        <x:v>139774.182555823</x:v>
      </x:c>
      <x:c r="S699" s="12">
        <x:v>333563.000663691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114794</x:v>
      </x:c>
      <x:c r="B700" s="1">
        <x:v>43199.6875642708</x:v>
      </x:c>
      <x:c r="C700" s="6">
        <x:v>11.62769016</x:v>
      </x:c>
      <x:c r="D700" s="14" t="s">
        <x:v>77</x:v>
      </x:c>
      <x:c r="E700" s="15">
        <x:v>43194.5249513079</x:v>
      </x:c>
      <x:c r="F700" t="s">
        <x:v>82</x:v>
      </x:c>
      <x:c r="G700" s="6">
        <x:v>159.682932349352</x:v>
      </x:c>
      <x:c r="H700" t="s">
        <x:v>83</x:v>
      </x:c>
      <x:c r="I700" s="6">
        <x:v>26.3056789012135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23.815</x:v>
      </x:c>
      <x:c r="R700" s="8">
        <x:v>139777.485639768</x:v>
      </x:c>
      <x:c r="S700" s="12">
        <x:v>333572.629610196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114796</x:v>
      </x:c>
      <x:c r="B701" s="1">
        <x:v>43199.6875757755</x:v>
      </x:c>
      <x:c r="C701" s="6">
        <x:v>11.644224435</x:v>
      </x:c>
      <x:c r="D701" s="14" t="s">
        <x:v>77</x:v>
      </x:c>
      <x:c r="E701" s="15">
        <x:v>43194.5249513079</x:v>
      </x:c>
      <x:c r="F701" t="s">
        <x:v>82</x:v>
      </x:c>
      <x:c r="G701" s="6">
        <x:v>159.704355369222</x:v>
      </x:c>
      <x:c r="H701" t="s">
        <x:v>83</x:v>
      </x:c>
      <x:c r="I701" s="6">
        <x:v>26.3067909867609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23.813</x:v>
      </x:c>
      <x:c r="R701" s="8">
        <x:v>139770.774103176</x:v>
      </x:c>
      <x:c r="S701" s="12">
        <x:v>333573.255940124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114814</x:v>
      </x:c>
      <x:c r="B702" s="1">
        <x:v>43199.6875871181</x:v>
      </x:c>
      <x:c r="C702" s="6">
        <x:v>11.66055869</x:v>
      </x:c>
      <x:c r="D702" s="14" t="s">
        <x:v>77</x:v>
      </x:c>
      <x:c r="E702" s="15">
        <x:v>43194.5249513079</x:v>
      </x:c>
      <x:c r="F702" t="s">
        <x:v>82</x:v>
      </x:c>
      <x:c r="G702" s="6">
        <x:v>159.674958704616</x:v>
      </x:c>
      <x:c r="H702" t="s">
        <x:v>83</x:v>
      </x:c>
      <x:c r="I702" s="6">
        <x:v>26.321638866928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23.81</x:v>
      </x:c>
      <x:c r="R702" s="8">
        <x:v>139771.711324159</x:v>
      </x:c>
      <x:c r="S702" s="12">
        <x:v>333577.279852947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114824</x:v>
      </x:c>
      <x:c r="B703" s="1">
        <x:v>43199.6875987616</x:v>
      </x:c>
      <x:c r="C703" s="6">
        <x:v>11.677376325</x:v>
      </x:c>
      <x:c r="D703" s="14" t="s">
        <x:v>77</x:v>
      </x:c>
      <x:c r="E703" s="15">
        <x:v>43194.5249513079</x:v>
      </x:c>
      <x:c r="F703" t="s">
        <x:v>82</x:v>
      </x:c>
      <x:c r="G703" s="6">
        <x:v>159.649915148511</x:v>
      </x:c>
      <x:c r="H703" t="s">
        <x:v>83</x:v>
      </x:c>
      <x:c r="I703" s="6">
        <x:v>26.3184528790111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23.813</x:v>
      </x:c>
      <x:c r="R703" s="8">
        <x:v>139766.324430599</x:v>
      </x:c>
      <x:c r="S703" s="12">
        <x:v>333573.205416972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114826</x:v>
      </x:c>
      <x:c r="B704" s="1">
        <x:v>43199.6876100694</x:v>
      </x:c>
      <x:c r="C704" s="6">
        <x:v>11.693660535</x:v>
      </x:c>
      <x:c r="D704" s="14" t="s">
        <x:v>77</x:v>
      </x:c>
      <x:c r="E704" s="15">
        <x:v>43194.5249513079</x:v>
      </x:c>
      <x:c r="F704" t="s">
        <x:v>82</x:v>
      </x:c>
      <x:c r="G704" s="6">
        <x:v>159.734764449648</x:v>
      </x:c>
      <x:c r="H704" t="s">
        <x:v>83</x:v>
      </x:c>
      <x:c r="I704" s="6">
        <x:v>26.3059794648389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23.811</x:v>
      </x:c>
      <x:c r="R704" s="8">
        <x:v>139764.58819265</x:v>
      </x:c>
      <x:c r="S704" s="12">
        <x:v>333563.609016789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114844</x:v>
      </x:c>
      <x:c r="B705" s="1">
        <x:v>43199.6876217245</x:v>
      </x:c>
      <x:c r="C705" s="6">
        <x:v>11.7104115116667</x:v>
      </x:c>
      <x:c r="D705" s="14" t="s">
        <x:v>77</x:v>
      </x:c>
      <x:c r="E705" s="15">
        <x:v>43194.5249513079</x:v>
      </x:c>
      <x:c r="F705" t="s">
        <x:v>82</x:v>
      </x:c>
      <x:c r="G705" s="6">
        <x:v>159.655550760094</x:v>
      </x:c>
      <x:c r="H705" t="s">
        <x:v>83</x:v>
      </x:c>
      <x:c r="I705" s="6">
        <x:v>26.3143952572673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23.814</x:v>
      </x:c>
      <x:c r="R705" s="8">
        <x:v>139766.361428543</x:v>
      </x:c>
      <x:c r="S705" s="12">
        <x:v>333566.292483159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114848</x:v>
      </x:c>
      <x:c r="B706" s="1">
        <x:v>43199.6876335648</x:v>
      </x:c>
      <x:c r="C706" s="6">
        <x:v>11.7274624716667</x:v>
      </x:c>
      <x:c r="D706" s="14" t="s">
        <x:v>77</x:v>
      </x:c>
      <x:c r="E706" s="15">
        <x:v>43194.5249513079</x:v>
      </x:c>
      <x:c r="F706" t="s">
        <x:v>82</x:v>
      </x:c>
      <x:c r="G706" s="6">
        <x:v>159.659759603914</x:v>
      </x:c>
      <x:c r="H706" t="s">
        <x:v>83</x:v>
      </x:c>
      <x:c r="I706" s="6">
        <x:v>26.313493564212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23.814</x:v>
      </x:c>
      <x:c r="R706" s="8">
        <x:v>139762.853981541</x:v>
      </x:c>
      <x:c r="S706" s="12">
        <x:v>333572.180218367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114864</x:v>
      </x:c>
      <x:c r="B707" s="1">
        <x:v>43199.6876447569</x:v>
      </x:c>
      <x:c r="C707" s="6">
        <x:v>11.7436133883333</x:v>
      </x:c>
      <x:c r="D707" s="14" t="s">
        <x:v>77</x:v>
      </x:c>
      <x:c r="E707" s="15">
        <x:v>43194.5249513079</x:v>
      </x:c>
      <x:c r="F707" t="s">
        <x:v>82</x:v>
      </x:c>
      <x:c r="G707" s="6">
        <x:v>159.640680080761</x:v>
      </x:c>
      <x:c r="H707" t="s">
        <x:v>83</x:v>
      </x:c>
      <x:c r="I707" s="6">
        <x:v>26.3175812413342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23.814</x:v>
      </x:c>
      <x:c r="R707" s="8">
        <x:v>139763.20374024</x:v>
      </x:c>
      <x:c r="S707" s="12">
        <x:v>333574.695110176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114873</x:v>
      </x:c>
      <x:c r="B708" s="1">
        <x:v>43199.687656794</x:v>
      </x:c>
      <x:c r="C708" s="6">
        <x:v>11.7609477316667</x:v>
      </x:c>
      <x:c r="D708" s="14" t="s">
        <x:v>77</x:v>
      </x:c>
      <x:c r="E708" s="15">
        <x:v>43194.5249513079</x:v>
      </x:c>
      <x:c r="F708" t="s">
        <x:v>82</x:v>
      </x:c>
      <x:c r="G708" s="6">
        <x:v>159.736092305272</x:v>
      </x:c>
      <x:c r="H708" t="s">
        <x:v>83</x:v>
      </x:c>
      <x:c r="I708" s="6">
        <x:v>26.2971429054924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23.814</x:v>
      </x:c>
      <x:c r="R708" s="8">
        <x:v>139755.008167102</x:v>
      </x:c>
      <x:c r="S708" s="12">
        <x:v>333565.924277591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114883</x:v>
      </x:c>
      <x:c r="B709" s="1">
        <x:v>43199.6876679051</x:v>
      </x:c>
      <x:c r="C709" s="6">
        <x:v>11.776948605</x:v>
      </x:c>
      <x:c r="D709" s="14" t="s">
        <x:v>77</x:v>
      </x:c>
      <x:c r="E709" s="15">
        <x:v>43194.5249513079</x:v>
      </x:c>
      <x:c r="F709" t="s">
        <x:v>82</x:v>
      </x:c>
      <x:c r="G709" s="6">
        <x:v>159.745852382974</x:v>
      </x:c>
      <x:c r="H709" t="s">
        <x:v>83</x:v>
      </x:c>
      <x:c r="I709" s="6">
        <x:v>26.3036050129335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23.811</x:v>
      </x:c>
      <x:c r="R709" s="8">
        <x:v>139752.628932575</x:v>
      </x:c>
      <x:c r="S709" s="12">
        <x:v>333574.256585163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114894</x:v>
      </x:c>
      <x:c r="B710" s="1">
        <x:v>43199.6876799421</x:v>
      </x:c>
      <x:c r="C710" s="6">
        <x:v>11.79428289</x:v>
      </x:c>
      <x:c r="D710" s="14" t="s">
        <x:v>77</x:v>
      </x:c>
      <x:c r="E710" s="15">
        <x:v>43194.5249513079</x:v>
      </x:c>
      <x:c r="F710" t="s">
        <x:v>82</x:v>
      </x:c>
      <x:c r="G710" s="6">
        <x:v>159.696193919929</x:v>
      </x:c>
      <x:c r="H710" t="s">
        <x:v>83</x:v>
      </x:c>
      <x:c r="I710" s="6">
        <x:v>26.3113896146924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23.812</x:v>
      </x:c>
      <x:c r="R710" s="8">
        <x:v>139752.268405782</x:v>
      </x:c>
      <x:c r="S710" s="12">
        <x:v>333573.592265288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114904</x:v>
      </x:c>
      <x:c r="B711" s="1">
        <x:v>43199.687691088</x:v>
      </x:c>
      <x:c r="C711" s="6">
        <x:v>11.8103005033333</x:v>
      </x:c>
      <x:c r="D711" s="14" t="s">
        <x:v>77</x:v>
      </x:c>
      <x:c r="E711" s="15">
        <x:v>43194.5249513079</x:v>
      </x:c>
      <x:c r="F711" t="s">
        <x:v>82</x:v>
      </x:c>
      <x:c r="G711" s="6">
        <x:v>159.645145179918</x:v>
      </x:c>
      <x:c r="H711" t="s">
        <x:v>83</x:v>
      </x:c>
      <x:c r="I711" s="6">
        <x:v>26.3194747993343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23.813</x:v>
      </x:c>
      <x:c r="R711" s="8">
        <x:v>139743.07845992</x:v>
      </x:c>
      <x:c r="S711" s="12">
        <x:v>333559.172336889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114906</x:v>
      </x:c>
      <x:c r="B712" s="1">
        <x:v>43199.6877027778</x:v>
      </x:c>
      <x:c r="C712" s="6">
        <x:v>11.827134785</x:v>
      </x:c>
      <x:c r="D712" s="14" t="s">
        <x:v>77</x:v>
      </x:c>
      <x:c r="E712" s="15">
        <x:v>43194.5249513079</x:v>
      </x:c>
      <x:c r="F712" t="s">
        <x:v>82</x:v>
      </x:c>
      <x:c r="G712" s="6">
        <x:v>159.722738644434</x:v>
      </x:c>
      <x:c r="H712" t="s">
        <x:v>83</x:v>
      </x:c>
      <x:c r="I712" s="6">
        <x:v>26.3028536044526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23.813</x:v>
      </x:c>
      <x:c r="R712" s="8">
        <x:v>139739.69899874</x:v>
      </x:c>
      <x:c r="S712" s="12">
        <x:v>333566.012618382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114924</x:v>
      </x:c>
      <x:c r="B713" s="1">
        <x:v>43199.6877143866</x:v>
      </x:c>
      <x:c r="C713" s="6">
        <x:v>11.8438690566667</x:v>
      </x:c>
      <x:c r="D713" s="14" t="s">
        <x:v>77</x:v>
      </x:c>
      <x:c r="E713" s="15">
        <x:v>43194.5249513079</x:v>
      </x:c>
      <x:c r="F713" t="s">
        <x:v>82</x:v>
      </x:c>
      <x:c r="G713" s="6">
        <x:v>159.755094811736</x:v>
      </x:c>
      <x:c r="H713" t="s">
        <x:v>83</x:v>
      </x:c>
      <x:c r="I713" s="6">
        <x:v>26.3044766469825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23.81</x:v>
      </x:c>
      <x:c r="R713" s="8">
        <x:v>139752.70572976</x:v>
      </x:c>
      <x:c r="S713" s="12">
        <x:v>333565.651576279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114934</x:v>
      </x:c>
      <x:c r="B714" s="1">
        <x:v>43199.6877264699</x:v>
      </x:c>
      <x:c r="C714" s="6">
        <x:v>11.8612866933333</x:v>
      </x:c>
      <x:c r="D714" s="14" t="s">
        <x:v>77</x:v>
      </x:c>
      <x:c r="E714" s="15">
        <x:v>43194.5249513079</x:v>
      </x:c>
      <x:c r="F714" t="s">
        <x:v>82</x:v>
      </x:c>
      <x:c r="G714" s="6">
        <x:v>159.765482112206</x:v>
      </x:c>
      <x:c r="H714" t="s">
        <x:v>83</x:v>
      </x:c>
      <x:c r="I714" s="6">
        <x:v>26.3022524777884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23.81</x:v>
      </x:c>
      <x:c r="R714" s="8">
        <x:v>139739.907752731</x:v>
      </x:c>
      <x:c r="S714" s="12">
        <x:v>333559.046807095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114944</x:v>
      </x:c>
      <x:c r="B715" s="1">
        <x:v>43199.6877377662</x:v>
      </x:c>
      <x:c r="C715" s="6">
        <x:v>11.8775542916667</x:v>
      </x:c>
      <x:c r="D715" s="14" t="s">
        <x:v>77</x:v>
      </x:c>
      <x:c r="E715" s="15">
        <x:v>43194.5249513079</x:v>
      </x:c>
      <x:c r="F715" t="s">
        <x:v>82</x:v>
      </x:c>
      <x:c r="G715" s="6">
        <x:v>159.768226032129</x:v>
      </x:c>
      <x:c r="H715" t="s">
        <x:v>83</x:v>
      </x:c>
      <x:c r="I715" s="6">
        <x:v>26.3102174148175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23.807</x:v>
      </x:c>
      <x:c r="R715" s="8">
        <x:v>139746.018358437</x:v>
      </x:c>
      <x:c r="S715" s="12">
        <x:v>333562.917737647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114945</x:v>
      </x:c>
      <x:c r="B716" s="1">
        <x:v>43199.6877489236</x:v>
      </x:c>
      <x:c r="C716" s="6">
        <x:v>11.89360521</x:v>
      </x:c>
      <x:c r="D716" s="14" t="s">
        <x:v>77</x:v>
      </x:c>
      <x:c r="E716" s="15">
        <x:v>43194.5249513079</x:v>
      </x:c>
      <x:c r="F716" t="s">
        <x:v>82</x:v>
      </x:c>
      <x:c r="G716" s="6">
        <x:v>159.710344665173</x:v>
      </x:c>
      <x:c r="H716" t="s">
        <x:v>83</x:v>
      </x:c>
      <x:c r="I716" s="6">
        <x:v>26.3112092762235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23.811</x:v>
      </x:c>
      <x:c r="R716" s="8">
        <x:v>139730.338324673</x:v>
      </x:c>
      <x:c r="S716" s="12">
        <x:v>333558.778005877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114964</x:v>
      </x:c>
      <x:c r="B717" s="1">
        <x:v>43199.6877607639</x:v>
      </x:c>
      <x:c r="C717" s="6">
        <x:v>11.9106561233333</x:v>
      </x:c>
      <x:c r="D717" s="14" t="s">
        <x:v>77</x:v>
      </x:c>
      <x:c r="E717" s="15">
        <x:v>43194.5249513079</x:v>
      </x:c>
      <x:c r="F717" t="s">
        <x:v>82</x:v>
      </x:c>
      <x:c r="G717" s="6">
        <x:v>159.749717667063</x:v>
      </x:c>
      <x:c r="H717" t="s">
        <x:v>83</x:v>
      </x:c>
      <x:c r="I717" s="6">
        <x:v>26.3113295018684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23.808</x:v>
      </x:c>
      <x:c r="R717" s="8">
        <x:v>139739.444534949</x:v>
      </x:c>
      <x:c r="S717" s="12">
        <x:v>333575.189899998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114972</x:v>
      </x:c>
      <x:c r="B718" s="1">
        <x:v>43199.6877724537</x:v>
      </x:c>
      <x:c r="C718" s="6">
        <x:v>11.9274737466667</x:v>
      </x:c>
      <x:c r="D718" s="14" t="s">
        <x:v>77</x:v>
      </x:c>
      <x:c r="E718" s="15">
        <x:v>43194.5249513079</x:v>
      </x:c>
      <x:c r="F718" t="s">
        <x:v>82</x:v>
      </x:c>
      <x:c r="G718" s="6">
        <x:v>159.780361972856</x:v>
      </x:c>
      <x:c r="H718" t="s">
        <x:v>83</x:v>
      </x:c>
      <x:c r="I718" s="6">
        <x:v>26.2990665082675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23.81</x:v>
      </x:c>
      <x:c r="R718" s="8">
        <x:v>139734.10261291</x:v>
      </x:c>
      <x:c r="S718" s="12">
        <x:v>333581.573592979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114983</x:v>
      </x:c>
      <x:c r="B719" s="1">
        <x:v>43199.687783912</x:v>
      </x:c>
      <x:c r="C719" s="6">
        <x:v>11.9439747516667</x:v>
      </x:c>
      <x:c r="D719" s="14" t="s">
        <x:v>77</x:v>
      </x:c>
      <x:c r="E719" s="15">
        <x:v>43194.5249513079</x:v>
      </x:c>
      <x:c r="F719" t="s">
        <x:v>82</x:v>
      </x:c>
      <x:c r="G719" s="6">
        <x:v>159.705246990235</x:v>
      </x:c>
      <x:c r="H719" t="s">
        <x:v>83</x:v>
      </x:c>
      <x:c r="I719" s="6">
        <x:v>26.3180020319082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23.809</x:v>
      </x:c>
      <x:c r="R719" s="8">
        <x:v>139740.832021619</x:v>
      </x:c>
      <x:c r="S719" s="12">
        <x:v>333574.661424452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114994</x:v>
      </x:c>
      <x:c r="B720" s="1">
        <x:v>43199.6877956366</x:v>
      </x:c>
      <x:c r="C720" s="6">
        <x:v>11.9608423266667</x:v>
      </x:c>
      <x:c r="D720" s="14" t="s">
        <x:v>77</x:v>
      </x:c>
      <x:c r="E720" s="15">
        <x:v>43194.5249513079</x:v>
      </x:c>
      <x:c r="F720" t="s">
        <x:v>82</x:v>
      </x:c>
      <x:c r="G720" s="6">
        <x:v>159.686769211228</x:v>
      </x:c>
      <x:c r="H720" t="s">
        <x:v>83</x:v>
      </x:c>
      <x:c r="I720" s="6">
        <x:v>26.316258757015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23.811</x:v>
      </x:c>
      <x:c r="R720" s="8">
        <x:v>139731.557003033</x:v>
      </x:c>
      <x:c r="S720" s="12">
        <x:v>333567.834939421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115004</x:v>
      </x:c>
      <x:c r="B721" s="1">
        <x:v>43199.6878071412</x:v>
      </x:c>
      <x:c r="C721" s="6">
        <x:v>11.9774099433333</x:v>
      </x:c>
      <x:c r="D721" s="14" t="s">
        <x:v>77</x:v>
      </x:c>
      <x:c r="E721" s="15">
        <x:v>43194.5249513079</x:v>
      </x:c>
      <x:c r="F721" t="s">
        <x:v>82</x:v>
      </x:c>
      <x:c r="G721" s="6">
        <x:v>159.687026594533</x:v>
      </x:c>
      <x:c r="H721" t="s">
        <x:v>83</x:v>
      </x:c>
      <x:c r="I721" s="6">
        <x:v>26.3190540085757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23.81</x:v>
      </x:c>
      <x:c r="R721" s="8">
        <x:v>139733.784625691</x:v>
      </x:c>
      <x:c r="S721" s="12">
        <x:v>333568.574519753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115014</x:v>
      </x:c>
      <x:c r="B722" s="1">
        <x:v>43199.6878185995</x:v>
      </x:c>
      <x:c r="C722" s="6">
        <x:v>11.9939441833333</x:v>
      </x:c>
      <x:c r="D722" s="14" t="s">
        <x:v>77</x:v>
      </x:c>
      <x:c r="E722" s="15">
        <x:v>43194.5249513079</x:v>
      </x:c>
      <x:c r="F722" t="s">
        <x:v>82</x:v>
      </x:c>
      <x:c r="G722" s="6">
        <x:v>159.696522672528</x:v>
      </x:c>
      <x:c r="H722" t="s">
        <x:v>83</x:v>
      </x:c>
      <x:c r="I722" s="6">
        <x:v>26.3227209012475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23.808</x:v>
      </x:c>
      <x:c r="R722" s="8">
        <x:v>139719.350238918</x:v>
      </x:c>
      <x:c r="S722" s="12">
        <x:v>333578.261533725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115016</x:v>
      </x:c>
      <x:c r="B723" s="1">
        <x:v>43199.6878304051</x:v>
      </x:c>
      <x:c r="C723" s="6">
        <x:v>12.010911815</x:v>
      </x:c>
      <x:c r="D723" s="14" t="s">
        <x:v>77</x:v>
      </x:c>
      <x:c r="E723" s="15">
        <x:v>43194.5249513079</x:v>
      </x:c>
      <x:c r="F723" t="s">
        <x:v>82</x:v>
      </x:c>
      <x:c r="G723" s="6">
        <x:v>159.709247852772</x:v>
      </x:c>
      <x:c r="H723" t="s">
        <x:v>83</x:v>
      </x:c>
      <x:c r="I723" s="6">
        <x:v>26.3256964974257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23.806</x:v>
      </x:c>
      <x:c r="R723" s="8">
        <x:v>139716.834820583</x:v>
      </x:c>
      <x:c r="S723" s="12">
        <x:v>333568.305729142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115034</x:v>
      </x:c>
      <x:c r="B724" s="1">
        <x:v>43199.6878417477</x:v>
      </x:c>
      <x:c r="C724" s="6">
        <x:v>12.0272794</x:v>
      </x:c>
      <x:c r="D724" s="14" t="s">
        <x:v>77</x:v>
      </x:c>
      <x:c r="E724" s="15">
        <x:v>43194.5249513079</x:v>
      </x:c>
      <x:c r="F724" t="s">
        <x:v>82</x:v>
      </x:c>
      <x:c r="G724" s="6">
        <x:v>159.819592517118</x:v>
      </x:c>
      <x:c r="H724" t="s">
        <x:v>83</x:v>
      </x:c>
      <x:c r="I724" s="6">
        <x:v>26.3020721398102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23.806</x:v>
      </x:c>
      <x:c r="R724" s="8">
        <x:v>139726.523639313</x:v>
      </x:c>
      <x:c r="S724" s="12">
        <x:v>333564.565511727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115041</x:v>
      </x:c>
      <x:c r="B725" s="1">
        <x:v>43199.6878532755</x:v>
      </x:c>
      <x:c r="C725" s="6">
        <x:v>12.04386372</x:v>
      </x:c>
      <x:c r="D725" s="14" t="s">
        <x:v>77</x:v>
      </x:c>
      <x:c r="E725" s="15">
        <x:v>43194.5249513079</x:v>
      </x:c>
      <x:c r="F725" t="s">
        <x:v>82</x:v>
      </x:c>
      <x:c r="G725" s="6">
        <x:v>159.738325679208</x:v>
      </x:c>
      <x:c r="H725" t="s">
        <x:v>83</x:v>
      </x:c>
      <x:c r="I725" s="6">
        <x:v>26.3166194345044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23.807</x:v>
      </x:c>
      <x:c r="R725" s="8">
        <x:v>139720.294610707</x:v>
      </x:c>
      <x:c r="S725" s="12">
        <x:v>333574.149216769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115054</x:v>
      </x:c>
      <x:c r="B726" s="1">
        <x:v>43199.6878646181</x:v>
      </x:c>
      <x:c r="C726" s="6">
        <x:v>12.0602145883333</x:v>
      </x:c>
      <x:c r="D726" s="14" t="s">
        <x:v>77</x:v>
      </x:c>
      <x:c r="E726" s="15">
        <x:v>43194.5249513079</x:v>
      </x:c>
      <x:c r="F726" t="s">
        <x:v>82</x:v>
      </x:c>
      <x:c r="G726" s="6">
        <x:v>159.781443564681</x:v>
      </x:c>
      <x:c r="H726" t="s">
        <x:v>83</x:v>
      </x:c>
      <x:c r="I726" s="6">
        <x:v>26.3045367596833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23.808</x:v>
      </x:c>
      <x:c r="R726" s="8">
        <x:v>139711.891924428</x:v>
      </x:c>
      <x:c r="S726" s="12">
        <x:v>333565.344482201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115064</x:v>
      </x:c>
      <x:c r="B727" s="1">
        <x:v>43199.6878765393</x:v>
      </x:c>
      <x:c r="C727" s="6">
        <x:v>12.0773822633333</x:v>
      </x:c>
      <x:c r="D727" s="14" t="s">
        <x:v>77</x:v>
      </x:c>
      <x:c r="E727" s="15">
        <x:v>43194.5249513079</x:v>
      </x:c>
      <x:c r="F727" t="s">
        <x:v>82</x:v>
      </x:c>
      <x:c r="G727" s="6">
        <x:v>159.756574294778</x:v>
      </x:c>
      <x:c r="H727" t="s">
        <x:v>83</x:v>
      </x:c>
      <x:c r="I727" s="6">
        <x:v>26.3127120970939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23.807</x:v>
      </x:c>
      <x:c r="R727" s="8">
        <x:v>139713.161743577</x:v>
      </x:c>
      <x:c r="S727" s="12">
        <x:v>333561.036149406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115074</x:v>
      </x:c>
      <x:c r="B728" s="1">
        <x:v>43199.6878878819</x:v>
      </x:c>
      <x:c r="C728" s="6">
        <x:v>12.0937164833333</x:v>
      </x:c>
      <x:c r="D728" s="14" t="s">
        <x:v>77</x:v>
      </x:c>
      <x:c r="E728" s="15">
        <x:v>43194.5249513079</x:v>
      </x:c>
      <x:c r="F728" t="s">
        <x:v>82</x:v>
      </x:c>
      <x:c r="G728" s="6">
        <x:v>159.811386954335</x:v>
      </x:c>
      <x:c r="H728" t="s">
        <x:v>83</x:v>
      </x:c>
      <x:c r="I728" s="6">
        <x:v>26.3123814764449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23.803</x:v>
      </x:c>
      <x:c r="R728" s="8">
        <x:v>139711.527894758</x:v>
      </x:c>
      <x:c r="S728" s="12">
        <x:v>333571.801399987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115084</x:v>
      </x:c>
      <x:c r="B729" s="1">
        <x:v>43199.6878996181</x:v>
      </x:c>
      <x:c r="C729" s="6">
        <x:v>12.110567435</x:v>
      </x:c>
      <x:c r="D729" s="14" t="s">
        <x:v>77</x:v>
      </x:c>
      <x:c r="E729" s="15">
        <x:v>43194.5249513079</x:v>
      </x:c>
      <x:c r="F729" t="s">
        <x:v>82</x:v>
      </x:c>
      <x:c r="G729" s="6">
        <x:v>159.76116339708</x:v>
      </x:c>
      <x:c r="H729" t="s">
        <x:v>83</x:v>
      </x:c>
      <x:c r="I729" s="6">
        <x:v>26.3174309589986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23.805</x:v>
      </x:c>
      <x:c r="R729" s="8">
        <x:v>139712.888409596</x:v>
      </x:c>
      <x:c r="S729" s="12">
        <x:v>333559.438552833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115094</x:v>
      </x:c>
      <x:c r="B730" s="1">
        <x:v>43199.6879115394</x:v>
      </x:c>
      <x:c r="C730" s="6">
        <x:v>12.12778511</x:v>
      </x:c>
      <x:c r="D730" s="14" t="s">
        <x:v>77</x:v>
      </x:c>
      <x:c r="E730" s="15">
        <x:v>43194.5249513079</x:v>
      </x:c>
      <x:c r="F730" t="s">
        <x:v>82</x:v>
      </x:c>
      <x:c r="G730" s="6">
        <x:v>159.824487264272</x:v>
      </x:c>
      <x:c r="H730" t="s">
        <x:v>83</x:v>
      </x:c>
      <x:c r="I730" s="6">
        <x:v>26.3038755200278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23.805</x:v>
      </x:c>
      <x:c r="R730" s="8">
        <x:v>139707.750030627</x:v>
      </x:c>
      <x:c r="S730" s="12">
        <x:v>333563.055969033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115103</x:v>
      </x:c>
      <x:c r="B731" s="1">
        <x:v>43199.6879229977</x:v>
      </x:c>
      <x:c r="C731" s="6">
        <x:v>12.1442693283333</x:v>
      </x:c>
      <x:c r="D731" s="14" t="s">
        <x:v>77</x:v>
      </x:c>
      <x:c r="E731" s="15">
        <x:v>43194.5249513079</x:v>
      </x:c>
      <x:c r="F731" t="s">
        <x:v>82</x:v>
      </x:c>
      <x:c r="G731" s="6">
        <x:v>159.815821312435</x:v>
      </x:c>
      <x:c r="H731" t="s">
        <x:v>83</x:v>
      </x:c>
      <x:c r="I731" s="6">
        <x:v>26.3000283100687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23.807</x:v>
      </x:c>
      <x:c r="R731" s="8">
        <x:v>139708.907673999</x:v>
      </x:c>
      <x:c r="S731" s="12">
        <x:v>333566.070252996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115114</x:v>
      </x:c>
      <x:c r="B732" s="1">
        <x:v>43199.6879341782</x:v>
      </x:c>
      <x:c r="C732" s="6">
        <x:v>12.1603869283333</x:v>
      </x:c>
      <x:c r="D732" s="14" t="s">
        <x:v>77</x:v>
      </x:c>
      <x:c r="E732" s="15">
        <x:v>43194.5249513079</x:v>
      </x:c>
      <x:c r="F732" t="s">
        <x:v>82</x:v>
      </x:c>
      <x:c r="G732" s="6">
        <x:v>159.808297594433</x:v>
      </x:c>
      <x:c r="H732" t="s">
        <x:v>83</x:v>
      </x:c>
      <x:c r="I732" s="6">
        <x:v>26.3130427177757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23.803</x:v>
      </x:c>
      <x:c r="R732" s="8">
        <x:v>139699.414871243</x:v>
      </x:c>
      <x:c r="S732" s="12">
        <x:v>333559.481135133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115122</x:v>
      </x:c>
      <x:c r="B733" s="1">
        <x:v>43199.6879458681</x:v>
      </x:c>
      <x:c r="C733" s="6">
        <x:v>12.17718788</x:v>
      </x:c>
      <x:c r="D733" s="14" t="s">
        <x:v>77</x:v>
      </x:c>
      <x:c r="E733" s="15">
        <x:v>43194.5249513079</x:v>
      </x:c>
      <x:c r="F733" t="s">
        <x:v>82</x:v>
      </x:c>
      <x:c r="G733" s="6">
        <x:v>159.790647011801</x:v>
      </x:c>
      <x:c r="H733" t="s">
        <x:v>83</x:v>
      </x:c>
      <x:c r="I733" s="6">
        <x:v>26.3111191069929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23.805</x:v>
      </x:c>
      <x:c r="R733" s="8">
        <x:v>139707.802773474</x:v>
      </x:c>
      <x:c r="S733" s="12">
        <x:v>333564.122056795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115134</x:v>
      </x:c>
      <x:c r="B734" s="1">
        <x:v>43199.6879574421</x:v>
      </x:c>
      <x:c r="C734" s="6">
        <x:v>12.1938721766667</x:v>
      </x:c>
      <x:c r="D734" s="14" t="s">
        <x:v>77</x:v>
      </x:c>
      <x:c r="E734" s="15">
        <x:v>43194.5249513079</x:v>
      </x:c>
      <x:c r="F734" t="s">
        <x:v>82</x:v>
      </x:c>
      <x:c r="G734" s="6">
        <x:v>159.831308122323</x:v>
      </x:c>
      <x:c r="H734" t="s">
        <x:v>83</x:v>
      </x:c>
      <x:c r="I734" s="6">
        <x:v>26.3109688249465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23.802</x:v>
      </x:c>
      <x:c r="R734" s="8">
        <x:v>139691.054905134</x:v>
      </x:c>
      <x:c r="S734" s="12">
        <x:v>333564.731412941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115144</x:v>
      </x:c>
      <x:c r="B735" s="1">
        <x:v>43199.6879691782</x:v>
      </x:c>
      <x:c r="C735" s="6">
        <x:v>12.210723105</x:v>
      </x:c>
      <x:c r="D735" s="14" t="s">
        <x:v>77</x:v>
      </x:c>
      <x:c r="E735" s="15">
        <x:v>43194.5249513079</x:v>
      </x:c>
      <x:c r="F735" t="s">
        <x:v>82</x:v>
      </x:c>
      <x:c r="G735" s="6">
        <x:v>159.74275053239</x:v>
      </x:c>
      <x:c r="H735" t="s">
        <x:v>83</x:v>
      </x:c>
      <x:c r="I735" s="6">
        <x:v>26.3242237272711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23.804</x:v>
      </x:c>
      <x:c r="R735" s="8">
        <x:v>139698.448722263</x:v>
      </x:c>
      <x:c r="S735" s="12">
        <x:v>333560.211595077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115154</x:v>
      </x:c>
      <x:c r="B736" s="1">
        <x:v>43199.687980706</x:v>
      </x:c>
      <x:c r="C736" s="6">
        <x:v>12.2273573783333</x:v>
      </x:c>
      <x:c r="D736" s="14" t="s">
        <x:v>77</x:v>
      </x:c>
      <x:c r="E736" s="15">
        <x:v>43194.5249513079</x:v>
      </x:c>
      <x:c r="F736" t="s">
        <x:v>82</x:v>
      </x:c>
      <x:c r="G736" s="6">
        <x:v>159.849987557615</x:v>
      </x:c>
      <x:c r="H736" t="s">
        <x:v>83</x:v>
      </x:c>
      <x:c r="I736" s="6">
        <x:v>26.3069713249929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23.802</x:v>
      </x:c>
      <x:c r="R736" s="8">
        <x:v>139693.38895696</x:v>
      </x:c>
      <x:c r="S736" s="12">
        <x:v>333561.902418181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115163</x:v>
      </x:c>
      <x:c r="B737" s="1">
        <x:v>43199.6879919792</x:v>
      </x:c>
      <x:c r="C737" s="6">
        <x:v>12.2435749766667</x:v>
      </x:c>
      <x:c r="D737" s="14" t="s">
        <x:v>77</x:v>
      </x:c>
      <x:c r="E737" s="15">
        <x:v>43194.5249513079</x:v>
      </x:c>
      <x:c r="F737" t="s">
        <x:v>82</x:v>
      </x:c>
      <x:c r="G737" s="6">
        <x:v>159.818449040288</x:v>
      </x:c>
      <x:c r="H737" t="s">
        <x:v>83</x:v>
      </x:c>
      <x:c r="I737" s="6">
        <x:v>26.3051679431132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23.805</x:v>
      </x:c>
      <x:c r="R737" s="8">
        <x:v>139686.263517033</x:v>
      </x:c>
      <x:c r="S737" s="12">
        <x:v>333564.269286023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115174</x:v>
      </x:c>
      <x:c r="B738" s="1">
        <x:v>43199.6880037847</x:v>
      </x:c>
      <x:c r="C738" s="6">
        <x:v>12.26055928</x:v>
      </x:c>
      <x:c r="D738" s="14" t="s">
        <x:v>77</x:v>
      </x:c>
      <x:c r="E738" s="15">
        <x:v>43194.5249513079</x:v>
      </x:c>
      <x:c r="F738" t="s">
        <x:v>82</x:v>
      </x:c>
      <x:c r="G738" s="6">
        <x:v>159.740060572421</x:v>
      </x:c>
      <x:c r="H738" t="s">
        <x:v>83</x:v>
      </x:c>
      <x:c r="I738" s="6">
        <x:v>26.3276501731179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23.803</x:v>
      </x:c>
      <x:c r="R738" s="8">
        <x:v>139682.350746279</x:v>
      </x:c>
      <x:c r="S738" s="12">
        <x:v>333579.779604035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115178</x:v>
      </x:c>
      <x:c r="B739" s="1">
        <x:v>43199.6880151273</x:v>
      </x:c>
      <x:c r="C739" s="6">
        <x:v>12.2768935583333</x:v>
      </x:c>
      <x:c r="D739" s="14" t="s">
        <x:v>77</x:v>
      </x:c>
      <x:c r="E739" s="15">
        <x:v>43194.5249513079</x:v>
      </x:c>
      <x:c r="F739" t="s">
        <x:v>82</x:v>
      </x:c>
      <x:c r="G739" s="6">
        <x:v>159.770644711322</x:v>
      </x:c>
      <x:c r="H739" t="s">
        <x:v>83</x:v>
      </x:c>
      <x:c r="I739" s="6">
        <x:v>26.3239532185366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23.802</x:v>
      </x:c>
      <x:c r="R739" s="8">
        <x:v>139685.846428901</x:v>
      </x:c>
      <x:c r="S739" s="12">
        <x:v>333565.223810176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115194</x:v>
      </x:c>
      <x:c r="B740" s="1">
        <x:v>43199.6880267361</x:v>
      </x:c>
      <x:c r="C740" s="6">
        <x:v>12.2936611233333</x:v>
      </x:c>
      <x:c r="D740" s="14" t="s">
        <x:v>77</x:v>
      </x:c>
      <x:c r="E740" s="15">
        <x:v>43194.5249513079</x:v>
      </x:c>
      <x:c r="F740" t="s">
        <x:v>82</x:v>
      </x:c>
      <x:c r="G740" s="6">
        <x:v>159.741862828675</x:v>
      </x:c>
      <x:c r="H740" t="s">
        <x:v>83</x:v>
      </x:c>
      <x:c r="I740" s="6">
        <x:v>26.3301148117666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23.802</x:v>
      </x:c>
      <x:c r="R740" s="8">
        <x:v>139684.751189</x:v>
      </x:c>
      <x:c r="S740" s="12">
        <x:v>333570.133735085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115204</x:v>
      </x:c>
      <x:c r="B741" s="1">
        <x:v>43199.6880385417</x:v>
      </x:c>
      <x:c r="C741" s="6">
        <x:v>12.31066212</x:v>
      </x:c>
      <x:c r="D741" s="14" t="s">
        <x:v>77</x:v>
      </x:c>
      <x:c r="E741" s="15">
        <x:v>43194.5249513079</x:v>
      </x:c>
      <x:c r="F741" t="s">
        <x:v>82</x:v>
      </x:c>
      <x:c r="G741" s="6">
        <x:v>159.77654189638</x:v>
      </x:c>
      <x:c r="H741" t="s">
        <x:v>83</x:v>
      </x:c>
      <x:c r="I741" s="6">
        <x:v>26.3226908447346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23.802</x:v>
      </x:c>
      <x:c r="R741" s="8">
        <x:v>139683.048474641</x:v>
      </x:c>
      <x:c r="S741" s="12">
        <x:v>333565.744780854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115214</x:v>
      </x:c>
      <x:c r="B742" s="1">
        <x:v>43199.6880499653</x:v>
      </x:c>
      <x:c r="C742" s="6">
        <x:v>12.3270630666667</x:v>
      </x:c>
      <x:c r="D742" s="14" t="s">
        <x:v>77</x:v>
      </x:c>
      <x:c r="E742" s="15">
        <x:v>43194.5249513079</x:v>
      </x:c>
      <x:c r="F742" t="s">
        <x:v>82</x:v>
      </x:c>
      <x:c r="G742" s="6">
        <x:v>159.774014514313</x:v>
      </x:c>
      <x:c r="H742" t="s">
        <x:v>83</x:v>
      </x:c>
      <x:c r="I742" s="6">
        <x:v>26.3232318620203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23.802</x:v>
      </x:c>
      <x:c r="R742" s="8">
        <x:v>139674.397937183</x:v>
      </x:c>
      <x:c r="S742" s="12">
        <x:v>333567.643789505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115224</x:v>
      </x:c>
      <x:c r="B743" s="1">
        <x:v>43199.6880619213</x:v>
      </x:c>
      <x:c r="C743" s="6">
        <x:v>12.344330695</x:v>
      </x:c>
      <x:c r="D743" s="14" t="s">
        <x:v>77</x:v>
      </x:c>
      <x:c r="E743" s="15">
        <x:v>43194.5249513079</x:v>
      </x:c>
      <x:c r="F743" t="s">
        <x:v>82</x:v>
      </x:c>
      <x:c r="G743" s="6">
        <x:v>159.798608486412</x:v>
      </x:c>
      <x:c r="H743" t="s">
        <x:v>83</x:v>
      </x:c>
      <x:c r="I743" s="6">
        <x:v>26.3151166118855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23.803</x:v>
      </x:c>
      <x:c r="R743" s="8">
        <x:v>139687.410724774</x:v>
      </x:c>
      <x:c r="S743" s="12">
        <x:v>333561.622861121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115234</x:v>
      </x:c>
      <x:c r="B744" s="1">
        <x:v>43199.6880734954</x:v>
      </x:c>
      <x:c r="C744" s="6">
        <x:v>12.36098158</x:v>
      </x:c>
      <x:c r="D744" s="14" t="s">
        <x:v>77</x:v>
      </x:c>
      <x:c r="E744" s="15">
        <x:v>43194.5249513079</x:v>
      </x:c>
      <x:c r="F744" t="s">
        <x:v>82</x:v>
      </x:c>
      <x:c r="G744" s="6">
        <x:v>159.785344514795</x:v>
      </x:c>
      <x:c r="H744" t="s">
        <x:v>83</x:v>
      </x:c>
      <x:c r="I744" s="6">
        <x:v>26.326508024114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</x:v>
      </x:c>
      <x:c r="R744" s="8">
        <x:v>139682.132089038</x:v>
      </x:c>
      <x:c r="S744" s="12">
        <x:v>333571.133443809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115244</x:v>
      </x:c>
      <x:c r="B745" s="1">
        <x:v>43199.6880850347</x:v>
      </x:c>
      <x:c r="C745" s="6">
        <x:v>12.3775992183333</x:v>
      </x:c>
      <x:c r="D745" s="14" t="s">
        <x:v>77</x:v>
      </x:c>
      <x:c r="E745" s="15">
        <x:v>43194.5249513079</x:v>
      </x:c>
      <x:c r="F745" t="s">
        <x:v>82</x:v>
      </x:c>
      <x:c r="G745" s="6">
        <x:v>159.80165553242</x:v>
      </x:c>
      <x:c r="H745" t="s">
        <x:v>83</x:v>
      </x:c>
      <x:c r="I745" s="6">
        <x:v>26.3201660985528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23.801</x:v>
      </x:c>
      <x:c r="R745" s="8">
        <x:v>139669.350308396</x:v>
      </x:c>
      <x:c r="S745" s="12">
        <x:v>333563.487583992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115254</x:v>
      </x:c>
      <x:c r="B746" s="1">
        <x:v>43199.6880964468</x:v>
      </x:c>
      <x:c r="C746" s="6">
        <x:v>12.394016825</x:v>
      </x:c>
      <x:c r="D746" s="14" t="s">
        <x:v>77</x:v>
      </x:c>
      <x:c r="E746" s="15">
        <x:v>43194.5249513079</x:v>
      </x:c>
      <x:c r="F746" t="s">
        <x:v>82</x:v>
      </x:c>
      <x:c r="G746" s="6">
        <x:v>159.816421754102</x:v>
      </x:c>
      <x:c r="H746" t="s">
        <x:v>83</x:v>
      </x:c>
      <x:c r="I746" s="6">
        <x:v>26.314154805762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23.802</x:v>
      </x:c>
      <x:c r="R746" s="8">
        <x:v>139655.618556978</x:v>
      </x:c>
      <x:c r="S746" s="12">
        <x:v>333555.389898504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115264</x:v>
      </x:c>
      <x:c r="B747" s="1">
        <x:v>43199.6881079514</x:v>
      </x:c>
      <x:c r="C747" s="6">
        <x:v>12.410567725</x:v>
      </x:c>
      <x:c r="D747" s="14" t="s">
        <x:v>77</x:v>
      </x:c>
      <x:c r="E747" s="15">
        <x:v>43194.5249513079</x:v>
      </x:c>
      <x:c r="F747" t="s">
        <x:v>82</x:v>
      </x:c>
      <x:c r="G747" s="6">
        <x:v>159.842844432942</x:v>
      </x:c>
      <x:c r="H747" t="s">
        <x:v>83</x:v>
      </x:c>
      <x:c r="I747" s="6">
        <x:v>26.3056488448528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23.803</x:v>
      </x:c>
      <x:c r="R747" s="8">
        <x:v>139664.580787949</x:v>
      </x:c>
      <x:c r="S747" s="12">
        <x:v>333567.568555145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115274</x:v>
      </x:c>
      <x:c r="B748" s="1">
        <x:v>43199.6881195949</x:v>
      </x:c>
      <x:c r="C748" s="6">
        <x:v>12.427385335</x:v>
      </x:c>
      <x:c r="D748" s="14" t="s">
        <x:v>77</x:v>
      </x:c>
      <x:c r="E748" s="15">
        <x:v>43194.5249513079</x:v>
      </x:c>
      <x:c r="F748" t="s">
        <x:v>82</x:v>
      </x:c>
      <x:c r="G748" s="6">
        <x:v>159.781877564706</x:v>
      </x:c>
      <x:c r="H748" t="s">
        <x:v>83</x:v>
      </x:c>
      <x:c r="I748" s="6">
        <x:v>26.3215486974168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23.802</x:v>
      </x:c>
      <x:c r="R748" s="8">
        <x:v>139664.989706875</x:v>
      </x:c>
      <x:c r="S748" s="12">
        <x:v>333571.31022951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115284</x:v>
      </x:c>
      <x:c r="B749" s="1">
        <x:v>43199.6881309375</x:v>
      </x:c>
      <x:c r="C749" s="6">
        <x:v>12.443686285</x:v>
      </x:c>
      <x:c r="D749" s="14" t="s">
        <x:v>77</x:v>
      </x:c>
      <x:c r="E749" s="15">
        <x:v>43194.5249513079</x:v>
      </x:c>
      <x:c r="F749" t="s">
        <x:v>82</x:v>
      </x:c>
      <x:c r="G749" s="6">
        <x:v>159.892735186829</x:v>
      </x:c>
      <x:c r="H749" t="s">
        <x:v>83</x:v>
      </x:c>
      <x:c r="I749" s="6">
        <x:v>26.3120809122461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23.797</x:v>
      </x:c>
      <x:c r="R749" s="8">
        <x:v>139663.027141923</x:v>
      </x:c>
      <x:c r="S749" s="12">
        <x:v>333567.623628575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115294</x:v>
      </x:c>
      <x:c r="B750" s="1">
        <x:v>43199.6881425116</x:v>
      </x:c>
      <x:c r="C750" s="6">
        <x:v>12.4603538766667</x:v>
      </x:c>
      <x:c r="D750" s="14" t="s">
        <x:v>77</x:v>
      </x:c>
      <x:c r="E750" s="15">
        <x:v>43194.5249513079</x:v>
      </x:c>
      <x:c r="F750" t="s">
        <x:v>82</x:v>
      </x:c>
      <x:c r="G750" s="6">
        <x:v>159.845613692015</x:v>
      </x:c>
      <x:c r="H750" t="s">
        <x:v>83</x:v>
      </x:c>
      <x:c r="I750" s="6">
        <x:v>26.3107584300938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23.801</x:v>
      </x:c>
      <x:c r="R750" s="8">
        <x:v>139652.654899803</x:v>
      </x:c>
      <x:c r="S750" s="12">
        <x:v>333566.655198036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115304</x:v>
      </x:c>
      <x:c r="B751" s="1">
        <x:v>43199.6881541667</x:v>
      </x:c>
      <x:c r="C751" s="6">
        <x:v>12.4771548866667</x:v>
      </x:c>
      <x:c r="D751" s="14" t="s">
        <x:v>77</x:v>
      </x:c>
      <x:c r="E751" s="15">
        <x:v>43194.5249513079</x:v>
      </x:c>
      <x:c r="F751" t="s">
        <x:v>82</x:v>
      </x:c>
      <x:c r="G751" s="6">
        <x:v>159.803481116669</x:v>
      </x:c>
      <x:c r="H751" t="s">
        <x:v>83</x:v>
      </x:c>
      <x:c r="I751" s="6">
        <x:v>26.3197753641944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23.801</x:v>
      </x:c>
      <x:c r="R751" s="8">
        <x:v>139653.814515175</x:v>
      </x:c>
      <x:c r="S751" s="12">
        <x:v>333571.355845482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115314</x:v>
      </x:c>
      <x:c r="B752" s="1">
        <x:v>43199.6881656597</x:v>
      </x:c>
      <x:c r="C752" s="6">
        <x:v>12.4937057966667</x:v>
      </x:c>
      <x:c r="D752" s="14" t="s">
        <x:v>77</x:v>
      </x:c>
      <x:c r="E752" s="15">
        <x:v>43194.5249513079</x:v>
      </x:c>
      <x:c r="F752" t="s">
        <x:v>82</x:v>
      </x:c>
      <x:c r="G752" s="6">
        <x:v>159.888539509471</x:v>
      </x:c>
      <x:c r="H752" t="s">
        <x:v>83</x:v>
      </x:c>
      <x:c r="I752" s="6">
        <x:v>26.3101272456138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23.798</x:v>
      </x:c>
      <x:c r="R752" s="8">
        <x:v>139655.770588447</x:v>
      </x:c>
      <x:c r="S752" s="12">
        <x:v>333562.904592643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115324</x:v>
      </x:c>
      <x:c r="B753" s="1">
        <x:v>43199.6881774306</x:v>
      </x:c>
      <x:c r="C753" s="6">
        <x:v>12.510623395</x:v>
      </x:c>
      <x:c r="D753" s="14" t="s">
        <x:v>77</x:v>
      </x:c>
      <x:c r="E753" s="15">
        <x:v>43194.5249513079</x:v>
      </x:c>
      <x:c r="F753" t="s">
        <x:v>82</x:v>
      </x:c>
      <x:c r="G753" s="6">
        <x:v>159.946533575686</x:v>
      </x:c>
      <x:c r="H753" t="s">
        <x:v>83</x:v>
      </x:c>
      <x:c r="I753" s="6">
        <x:v>26.303424674883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23.796</x:v>
      </x:c>
      <x:c r="R753" s="8">
        <x:v>139648.122951234</x:v>
      </x:c>
      <x:c r="S753" s="12">
        <x:v>333560.712173882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115330</x:v>
      </x:c>
      <x:c r="B754" s="1">
        <x:v>43199.6881890856</x:v>
      </x:c>
      <x:c r="C754" s="6">
        <x:v>12.5274409733333</x:v>
      </x:c>
      <x:c r="D754" s="14" t="s">
        <x:v>77</x:v>
      </x:c>
      <x:c r="E754" s="15">
        <x:v>43194.5249513079</x:v>
      </x:c>
      <x:c r="F754" t="s">
        <x:v>82</x:v>
      </x:c>
      <x:c r="G754" s="6">
        <x:v>159.855386020232</x:v>
      </x:c>
      <x:c r="H754" t="s">
        <x:v>83</x:v>
      </x:c>
      <x:c r="I754" s="6">
        <x:v>26.3172205637406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23.798</x:v>
      </x:c>
      <x:c r="R754" s="8">
        <x:v>139638.056872193</x:v>
      </x:c>
      <x:c r="S754" s="12">
        <x:v>333555.568564562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115344</x:v>
      </x:c>
      <x:c r="B755" s="1">
        <x:v>43199.6882005787</x:v>
      </x:c>
      <x:c r="C755" s="6">
        <x:v>12.5439585883333</x:v>
      </x:c>
      <x:c r="D755" s="14" t="s">
        <x:v>77</x:v>
      </x:c>
      <x:c r="E755" s="15">
        <x:v>43194.5249513079</x:v>
      </x:c>
      <x:c r="F755" t="s">
        <x:v>82</x:v>
      </x:c>
      <x:c r="G755" s="6">
        <x:v>159.915777704475</x:v>
      </x:c>
      <x:c r="H755" t="s">
        <x:v>83</x:v>
      </x:c>
      <x:c r="I755" s="6">
        <x:v>26.307151663234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23.797</x:v>
      </x:c>
      <x:c r="R755" s="8">
        <x:v>139652.384089062</x:v>
      </x:c>
      <x:c r="S755" s="12">
        <x:v>333564.25036661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115349</x:v>
      </x:c>
      <x:c r="B756" s="1">
        <x:v>43199.688212581</x:v>
      </x:c>
      <x:c r="C756" s="6">
        <x:v>12.56122624</x:v>
      </x:c>
      <x:c r="D756" s="14" t="s">
        <x:v>77</x:v>
      </x:c>
      <x:c r="E756" s="15">
        <x:v>43194.5249513079</x:v>
      </x:c>
      <x:c r="F756" t="s">
        <x:v>82</x:v>
      </x:c>
      <x:c r="G756" s="6">
        <x:v>159.928002342837</x:v>
      </x:c>
      <x:c r="H756" t="s">
        <x:v>83</x:v>
      </x:c>
      <x:c r="I756" s="6">
        <x:v>26.3045367596833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23.797</x:v>
      </x:c>
      <x:c r="R756" s="8">
        <x:v>139642.789610791</x:v>
      </x:c>
      <x:c r="S756" s="12">
        <x:v>333561.691469159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115363</x:v>
      </x:c>
      <x:c r="B757" s="1">
        <x:v>43199.6882236921</x:v>
      </x:c>
      <x:c r="C757" s="6">
        <x:v>12.5772438066667</x:v>
      </x:c>
      <x:c r="D757" s="14" t="s">
        <x:v>77</x:v>
      </x:c>
      <x:c r="E757" s="15">
        <x:v>43194.5249513079</x:v>
      </x:c>
      <x:c r="F757" t="s">
        <x:v>82</x:v>
      </x:c>
      <x:c r="G757" s="6">
        <x:v>159.910316442846</x:v>
      </x:c>
      <x:c r="H757" t="s">
        <x:v>83</x:v>
      </x:c>
      <x:c r="I757" s="6">
        <x:v>26.3054685066918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23.798</x:v>
      </x:c>
      <x:c r="R757" s="8">
        <x:v>139638.289523163</x:v>
      </x:c>
      <x:c r="S757" s="12">
        <x:v>333574.03221785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115371</x:v>
      </x:c>
      <x:c r="B758" s="1">
        <x:v>43199.6882354514</x:v>
      </x:c>
      <x:c r="C758" s="6">
        <x:v>12.59417811</x:v>
      </x:c>
      <x:c r="D758" s="14" t="s">
        <x:v>77</x:v>
      </x:c>
      <x:c r="E758" s="15">
        <x:v>43194.5249513079</x:v>
      </x:c>
      <x:c r="F758" t="s">
        <x:v>82</x:v>
      </x:c>
      <x:c r="G758" s="6">
        <x:v>159.802898129342</x:v>
      </x:c>
      <x:c r="H758" t="s">
        <x:v>83</x:v>
      </x:c>
      <x:c r="I758" s="6">
        <x:v>26.3227509577619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</x:v>
      </x:c>
      <x:c r="R758" s="8">
        <x:v>139632.467835828</x:v>
      </x:c>
      <x:c r="S758" s="12">
        <x:v>333555.673459585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115377</x:v>
      </x:c>
      <x:c r="B759" s="1">
        <x:v>43199.6882467593</x:v>
      </x:c>
      <x:c r="C759" s="6">
        <x:v>12.6104623766667</x:v>
      </x:c>
      <x:c r="D759" s="14" t="s">
        <x:v>77</x:v>
      </x:c>
      <x:c r="E759" s="15">
        <x:v>43194.5249513079</x:v>
      </x:c>
      <x:c r="F759" t="s">
        <x:v>82</x:v>
      </x:c>
      <x:c r="G759" s="6">
        <x:v>159.886674525062</x:v>
      </x:c>
      <x:c r="H759" t="s">
        <x:v>83</x:v>
      </x:c>
      <x:c r="I759" s="6">
        <x:v>26.3162287005589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23.796</x:v>
      </x:c>
      <x:c r="R759" s="8">
        <x:v>139632.199802861</x:v>
      </x:c>
      <x:c r="S759" s="12">
        <x:v>333552.38944517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115390</x:v>
      </x:c>
      <x:c r="B760" s="1">
        <x:v>43199.6882586806</x:v>
      </x:c>
      <x:c r="C760" s="6">
        <x:v>12.6276466766667</x:v>
      </x:c>
      <x:c r="D760" s="14" t="s">
        <x:v>77</x:v>
      </x:c>
      <x:c r="E760" s="15">
        <x:v>43194.5249513079</x:v>
      </x:c>
      <x:c r="F760" t="s">
        <x:v>82</x:v>
      </x:c>
      <x:c r="G760" s="6">
        <x:v>159.898514514033</x:v>
      </x:c>
      <x:c r="H760" t="s">
        <x:v>83</x:v>
      </x:c>
      <x:c r="I760" s="6">
        <x:v>26.3079932418214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23.798</x:v>
      </x:c>
      <x:c r="R760" s="8">
        <x:v>139632.491598092</x:v>
      </x:c>
      <x:c r="S760" s="12">
        <x:v>333548.646459188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115404</x:v>
      </x:c>
      <x:c r="B761" s="1">
        <x:v>43199.6882702199</x:v>
      </x:c>
      <x:c r="C761" s="6">
        <x:v>12.6442642683333</x:v>
      </x:c>
      <x:c r="D761" s="14" t="s">
        <x:v>77</x:v>
      </x:c>
      <x:c r="E761" s="15">
        <x:v>43194.5249513079</x:v>
      </x:c>
      <x:c r="F761" t="s">
        <x:v>82</x:v>
      </x:c>
      <x:c r="G761" s="6">
        <x:v>159.867346055095</x:v>
      </x:c>
      <x:c r="H761" t="s">
        <x:v>83</x:v>
      </x:c>
      <x:c r="I761" s="6">
        <x:v>26.3118104044916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23.799</x:v>
      </x:c>
      <x:c r="R761" s="8">
        <x:v>139632.956301247</x:v>
      </x:c>
      <x:c r="S761" s="12">
        <x:v>333562.023428246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115414</x:v>
      </x:c>
      <x:c r="B762" s="1">
        <x:v>43199.688281713</x:v>
      </x:c>
      <x:c r="C762" s="6">
        <x:v>12.6608151783333</x:v>
      </x:c>
      <x:c r="D762" s="14" t="s">
        <x:v>77</x:v>
      </x:c>
      <x:c r="E762" s="15">
        <x:v>43194.5249513079</x:v>
      </x:c>
      <x:c r="F762" t="s">
        <x:v>82</x:v>
      </x:c>
      <x:c r="G762" s="6">
        <x:v>159.829119218927</x:v>
      </x:c>
      <x:c r="H762" t="s">
        <x:v>83</x:v>
      </x:c>
      <x:c r="I762" s="6">
        <x:v>26.3228411273049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23.798</x:v>
      </x:c>
      <x:c r="R762" s="8">
        <x:v>139626.927379349</x:v>
      </x:c>
      <x:c r="S762" s="12">
        <x:v>333552.136187718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115424</x:v>
      </x:c>
      <x:c r="B763" s="1">
        <x:v>43199.6882931713</x:v>
      </x:c>
      <x:c r="C763" s="6">
        <x:v>12.6773161833333</x:v>
      </x:c>
      <x:c r="D763" s="14" t="s">
        <x:v>77</x:v>
      </x:c>
      <x:c r="E763" s="15">
        <x:v>43194.5249513079</x:v>
      </x:c>
      <x:c r="F763" t="s">
        <x:v>82</x:v>
      </x:c>
      <x:c r="G763" s="6">
        <x:v>159.900565040316</x:v>
      </x:c>
      <x:c r="H763" t="s">
        <x:v>83</x:v>
      </x:c>
      <x:c r="I763" s="6">
        <x:v>26.3161084747385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23.795</x:v>
      </x:c>
      <x:c r="R763" s="8">
        <x:v>139624.035932978</x:v>
      </x:c>
      <x:c r="S763" s="12">
        <x:v>333564.584643467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115434</x:v>
      </x:c>
      <x:c r="B764" s="1">
        <x:v>43199.6883045486</x:v>
      </x:c>
      <x:c r="C764" s="6">
        <x:v>12.69370039</x:v>
      </x:c>
      <x:c r="D764" s="14" t="s">
        <x:v>77</x:v>
      </x:c>
      <x:c r="E764" s="15">
        <x:v>43194.5249513079</x:v>
      </x:c>
      <x:c r="F764" t="s">
        <x:v>82</x:v>
      </x:c>
      <x:c r="G764" s="6">
        <x:v>159.899159951507</x:v>
      </x:c>
      <x:c r="H764" t="s">
        <x:v>83</x:v>
      </x:c>
      <x:c r="I764" s="6">
        <x:v>26.3164090392975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23.795</x:v>
      </x:c>
      <x:c r="R764" s="8">
        <x:v>139620.0264058</x:v>
      </x:c>
      <x:c r="S764" s="12">
        <x:v>333561.425459716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115443</x:v>
      </x:c>
      <x:c r="B765" s="1">
        <x:v>43199.6883165509</x:v>
      </x:c>
      <x:c r="C765" s="6">
        <x:v>12.7109847</x:v>
      </x:c>
      <x:c r="D765" s="14" t="s">
        <x:v>77</x:v>
      </x:c>
      <x:c r="E765" s="15">
        <x:v>43194.5249513079</x:v>
      </x:c>
      <x:c r="F765" t="s">
        <x:v>82</x:v>
      </x:c>
      <x:c r="G765" s="6">
        <x:v>159.910503343861</x:v>
      </x:c>
      <x:c r="H765" t="s">
        <x:v>83</x:v>
      </x:c>
      <x:c r="I765" s="6">
        <x:v>26.3196851947332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23.793</x:v>
      </x:c>
      <x:c r="R765" s="8">
        <x:v>139619.758717824</x:v>
      </x:c>
      <x:c r="S765" s="12">
        <x:v>333558.769312225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115454</x:v>
      </x:c>
      <x:c r="B766" s="1">
        <x:v>43199.6883278125</x:v>
      </x:c>
      <x:c r="C766" s="6">
        <x:v>12.7272022983333</x:v>
      </x:c>
      <x:c r="D766" s="14" t="s">
        <x:v>77</x:v>
      </x:c>
      <x:c r="E766" s="15">
        <x:v>43194.5249513079</x:v>
      </x:c>
      <x:c r="F766" t="s">
        <x:v>82</x:v>
      </x:c>
      <x:c r="G766" s="6">
        <x:v>159.923028942053</x:v>
      </x:c>
      <x:c r="H766" t="s">
        <x:v>83</x:v>
      </x:c>
      <x:c r="I766" s="6">
        <x:v>26.314154805762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23.794</x:v>
      </x:c>
      <x:c r="R766" s="8">
        <x:v>139615.508659363</x:v>
      </x:c>
      <x:c r="S766" s="12">
        <x:v>333556.759168679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115464</x:v>
      </x:c>
      <x:c r="B767" s="1">
        <x:v>43199.6883397338</x:v>
      </x:c>
      <x:c r="C767" s="6">
        <x:v>12.7443532916667</x:v>
      </x:c>
      <x:c r="D767" s="14" t="s">
        <x:v>77</x:v>
      </x:c>
      <x:c r="E767" s="15">
        <x:v>43194.5249513079</x:v>
      </x:c>
      <x:c r="F767" t="s">
        <x:v>82</x:v>
      </x:c>
      <x:c r="G767" s="6">
        <x:v>159.906344930251</x:v>
      </x:c>
      <x:c r="H767" t="s">
        <x:v>83</x:v>
      </x:c>
      <x:c r="I767" s="6">
        <x:v>26.3120207994098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23.796</x:v>
      </x:c>
      <x:c r="R767" s="8">
        <x:v>139618.134118704</x:v>
      </x:c>
      <x:c r="S767" s="12">
        <x:v>333566.502213489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115474</x:v>
      </x:c>
      <x:c r="B768" s="1">
        <x:v>43199.6883511574</x:v>
      </x:c>
      <x:c r="C768" s="6">
        <x:v>12.7608208283333</x:v>
      </x:c>
      <x:c r="D768" s="14" t="s">
        <x:v>77</x:v>
      </x:c>
      <x:c r="E768" s="15">
        <x:v>43194.5249513079</x:v>
      </x:c>
      <x:c r="F768" t="s">
        <x:v>82</x:v>
      </x:c>
      <x:c r="G768" s="6">
        <x:v>159.883785372372</x:v>
      </x:c>
      <x:c r="H768" t="s">
        <x:v>83</x:v>
      </x:c>
      <x:c r="I768" s="6">
        <x:v>26.3282513043291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23.792</x:v>
      </x:c>
      <x:c r="R768" s="8">
        <x:v>139614.423433225</x:v>
      </x:c>
      <x:c r="S768" s="12">
        <x:v>333569.948110625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115484</x:v>
      </x:c>
      <x:c r="B769" s="1">
        <x:v>43199.6883628125</x:v>
      </x:c>
      <x:c r="C769" s="6">
        <x:v>12.77757177</x:v>
      </x:c>
      <x:c r="D769" s="14" t="s">
        <x:v>77</x:v>
      </x:c>
      <x:c r="E769" s="15">
        <x:v>43194.5249513079</x:v>
      </x:c>
      <x:c r="F769" t="s">
        <x:v>82</x:v>
      </x:c>
      <x:c r="G769" s="6">
        <x:v>159.991317181012</x:v>
      </x:c>
      <x:c r="H769" t="s">
        <x:v>83</x:v>
      </x:c>
      <x:c r="I769" s="6">
        <x:v>26.3024027594442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23.793</x:v>
      </x:c>
      <x:c r="R769" s="8">
        <x:v>139619.001171529</x:v>
      </x:c>
      <x:c r="S769" s="12">
        <x:v>333558.724370362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115494</x:v>
      </x:c>
      <x:c r="B770" s="1">
        <x:v>43199.6883740394</x:v>
      </x:c>
      <x:c r="C770" s="6">
        <x:v>12.7937227333333</x:v>
      </x:c>
      <x:c r="D770" s="14" t="s">
        <x:v>77</x:v>
      </x:c>
      <x:c r="E770" s="15">
        <x:v>43194.5249513079</x:v>
      </x:c>
      <x:c r="F770" t="s">
        <x:v>82</x:v>
      </x:c>
      <x:c r="G770" s="6">
        <x:v>159.879368769076</x:v>
      </x:c>
      <x:c r="H770" t="s">
        <x:v>83</x:v>
      </x:c>
      <x:c r="I770" s="6">
        <x:v>26.3177916366144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23.796</x:v>
      </x:c>
      <x:c r="R770" s="8">
        <x:v>139621.235953463</x:v>
      </x:c>
      <x:c r="S770" s="12">
        <x:v>333571.184364228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115504</x:v>
      </x:c>
      <x:c r="B771" s="1">
        <x:v>43199.6883859606</x:v>
      </x:c>
      <x:c r="C771" s="6">
        <x:v>12.8109237033333</x:v>
      </x:c>
      <x:c r="D771" s="14" t="s">
        <x:v>77</x:v>
      </x:c>
      <x:c r="E771" s="15">
        <x:v>43194.5249513079</x:v>
      </x:c>
      <x:c r="F771" t="s">
        <x:v>82</x:v>
      </x:c>
      <x:c r="G771" s="6">
        <x:v>159.867848587875</x:v>
      </x:c>
      <x:c r="H771" t="s">
        <x:v>83</x:v>
      </x:c>
      <x:c r="I771" s="6">
        <x:v>26.3202562680267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23.796</x:v>
      </x:c>
      <x:c r="R771" s="8">
        <x:v>139616.651777708</x:v>
      </x:c>
      <x:c r="S771" s="12">
        <x:v>333570.99366266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115513</x:v>
      </x:c>
      <x:c r="B772" s="1">
        <x:v>43199.6883976505</x:v>
      </x:c>
      <x:c r="C772" s="6">
        <x:v>12.8277413033333</x:v>
      </x:c>
      <x:c r="D772" s="14" t="s">
        <x:v>77</x:v>
      </x:c>
      <x:c r="E772" s="15">
        <x:v>43194.5249513079</x:v>
      </x:c>
      <x:c r="F772" t="s">
        <x:v>82</x:v>
      </x:c>
      <x:c r="G772" s="6">
        <x:v>159.988735680528</x:v>
      </x:c>
      <x:c r="H772" t="s">
        <x:v>83</x:v>
      </x:c>
      <x:c r="I772" s="6">
        <x:v>26.3115098403437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23.79</x:v>
      </x:c>
      <x:c r="R772" s="8">
        <x:v>139611.162012846</x:v>
      </x:c>
      <x:c r="S772" s="12">
        <x:v>333569.918190141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115524</x:v>
      </x:c>
      <x:c r="B773" s="1">
        <x:v>43199.6884086806</x:v>
      </x:c>
      <x:c r="C773" s="6">
        <x:v>12.84362553</x:v>
      </x:c>
      <x:c r="D773" s="14" t="s">
        <x:v>77</x:v>
      </x:c>
      <x:c r="E773" s="15">
        <x:v>43194.5249513079</x:v>
      </x:c>
      <x:c r="F773" t="s">
        <x:v>82</x:v>
      </x:c>
      <x:c r="G773" s="6">
        <x:v>160.026413797753</x:v>
      </x:c>
      <x:c r="H773" t="s">
        <x:v>83</x:v>
      </x:c>
      <x:c r="I773" s="6">
        <x:v>26.3034547312236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23.79</x:v>
      </x:c>
      <x:c r="R773" s="8">
        <x:v>139614.635102625</x:v>
      </x:c>
      <x:c r="S773" s="12">
        <x:v>333569.264791988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115534</x:v>
      </x:c>
      <x:c r="B774" s="1">
        <x:v>43199.6884207986</x:v>
      </x:c>
      <x:c r="C774" s="6">
        <x:v>12.8610598483333</x:v>
      </x:c>
      <x:c r="D774" s="14" t="s">
        <x:v>77</x:v>
      </x:c>
      <x:c r="E774" s="15">
        <x:v>43194.5249513079</x:v>
      </x:c>
      <x:c r="F774" t="s">
        <x:v>82</x:v>
      </x:c>
      <x:c r="G774" s="6">
        <x:v>159.886093004021</x:v>
      </x:c>
      <x:c r="H774" t="s">
        <x:v>83</x:v>
      </x:c>
      <x:c r="I774" s="6">
        <x:v>26.3192042909832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23.795</x:v>
      </x:c>
      <x:c r="R774" s="8">
        <x:v>139610.106510166</x:v>
      </x:c>
      <x:c r="S774" s="12">
        <x:v>333561.860747378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115544</x:v>
      </x:c>
      <x:c r="B775" s="1">
        <x:v>43199.6884320602</x:v>
      </x:c>
      <x:c r="C775" s="6">
        <x:v>12.877327435</x:v>
      </x:c>
      <x:c r="D775" s="14" t="s">
        <x:v>77</x:v>
      </x:c>
      <x:c r="E775" s="15">
        <x:v>43194.5249513079</x:v>
      </x:c>
      <x:c r="F775" t="s">
        <x:v>82</x:v>
      </x:c>
      <x:c r="G775" s="6">
        <x:v>159.94386349992</x:v>
      </x:c>
      <x:c r="H775" t="s">
        <x:v>83</x:v>
      </x:c>
      <x:c r="I775" s="6">
        <x:v>26.3039957454102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23.796</x:v>
      </x:c>
      <x:c r="R775" s="8">
        <x:v>139596.553144186</x:v>
      </x:c>
      <x:c r="S775" s="12">
        <x:v>333558.223105272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115554</x:v>
      </x:c>
      <x:c r="B776" s="1">
        <x:v>43199.6884434028</x:v>
      </x:c>
      <x:c r="C776" s="6">
        <x:v>12.8936283716667</x:v>
      </x:c>
      <x:c r="D776" s="14" t="s">
        <x:v>77</x:v>
      </x:c>
      <x:c r="E776" s="15">
        <x:v>43194.5249513079</x:v>
      </x:c>
      <x:c r="F776" t="s">
        <x:v>82</x:v>
      </x:c>
      <x:c r="G776" s="6">
        <x:v>159.899983738772</x:v>
      </x:c>
      <x:c r="H776" t="s">
        <x:v>83</x:v>
      </x:c>
      <x:c r="I776" s="6">
        <x:v>26.3190840650564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23.794</x:v>
      </x:c>
      <x:c r="R776" s="8">
        <x:v>139601.94588912</x:v>
      </x:c>
      <x:c r="S776" s="12">
        <x:v>333549.921549424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115559</x:v>
      </x:c>
      <x:c r="B777" s="1">
        <x:v>43199.6884552431</x:v>
      </x:c>
      <x:c r="C777" s="6">
        <x:v>12.9106793216667</x:v>
      </x:c>
      <x:c r="D777" s="14" t="s">
        <x:v>77</x:v>
      </x:c>
      <x:c r="E777" s="15">
        <x:v>43194.5249513079</x:v>
      </x:c>
      <x:c r="F777" t="s">
        <x:v>82</x:v>
      </x:c>
      <x:c r="G777" s="6">
        <x:v>159.92144546911</x:v>
      </x:c>
      <x:c r="H777" t="s">
        <x:v>83</x:v>
      </x:c>
      <x:c r="I777" s="6">
        <x:v>26.3201961550435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23.792</x:v>
      </x:c>
      <x:c r="R777" s="8">
        <x:v>139602.972271179</x:v>
      </x:c>
      <x:c r="S777" s="12">
        <x:v>333561.780100657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115574</x:v>
      </x:c>
      <x:c r="B778" s="1">
        <x:v>43199.6884668634</x:v>
      </x:c>
      <x:c r="C778" s="6">
        <x:v>12.9273969683333</x:v>
      </x:c>
      <x:c r="D778" s="14" t="s">
        <x:v>77</x:v>
      </x:c>
      <x:c r="E778" s="15">
        <x:v>43194.5249513079</x:v>
      </x:c>
      <x:c r="F778" t="s">
        <x:v>82</x:v>
      </x:c>
      <x:c r="G778" s="6">
        <x:v>159.949816588401</x:v>
      </x:c>
      <x:c r="H778" t="s">
        <x:v>83</x:v>
      </x:c>
      <x:c r="I778" s="6">
        <x:v>26.3169801120334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23.791</x:v>
      </x:c>
      <x:c r="R778" s="8">
        <x:v>139599.530909229</x:v>
      </x:c>
      <x:c r="S778" s="12">
        <x:v>333562.329393249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115580</x:v>
      </x:c>
      <x:c r="B779" s="1">
        <x:v>43199.6884780903</x:v>
      </x:c>
      <x:c r="C779" s="6">
        <x:v>12.9436144983333</x:v>
      </x:c>
      <x:c r="D779" s="14" t="s">
        <x:v>77</x:v>
      </x:c>
      <x:c r="E779" s="15">
        <x:v>43194.5249513079</x:v>
      </x:c>
      <x:c r="F779" t="s">
        <x:v>82</x:v>
      </x:c>
      <x:c r="G779" s="6">
        <x:v>159.92991481161</x:v>
      </x:c>
      <x:c r="H779" t="s">
        <x:v>83</x:v>
      </x:c>
      <x:c r="I779" s="6">
        <x:v>26.3126820406701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23.794</x:v>
      </x:c>
      <x:c r="R779" s="8">
        <x:v>139592.011685212</x:v>
      </x:c>
      <x:c r="S779" s="12">
        <x:v>333556.575316164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115593</x:v>
      </x:c>
      <x:c r="B780" s="1">
        <x:v>43199.688490706</x:v>
      </x:c>
      <x:c r="C780" s="6">
        <x:v>12.9617821683333</x:v>
      </x:c>
      <x:c r="D780" s="14" t="s">
        <x:v>77</x:v>
      </x:c>
      <x:c r="E780" s="15">
        <x:v>43194.5249513079</x:v>
      </x:c>
      <x:c r="F780" t="s">
        <x:v>82</x:v>
      </x:c>
      <x:c r="G780" s="6">
        <x:v>159.916143262308</x:v>
      </x:c>
      <x:c r="H780" t="s">
        <x:v>83</x:v>
      </x:c>
      <x:c r="I780" s="6">
        <x:v>26.3156275715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23.794</x:v>
      </x:c>
      <x:c r="R780" s="8">
        <x:v>139594.638907738</x:v>
      </x:c>
      <x:c r="S780" s="12">
        <x:v>333557.292316635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115604</x:v>
      </x:c>
      <x:c r="B781" s="1">
        <x:v>43199.6885013889</x:v>
      </x:c>
      <x:c r="C781" s="6">
        <x:v>12.9771497683333</x:v>
      </x:c>
      <x:c r="D781" s="14" t="s">
        <x:v>77</x:v>
      </x:c>
      <x:c r="E781" s="15">
        <x:v>43194.5249513079</x:v>
      </x:c>
      <x:c r="F781" t="s">
        <x:v>82</x:v>
      </x:c>
      <x:c r="G781" s="6">
        <x:v>159.917791629215</x:v>
      </x:c>
      <x:c r="H781" t="s">
        <x:v>83</x:v>
      </x:c>
      <x:c r="I781" s="6">
        <x:v>26.3209776239041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23.792</x:v>
      </x:c>
      <x:c r="R781" s="8">
        <x:v>139591.045472136</x:v>
      </x:c>
      <x:c r="S781" s="12">
        <x:v>333551.799924043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115614</x:v>
      </x:c>
      <x:c r="B782" s="1">
        <x:v>43199.6885131597</x:v>
      </x:c>
      <x:c r="C782" s="6">
        <x:v>12.9941173316667</x:v>
      </x:c>
      <x:c r="D782" s="14" t="s">
        <x:v>77</x:v>
      </x:c>
      <x:c r="E782" s="15">
        <x:v>43194.5249513079</x:v>
      </x:c>
      <x:c r="F782" t="s">
        <x:v>82</x:v>
      </x:c>
      <x:c r="G782" s="6">
        <x:v>159.881015196375</x:v>
      </x:c>
      <x:c r="H782" t="s">
        <x:v>83</x:v>
      </x:c>
      <x:c r="I782" s="6">
        <x:v>26.3231416924664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23.794</x:v>
      </x:c>
      <x:c r="R782" s="8">
        <x:v>139596.494135597</x:v>
      </x:c>
      <x:c r="S782" s="12">
        <x:v>333546.388099723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115623</x:v>
      </x:c>
      <x:c r="B783" s="1">
        <x:v>43199.6885247338</x:v>
      </x:c>
      <x:c r="C783" s="6">
        <x:v>13.0107849566667</x:v>
      </x:c>
      <x:c r="D783" s="14" t="s">
        <x:v>77</x:v>
      </x:c>
      <x:c r="E783" s="15">
        <x:v>43194.5249513079</x:v>
      </x:c>
      <x:c r="F783" t="s">
        <x:v>82</x:v>
      </x:c>
      <x:c r="G783" s="6">
        <x:v>160.013040438412</x:v>
      </x:c>
      <x:c r="H783" t="s">
        <x:v>83</x:v>
      </x:c>
      <x:c r="I783" s="6">
        <x:v>26.3091654409195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23.789</x:v>
      </x:c>
      <x:c r="R783" s="8">
        <x:v>139586.931239009</x:v>
      </x:c>
      <x:c r="S783" s="12">
        <x:v>333540.233651311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115634</x:v>
      </x:c>
      <x:c r="B784" s="1">
        <x:v>43199.6885361921</x:v>
      </x:c>
      <x:c r="C784" s="6">
        <x:v>13.0272859383333</x:v>
      </x:c>
      <x:c r="D784" s="14" t="s">
        <x:v>77</x:v>
      </x:c>
      <x:c r="E784" s="15">
        <x:v>43194.5249513079</x:v>
      </x:c>
      <x:c r="F784" t="s">
        <x:v>82</x:v>
      </x:c>
      <x:c r="G784" s="6">
        <x:v>159.963187353967</x:v>
      </x:c>
      <x:c r="H784" t="s">
        <x:v>83</x:v>
      </x:c>
      <x:c r="I784" s="6">
        <x:v>26.3112693890457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23.792</x:v>
      </x:c>
      <x:c r="R784" s="8">
        <x:v>139583.822451558</x:v>
      </x:c>
      <x:c r="S784" s="12">
        <x:v>333566.668772203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115644</x:v>
      </x:c>
      <x:c r="B785" s="1">
        <x:v>43199.6885478356</x:v>
      </x:c>
      <x:c r="C785" s="6">
        <x:v>13.044053515</x:v>
      </x:c>
      <x:c r="D785" s="14" t="s">
        <x:v>77</x:v>
      </x:c>
      <x:c r="E785" s="15">
        <x:v>43194.5249513079</x:v>
      </x:c>
      <x:c r="F785" t="s">
        <x:v>82</x:v>
      </x:c>
      <x:c r="G785" s="6">
        <x:v>159.981635167249</x:v>
      </x:c>
      <x:c r="H785" t="s">
        <x:v>83</x:v>
      </x:c>
      <x:c r="I785" s="6">
        <x:v>26.3016212949078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23.794</x:v>
      </x:c>
      <x:c r="R785" s="8">
        <x:v>139585.41072619</x:v>
      </x:c>
      <x:c r="S785" s="12">
        <x:v>333557.049175103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115654</x:v>
      </x:c>
      <x:c r="B786" s="1">
        <x:v>43199.6885596065</x:v>
      </x:c>
      <x:c r="C786" s="6">
        <x:v>13.0610044666667</x:v>
      </x:c>
      <x:c r="D786" s="14" t="s">
        <x:v>77</x:v>
      </x:c>
      <x:c r="E786" s="15">
        <x:v>43194.5249513079</x:v>
      </x:c>
      <x:c r="F786" t="s">
        <x:v>82</x:v>
      </x:c>
      <x:c r="G786" s="6">
        <x:v>159.894082260228</x:v>
      </x:c>
      <x:c r="H786" t="s">
        <x:v>83</x:v>
      </x:c>
      <x:c r="I786" s="6">
        <x:v>26.3203464375028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23.794</x:v>
      </x:c>
      <x:c r="R786" s="8">
        <x:v>139585.142889231</x:v>
      </x:c>
      <x:c r="S786" s="12">
        <x:v>333548.474129281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115664</x:v>
      </x:c>
      <x:c r="B787" s="1">
        <x:v>43199.6885711458</x:v>
      </x:c>
      <x:c r="C787" s="6">
        <x:v>13.07758874</x:v>
      </x:c>
      <x:c r="D787" s="14" t="s">
        <x:v>77</x:v>
      </x:c>
      <x:c r="E787" s="15">
        <x:v>43194.5249513079</x:v>
      </x:c>
      <x:c r="F787" t="s">
        <x:v>82</x:v>
      </x:c>
      <x:c r="G787" s="6">
        <x:v>159.865659958614</x:v>
      </x:c>
      <x:c r="H787" t="s">
        <x:v>83</x:v>
      </x:c>
      <x:c r="I787" s="6">
        <x:v>26.3321286032256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23.792</x:v>
      </x:c>
      <x:c r="R787" s="8">
        <x:v>139584.4390697</x:v>
      </x:c>
      <x:c r="S787" s="12">
        <x:v>333566.274777758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115674</x:v>
      </x:c>
      <x:c r="B788" s="1">
        <x:v>43199.6885827893</x:v>
      </x:c>
      <x:c r="C788" s="6">
        <x:v>13.094356365</x:v>
      </x:c>
      <x:c r="D788" s="14" t="s">
        <x:v>77</x:v>
      </x:c>
      <x:c r="E788" s="15">
        <x:v>43194.5249513079</x:v>
      </x:c>
      <x:c r="F788" t="s">
        <x:v>82</x:v>
      </x:c>
      <x:c r="G788" s="6">
        <x:v>159.985800846747</x:v>
      </x:c>
      <x:c r="H788" t="s">
        <x:v>83</x:v>
      </x:c>
      <x:c r="I788" s="6">
        <x:v>26.3092856664912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23.791</x:v>
      </x:c>
      <x:c r="R788" s="8">
        <x:v>139577.528958572</x:v>
      </x:c>
      <x:c r="S788" s="12">
        <x:v>333555.441748794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115684</x:v>
      </x:c>
      <x:c r="B789" s="1">
        <x:v>43199.6885943287</x:v>
      </x:c>
      <x:c r="C789" s="6">
        <x:v>13.1109573433333</x:v>
      </x:c>
      <x:c r="D789" s="14" t="s">
        <x:v>77</x:v>
      </x:c>
      <x:c r="E789" s="15">
        <x:v>43194.5249513079</x:v>
      </x:c>
      <x:c r="F789" t="s">
        <x:v>82</x:v>
      </x:c>
      <x:c r="G789" s="6">
        <x:v>160.005026528687</x:v>
      </x:c>
      <x:c r="H789" t="s">
        <x:v>83</x:v>
      </x:c>
      <x:c r="I789" s="6">
        <x:v>26.3108786557227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23.789</x:v>
      </x:c>
      <x:c r="R789" s="8">
        <x:v>139572.108875762</x:v>
      </x:c>
      <x:c r="S789" s="12">
        <x:v>333545.799927822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115694</x:v>
      </x:c>
      <x:c r="B790" s="1">
        <x:v>43199.6886057523</x:v>
      </x:c>
      <x:c r="C790" s="6">
        <x:v>13.1274415733333</x:v>
      </x:c>
      <x:c r="D790" s="14" t="s">
        <x:v>77</x:v>
      </x:c>
      <x:c r="E790" s="15">
        <x:v>43194.5249513079</x:v>
      </x:c>
      <x:c r="F790" t="s">
        <x:v>82</x:v>
      </x:c>
      <x:c r="G790" s="6">
        <x:v>159.9934981972</x:v>
      </x:c>
      <x:c r="H790" t="s">
        <x:v>83</x:v>
      </x:c>
      <x:c r="I790" s="6">
        <x:v>26.31334328206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23.789</x:v>
      </x:c>
      <x:c r="R790" s="8">
        <x:v>139570.359797032</x:v>
      </x:c>
      <x:c r="S790" s="12">
        <x:v>333546.561600348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115697</x:v>
      </x:c>
      <x:c r="B791" s="1">
        <x:v>43199.6886174769</x:v>
      </x:c>
      <x:c r="C791" s="6">
        <x:v>13.1442924783333</x:v>
      </x:c>
      <x:c r="D791" s="14" t="s">
        <x:v>77</x:v>
      </x:c>
      <x:c r="E791" s="15">
        <x:v>43194.5249513079</x:v>
      </x:c>
      <x:c r="F791" t="s">
        <x:v>82</x:v>
      </x:c>
      <x:c r="G791" s="6">
        <x:v>160.01186476317</x:v>
      </x:c>
      <x:c r="H791" t="s">
        <x:v>83</x:v>
      </x:c>
      <x:c r="I791" s="6">
        <x:v>26.3179719754371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23.786</x:v>
      </x:c>
      <x:c r="R791" s="8">
        <x:v>139572.228582603</x:v>
      </x:c>
      <x:c r="S791" s="12">
        <x:v>333558.530198572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115706</x:v>
      </x:c>
      <x:c r="B792" s="1">
        <x:v>43199.6886294329</x:v>
      </x:c>
      <x:c r="C792" s="6">
        <x:v>13.1615267883333</x:v>
      </x:c>
      <x:c r="D792" s="14" t="s">
        <x:v>77</x:v>
      </x:c>
      <x:c r="E792" s="15">
        <x:v>43194.5249513079</x:v>
      </x:c>
      <x:c r="F792" t="s">
        <x:v>82</x:v>
      </x:c>
      <x:c r="G792" s="6">
        <x:v>159.986503715906</x:v>
      </x:c>
      <x:c r="H792" t="s">
        <x:v>83</x:v>
      </x:c>
      <x:c r="I792" s="6">
        <x:v>26.3091353845275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23.791</x:v>
      </x:c>
      <x:c r="R792" s="8">
        <x:v>139571.951607646</x:v>
      </x:c>
      <x:c r="S792" s="12">
        <x:v>333554.456967474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115717</x:v>
      </x:c>
      <x:c r="B793" s="1">
        <x:v>43199.688640544</x:v>
      </x:c>
      <x:c r="C793" s="6">
        <x:v>13.1775276966667</x:v>
      </x:c>
      <x:c r="D793" s="14" t="s">
        <x:v>77</x:v>
      </x:c>
      <x:c r="E793" s="15">
        <x:v>43194.5249513079</x:v>
      </x:c>
      <x:c r="F793" t="s">
        <x:v>82</x:v>
      </x:c>
      <x:c r="G793" s="6">
        <x:v>159.970021410342</x:v>
      </x:c>
      <x:c r="H793" t="s">
        <x:v>83</x:v>
      </x:c>
      <x:c r="I793" s="6">
        <x:v>26.3183627095855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23.789</x:v>
      </x:c>
      <x:c r="R793" s="8">
        <x:v>139566.547861348</x:v>
      </x:c>
      <x:c r="S793" s="12">
        <x:v>333552.826965416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115731</x:v>
      </x:c>
      <x:c r="B794" s="1">
        <x:v>43199.6886521991</x:v>
      </x:c>
      <x:c r="C794" s="6">
        <x:v>13.194312015</x:v>
      </x:c>
      <x:c r="D794" s="14" t="s">
        <x:v>77</x:v>
      </x:c>
      <x:c r="E794" s="15">
        <x:v>43194.5249513079</x:v>
      </x:c>
      <x:c r="F794" t="s">
        <x:v>82</x:v>
      </x:c>
      <x:c r="G794" s="6">
        <x:v>160.089462778521</x:v>
      </x:c>
      <x:c r="H794" t="s">
        <x:v>83</x:v>
      </x:c>
      <x:c r="I794" s="6">
        <x:v>26.3070915504859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23.784</x:v>
      </x:c>
      <x:c r="R794" s="8">
        <x:v>139577.993692727</x:v>
      </x:c>
      <x:c r="S794" s="12">
        <x:v>333559.015411678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115738</x:v>
      </x:c>
      <x:c r="B795" s="1">
        <x:v>43199.6886634606</x:v>
      </x:c>
      <x:c r="C795" s="6">
        <x:v>13.21051293</x:v>
      </x:c>
      <x:c r="D795" s="14" t="s">
        <x:v>77</x:v>
      </x:c>
      <x:c r="E795" s="15">
        <x:v>43194.5249513079</x:v>
      </x:c>
      <x:c r="F795" t="s">
        <x:v>82</x:v>
      </x:c>
      <x:c r="G795" s="6">
        <x:v>160.062504691911</x:v>
      </x:c>
      <x:c r="H795" t="s">
        <x:v>83</x:v>
      </x:c>
      <x:c r="I795" s="6">
        <x:v>26.3042963088847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23.787</x:v>
      </x:c>
      <x:c r="R795" s="8">
        <x:v>139563.395258687</x:v>
      </x:c>
      <x:c r="S795" s="12">
        <x:v>333551.657954788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115748</x:v>
      </x:c>
      <x:c r="B796" s="1">
        <x:v>43199.6886750347</x:v>
      </x:c>
      <x:c r="C796" s="6">
        <x:v>13.227180545</x:v>
      </x:c>
      <x:c r="D796" s="14" t="s">
        <x:v>77</x:v>
      </x:c>
      <x:c r="E796" s="15">
        <x:v>43194.5249513079</x:v>
      </x:c>
      <x:c r="F796" t="s">
        <x:v>82</x:v>
      </x:c>
      <x:c r="G796" s="6">
        <x:v>159.940324305922</x:v>
      </x:c>
      <x:c r="H796" t="s">
        <x:v>83</x:v>
      </x:c>
      <x:c r="I796" s="6">
        <x:v>26.3304153775794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23.787</x:v>
      </x:c>
      <x:c r="R796" s="8">
        <x:v>139564.60345731</x:v>
      </x:c>
      <x:c r="S796" s="12">
        <x:v>333565.540772054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115757</x:v>
      </x:c>
      <x:c r="B797" s="1">
        <x:v>43199.6886866551</x:v>
      </x:c>
      <x:c r="C797" s="6">
        <x:v>13.243931475</x:v>
      </x:c>
      <x:c r="D797" s="14" t="s">
        <x:v>77</x:v>
      </x:c>
      <x:c r="E797" s="15">
        <x:v>43194.5249513079</x:v>
      </x:c>
      <x:c r="F797" t="s">
        <x:v>82</x:v>
      </x:c>
      <x:c r="G797" s="6">
        <x:v>159.973412997514</x:v>
      </x:c>
      <x:c r="H797" t="s">
        <x:v>83</x:v>
      </x:c>
      <x:c r="I797" s="6">
        <x:v>26.314785991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23.79</x:v>
      </x:c>
      <x:c r="R797" s="8">
        <x:v>139554.236974923</x:v>
      </x:c>
      <x:c r="S797" s="12">
        <x:v>333558.645445076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115769</x:v>
      </x:c>
      <x:c r="B798" s="1">
        <x:v>43199.6886987269</x:v>
      </x:c>
      <x:c r="C798" s="6">
        <x:v>13.2613158066667</x:v>
      </x:c>
      <x:c r="D798" s="14" t="s">
        <x:v>77</x:v>
      </x:c>
      <x:c r="E798" s="15">
        <x:v>43194.5249513079</x:v>
      </x:c>
      <x:c r="F798" t="s">
        <x:v>82</x:v>
      </x:c>
      <x:c r="G798" s="6">
        <x:v>159.982778385718</x:v>
      </x:c>
      <x:c r="H798" t="s">
        <x:v>83</x:v>
      </x:c>
      <x:c r="I798" s="6">
        <x:v>26.3213383019006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23.787</x:v>
      </x:c>
      <x:c r="R798" s="8">
        <x:v>139561.046138178</x:v>
      </x:c>
      <x:c r="S798" s="12">
        <x:v>333566.401900866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115777</x:v>
      </x:c>
      <x:c r="B799" s="1">
        <x:v>43199.6887099537</x:v>
      </x:c>
      <x:c r="C799" s="6">
        <x:v>13.2774666766667</x:v>
      </x:c>
      <x:c r="D799" s="14" t="s">
        <x:v>77</x:v>
      </x:c>
      <x:c r="E799" s="15">
        <x:v>43194.5249513079</x:v>
      </x:c>
      <x:c r="F799" t="s">
        <x:v>82</x:v>
      </x:c>
      <x:c r="G799" s="6">
        <x:v>159.986538477476</x:v>
      </x:c>
      <x:c r="H799" t="s">
        <x:v>83</x:v>
      </x:c>
      <x:c r="I799" s="6">
        <x:v>26.3262375151958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23.785</x:v>
      </x:c>
      <x:c r="R799" s="8">
        <x:v>139548.6288317</x:v>
      </x:c>
      <x:c r="S799" s="12">
        <x:v>333545.560027112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115791</x:v>
      </x:c>
      <x:c r="B800" s="1">
        <x:v>43199.688721412</x:v>
      </x:c>
      <x:c r="C800" s="6">
        <x:v>13.2939676233333</x:v>
      </x:c>
      <x:c r="D800" s="14" t="s">
        <x:v>77</x:v>
      </x:c>
      <x:c r="E800" s="15">
        <x:v>43194.5249513079</x:v>
      </x:c>
      <x:c r="F800" t="s">
        <x:v>82</x:v>
      </x:c>
      <x:c r="G800" s="6">
        <x:v>159.948036506083</x:v>
      </x:c>
      <x:c r="H800" t="s">
        <x:v>83</x:v>
      </x:c>
      <x:c r="I800" s="6">
        <x:v>26.3316176410995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23.786</x:v>
      </x:c>
      <x:c r="R800" s="8">
        <x:v>139528.349931282</x:v>
      </x:c>
      <x:c r="S800" s="12">
        <x:v>333557.858017073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115796</x:v>
      </x:c>
      <x:c r="B801" s="1">
        <x:v>43199.6887327893</x:v>
      </x:c>
      <x:c r="C801" s="6">
        <x:v>13.3103685933333</x:v>
      </x:c>
      <x:c r="D801" s="14" t="s">
        <x:v>77</x:v>
      </x:c>
      <x:c r="E801" s="15">
        <x:v>43194.5249513079</x:v>
      </x:c>
      <x:c r="F801" t="s">
        <x:v>82</x:v>
      </x:c>
      <x:c r="G801" s="6">
        <x:v>160.027348864452</x:v>
      </x:c>
      <x:c r="H801" t="s">
        <x:v>83</x:v>
      </x:c>
      <x:c r="I801" s="6">
        <x:v>26.3118104044916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23.787</x:v>
      </x:c>
      <x:c r="R801" s="8">
        <x:v>139510.740827891</x:v>
      </x:c>
      <x:c r="S801" s="12">
        <x:v>333547.005270419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115806</x:v>
      </x:c>
      <x:c r="B802" s="1">
        <x:v>43199.6887443634</x:v>
      </x:c>
      <x:c r="C802" s="6">
        <x:v>13.32703615</x:v>
      </x:c>
      <x:c r="D802" s="14" t="s">
        <x:v>77</x:v>
      </x:c>
      <x:c r="E802" s="15">
        <x:v>43194.5249513079</x:v>
      </x:c>
      <x:c r="F802" t="s">
        <x:v>82</x:v>
      </x:c>
      <x:c r="G802" s="6">
        <x:v>160.004148727814</x:v>
      </x:c>
      <x:c r="H802" t="s">
        <x:v>83</x:v>
      </x:c>
      <x:c r="I802" s="6">
        <x:v>26.3167697168037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23.787</x:v>
      </x:c>
      <x:c r="R802" s="8">
        <x:v>139496.129775559</x:v>
      </x:c>
      <x:c r="S802" s="12">
        <x:v>333536.411138289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115815</x:v>
      </x:c>
      <x:c r="B803" s="1">
        <x:v>43199.6887560185</x:v>
      </x:c>
      <x:c r="C803" s="6">
        <x:v>13.3438037733333</x:v>
      </x:c>
      <x:c r="D803" s="14" t="s">
        <x:v>77</x:v>
      </x:c>
      <x:c r="E803" s="15">
        <x:v>43194.5249513079</x:v>
      </x:c>
      <x:c r="F803" t="s">
        <x:v>82</x:v>
      </x:c>
      <x:c r="G803" s="6">
        <x:v>160.056128421393</x:v>
      </x:c>
      <x:c r="H803" t="s">
        <x:v>83</x:v>
      </x:c>
      <x:c r="I803" s="6">
        <x:v>26.3142149186369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23.784</x:v>
      </x:c>
      <x:c r="R803" s="8">
        <x:v>139565.852326168</x:v>
      </x:c>
      <x:c r="S803" s="12">
        <x:v>333547.24274244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115829</x:v>
      </x:c>
      <x:c r="B804" s="1">
        <x:v>43199.6887680556</x:v>
      </x:c>
      <x:c r="C804" s="6">
        <x:v>13.3611380816667</x:v>
      </x:c>
      <x:c r="D804" s="14" t="s">
        <x:v>77</x:v>
      </x:c>
      <x:c r="E804" s="15">
        <x:v>43194.5249513079</x:v>
      </x:c>
      <x:c r="F804" t="s">
        <x:v>82</x:v>
      </x:c>
      <x:c r="G804" s="6">
        <x:v>160.061488804914</x:v>
      </x:c>
      <x:c r="H804" t="s">
        <x:v>83</x:v>
      </x:c>
      <x:c r="I804" s="6">
        <x:v>26.3102174148175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23.785</x:v>
      </x:c>
      <x:c r="R804" s="8">
        <x:v>139583.776940425</x:v>
      </x:c>
      <x:c r="S804" s="12">
        <x:v>333552.74382562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115841</x:v>
      </x:c>
      <x:c r="B805" s="1">
        <x:v>43199.6887795486</x:v>
      </x:c>
      <x:c r="C805" s="6">
        <x:v>13.3777056983333</x:v>
      </x:c>
      <x:c r="D805" s="14" t="s">
        <x:v>77</x:v>
      </x:c>
      <x:c r="E805" s="15">
        <x:v>43194.5249513079</x:v>
      </x:c>
      <x:c r="F805" t="s">
        <x:v>82</x:v>
      </x:c>
      <x:c r="G805" s="6">
        <x:v>160.032327090262</x:v>
      </x:c>
      <x:c r="H805" t="s">
        <x:v>83</x:v>
      </x:c>
      <x:c r="I805" s="6">
        <x:v>26.3250051970685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23.782</x:v>
      </x:c>
      <x:c r="R805" s="8">
        <x:v>139494.413174845</x:v>
      </x:c>
      <x:c r="S805" s="12">
        <x:v>333541.402935228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115848</x:v>
      </x:c>
      <x:c r="B806" s="1">
        <x:v>43199.6887908218</x:v>
      </x:c>
      <x:c r="C806" s="6">
        <x:v>13.393923285</x:v>
      </x:c>
      <x:c r="D806" s="14" t="s">
        <x:v>77</x:v>
      </x:c>
      <x:c r="E806" s="15">
        <x:v>43194.5249513079</x:v>
      </x:c>
      <x:c r="F806" t="s">
        <x:v>82</x:v>
      </x:c>
      <x:c r="G806" s="6">
        <x:v>159.934842350335</x:v>
      </x:c>
      <x:c r="H806" t="s">
        <x:v>83</x:v>
      </x:c>
      <x:c r="I806" s="6">
        <x:v>26.3315875845065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23.787</x:v>
      </x:c>
      <x:c r="R806" s="8">
        <x:v>139594.853557051</x:v>
      </x:c>
      <x:c r="S806" s="12">
        <x:v>333538.338161995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115860</x:v>
      </x:c>
      <x:c r="B807" s="1">
        <x:v>43199.688802662</x:v>
      </x:c>
      <x:c r="C807" s="6">
        <x:v>13.4109575866667</x:v>
      </x:c>
      <x:c r="D807" s="14" t="s">
        <x:v>77</x:v>
      </x:c>
      <x:c r="E807" s="15">
        <x:v>43194.5249513079</x:v>
      </x:c>
      <x:c r="F807" t="s">
        <x:v>82</x:v>
      </x:c>
      <x:c r="G807" s="6">
        <x:v>160.003533874788</x:v>
      </x:c>
      <x:c r="H807" t="s">
        <x:v>83</x:v>
      </x:c>
      <x:c r="I807" s="6">
        <x:v>26.3254560451114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23.784</x:v>
      </x:c>
      <x:c r="R807" s="8">
        <x:v>139619.813967624</x:v>
      </x:c>
      <x:c r="S807" s="12">
        <x:v>333540.593117723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115873</x:v>
      </x:c>
      <x:c r="B808" s="1">
        <x:v>43199.6888139236</x:v>
      </x:c>
      <x:c r="C808" s="6">
        <x:v>13.4272085016667</x:v>
      </x:c>
      <x:c r="D808" s="14" t="s">
        <x:v>77</x:v>
      </x:c>
      <x:c r="E808" s="15">
        <x:v>43194.5249513079</x:v>
      </x:c>
      <x:c r="F808" t="s">
        <x:v>82</x:v>
      </x:c>
      <x:c r="G808" s="6">
        <x:v>159.973622090427</x:v>
      </x:c>
      <x:c r="H808" t="s">
        <x:v>83</x:v>
      </x:c>
      <x:c r="I808" s="6">
        <x:v>26.3261473455614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23.786</x:v>
      </x:c>
      <x:c r="R808" s="8">
        <x:v>139568.312820583</x:v>
      </x:c>
      <x:c r="S808" s="12">
        <x:v>333540.990997273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115880</x:v>
      </x:c>
      <x:c r="B809" s="1">
        <x:v>43199.6888258449</x:v>
      </x:c>
      <x:c r="C809" s="6">
        <x:v>13.4443761183333</x:v>
      </x:c>
      <x:c r="D809" s="14" t="s">
        <x:v>77</x:v>
      </x:c>
      <x:c r="E809" s="15">
        <x:v>43194.5249513079</x:v>
      </x:c>
      <x:c r="F809" t="s">
        <x:v>82</x:v>
      </x:c>
      <x:c r="G809" s="6">
        <x:v>160.060785601748</x:v>
      </x:c>
      <x:c r="H809" t="s">
        <x:v>83</x:v>
      </x:c>
      <x:c r="I809" s="6">
        <x:v>26.3103676968303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23.785</x:v>
      </x:c>
      <x:c r="R809" s="8">
        <x:v>139577.524798028</x:v>
      </x:c>
      <x:c r="S809" s="12">
        <x:v>333546.220813658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115888</x:v>
      </x:c>
      <x:c r="B810" s="1">
        <x:v>43199.6888368866</x:v>
      </x:c>
      <x:c r="C810" s="6">
        <x:v>13.4602270066667</x:v>
      </x:c>
      <x:c r="D810" s="14" t="s">
        <x:v>77</x:v>
      </x:c>
      <x:c r="E810" s="15">
        <x:v>43194.5249513079</x:v>
      </x:c>
      <x:c r="F810" t="s">
        <x:v>82</x:v>
      </x:c>
      <x:c r="G810" s="6">
        <x:v>160.044545948683</x:v>
      </x:c>
      <x:c r="H810" t="s">
        <x:v>83</x:v>
      </x:c>
      <x:c r="I810" s="6">
        <x:v>26.3252456493506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23.781</x:v>
      </x:c>
      <x:c r="R810" s="8">
        <x:v>139562.501380718</x:v>
      </x:c>
      <x:c r="S810" s="12">
        <x:v>333539.929021879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115899</x:v>
      </x:c>
      <x:c r="B811" s="1">
        <x:v>43199.6888486921</x:v>
      </x:c>
      <x:c r="C811" s="6">
        <x:v>13.47727799</x:v>
      </x:c>
      <x:c r="D811" s="14" t="s">
        <x:v>77</x:v>
      </x:c>
      <x:c r="E811" s="15">
        <x:v>43194.5249513079</x:v>
      </x:c>
      <x:c r="F811" t="s">
        <x:v>82</x:v>
      </x:c>
      <x:c r="G811" s="6">
        <x:v>159.995818162944</x:v>
      </x:c>
      <x:c r="H811" t="s">
        <x:v>83</x:v>
      </x:c>
      <x:c r="I811" s="6">
        <x:v>26.3242537837978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23.785</x:v>
      </x:c>
      <x:c r="R811" s="8">
        <x:v>139555.430832996</x:v>
      </x:c>
      <x:c r="S811" s="12">
        <x:v>333532.540836731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115910</x:v>
      </x:c>
      <x:c r="B812" s="1">
        <x:v>43199.6888603356</x:v>
      </x:c>
      <x:c r="C812" s="6">
        <x:v>13.4940122616667</x:v>
      </x:c>
      <x:c r="D812" s="14" t="s">
        <x:v>77</x:v>
      </x:c>
      <x:c r="E812" s="15">
        <x:v>43194.5249513079</x:v>
      </x:c>
      <x:c r="F812" t="s">
        <x:v>82</x:v>
      </x:c>
      <x:c r="G812" s="6">
        <x:v>160.085337116617</x:v>
      </x:c>
      <x:c r="H812" t="s">
        <x:v>83</x:v>
      </x:c>
      <x:c r="I812" s="6">
        <x:v>26.3165292651279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23.781</x:v>
      </x:c>
      <x:c r="R812" s="8">
        <x:v>139566.750560364</x:v>
      </x:c>
      <x:c r="S812" s="12">
        <x:v>333546.710907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115921</x:v>
      </x:c>
      <x:c r="B813" s="1">
        <x:v>43199.6888725347</x:v>
      </x:c>
      <x:c r="C813" s="6">
        <x:v>13.5115632366667</x:v>
      </x:c>
      <x:c r="D813" s="14" t="s">
        <x:v>77</x:v>
      </x:c>
      <x:c r="E813" s="15">
        <x:v>43194.5249513079</x:v>
      </x:c>
      <x:c r="F813" t="s">
        <x:v>82</x:v>
      </x:c>
      <x:c r="G813" s="6">
        <x:v>160.057253559261</x:v>
      </x:c>
      <x:c r="H813" t="s">
        <x:v>83</x:v>
      </x:c>
      <x:c r="I813" s="6">
        <x:v>26.3139744671448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23.784</x:v>
      </x:c>
      <x:c r="R813" s="8">
        <x:v>139559.121694271</x:v>
      </x:c>
      <x:c r="S813" s="12">
        <x:v>333544.913022695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115926</x:v>
      </x:c>
      <x:c r="B814" s="1">
        <x:v>43199.6888833681</x:v>
      </x:c>
      <x:c r="C814" s="6">
        <x:v>13.5272141616667</x:v>
      </x:c>
      <x:c r="D814" s="14" t="s">
        <x:v>77</x:v>
      </x:c>
      <x:c r="E814" s="15">
        <x:v>43194.5249513079</x:v>
      </x:c>
      <x:c r="F814" t="s">
        <x:v>82</x:v>
      </x:c>
      <x:c r="G814" s="6">
        <x:v>160.063269089553</x:v>
      </x:c>
      <x:c r="H814" t="s">
        <x:v>83</x:v>
      </x:c>
      <x:c r="I814" s="6">
        <x:v>26.3183927660602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23.782</x:v>
      </x:c>
      <x:c r="R814" s="8">
        <x:v>139552.59578253</x:v>
      </x:c>
      <x:c r="S814" s="12">
        <x:v>333529.761600917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115940</x:v>
      </x:c>
      <x:c r="B815" s="1">
        <x:v>43199.6888947569</x:v>
      </x:c>
      <x:c r="C815" s="6">
        <x:v>13.5435817466667</x:v>
      </x:c>
      <x:c r="D815" s="14" t="s">
        <x:v>77</x:v>
      </x:c>
      <x:c r="E815" s="15">
        <x:v>43194.5249513079</x:v>
      </x:c>
      <x:c r="F815" t="s">
        <x:v>82</x:v>
      </x:c>
      <x:c r="G815" s="6">
        <x:v>160.036388512732</x:v>
      </x:c>
      <x:c r="H815" t="s">
        <x:v>83</x:v>
      </x:c>
      <x:c r="I815" s="6">
        <x:v>26.3269889289104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23.781</x:v>
      </x:c>
      <x:c r="R815" s="8">
        <x:v>139559.332330148</x:v>
      </x:c>
      <x:c r="S815" s="12">
        <x:v>333533.994102673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115949</x:v>
      </x:c>
      <x:c r="B816" s="1">
        <x:v>43199.6889068634</x:v>
      </x:c>
      <x:c r="C816" s="6">
        <x:v>13.5610160533333</x:v>
      </x:c>
      <x:c r="D816" s="14" t="s">
        <x:v>77</x:v>
      </x:c>
      <x:c r="E816" s="15">
        <x:v>43194.5249513079</x:v>
      </x:c>
      <x:c r="F816" t="s">
        <x:v>82</x:v>
      </x:c>
      <x:c r="G816" s="6">
        <x:v>159.9386182954</x:v>
      </x:c>
      <x:c r="H816" t="s">
        <x:v>83</x:v>
      </x:c>
      <x:c r="I816" s="6">
        <x:v>26.3336314334597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23.786</x:v>
      </x:c>
      <x:c r="R816" s="8">
        <x:v>139557.994195295</x:v>
      </x:c>
      <x:c r="S816" s="12">
        <x:v>333542.50094345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115960</x:v>
      </x:c>
      <x:c r="B817" s="1">
        <x:v>43199.6889182523</x:v>
      </x:c>
      <x:c r="C817" s="6">
        <x:v>13.5774170133333</x:v>
      </x:c>
      <x:c r="D817" s="14" t="s">
        <x:v>77</x:v>
      </x:c>
      <x:c r="E817" s="15">
        <x:v>43194.5249513079</x:v>
      </x:c>
      <x:c r="F817" t="s">
        <x:v>82</x:v>
      </x:c>
      <x:c r="G817" s="6">
        <x:v>160.04716715713</x:v>
      </x:c>
      <x:c r="H817" t="s">
        <x:v>83</x:v>
      </x:c>
      <x:c r="I817" s="6">
        <x:v>26.3332406975342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23.778</x:v>
      </x:c>
      <x:c r="R817" s="8">
        <x:v>139549.605155456</x:v>
      </x:c>
      <x:c r="S817" s="12">
        <x:v>333533.18387314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115972</x:v>
      </x:c>
      <x:c r="B818" s="1">
        <x:v>43199.6889299421</x:v>
      </x:c>
      <x:c r="C818" s="6">
        <x:v>13.59423459</x:v>
      </x:c>
      <x:c r="D818" s="14" t="s">
        <x:v>77</x:v>
      </x:c>
      <x:c r="E818" s="15">
        <x:v>43194.5249513079</x:v>
      </x:c>
      <x:c r="F818" t="s">
        <x:v>82</x:v>
      </x:c>
      <x:c r="G818" s="6">
        <x:v>160.087134237843</x:v>
      </x:c>
      <x:c r="H818" t="s">
        <x:v>83</x:v>
      </x:c>
      <x:c r="I818" s="6">
        <x:v>26.3218492624628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23.779</x:v>
      </x:c>
      <x:c r="R818" s="8">
        <x:v>139546.471236327</x:v>
      </x:c>
      <x:c r="S818" s="12">
        <x:v>333534.839034891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115980</x:v>
      </x:c>
      <x:c r="B819" s="1">
        <x:v>43199.6889414699</x:v>
      </x:c>
      <x:c r="C819" s="6">
        <x:v>13.61086884</x:v>
      </x:c>
      <x:c r="D819" s="14" t="s">
        <x:v>77</x:v>
      </x:c>
      <x:c r="E819" s="15">
        <x:v>43194.5249513079</x:v>
      </x:c>
      <x:c r="F819" t="s">
        <x:v>82</x:v>
      </x:c>
      <x:c r="G819" s="6">
        <x:v>160.089979291667</x:v>
      </x:c>
      <x:c r="H819" t="s">
        <x:v>83</x:v>
      </x:c>
      <x:c r="I819" s="6">
        <x:v>26.3155374021512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23.781</x:v>
      </x:c>
      <x:c r="R819" s="8">
        <x:v>139548.128159866</x:v>
      </x:c>
      <x:c r="S819" s="12">
        <x:v>333539.628324372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115988</x:v>
      </x:c>
      <x:c r="B820" s="1">
        <x:v>43199.6889530903</x:v>
      </x:c>
      <x:c r="C820" s="6">
        <x:v>13.62760317</x:v>
      </x:c>
      <x:c r="D820" s="14" t="s">
        <x:v>77</x:v>
      </x:c>
      <x:c r="E820" s="15">
        <x:v>43194.5249513079</x:v>
      </x:c>
      <x:c r="F820" t="s">
        <x:v>82</x:v>
      </x:c>
      <x:c r="G820" s="6">
        <x:v>160.093621279027</x:v>
      </x:c>
      <x:c r="H820" t="s">
        <x:v>83</x:v>
      </x:c>
      <x:c r="I820" s="6">
        <x:v>26.3176112978017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23.78</x:v>
      </x:c>
      <x:c r="R820" s="8">
        <x:v>139541.748062201</x:v>
      </x:c>
      <x:c r="S820" s="12">
        <x:v>333529.548192236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115998</x:v>
      </x:c>
      <x:c r="B821" s="1">
        <x:v>43199.6889643171</x:v>
      </x:c>
      <x:c r="C821" s="6">
        <x:v>13.64375404</x:v>
      </x:c>
      <x:c r="D821" s="14" t="s">
        <x:v>77</x:v>
      </x:c>
      <x:c r="E821" s="15">
        <x:v>43194.5249513079</x:v>
      </x:c>
      <x:c r="F821" t="s">
        <x:v>82</x:v>
      </x:c>
      <x:c r="G821" s="6">
        <x:v>160.112020536363</x:v>
      </x:c>
      <x:c r="H821" t="s">
        <x:v>83</x:v>
      </x:c>
      <x:c r="I821" s="6">
        <x:v>26.3193846298818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23.778</x:v>
      </x:c>
      <x:c r="R821" s="8">
        <x:v>139549.881271001</x:v>
      </x:c>
      <x:c r="S821" s="12">
        <x:v>333536.059406809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116011</x:v>
      </x:c>
      <x:c r="B822" s="1">
        <x:v>43199.6889767708</x:v>
      </x:c>
      <x:c r="C822" s="6">
        <x:v>13.66170509</x:v>
      </x:c>
      <x:c r="D822" s="14" t="s">
        <x:v>77</x:v>
      </x:c>
      <x:c r="E822" s="15">
        <x:v>43194.5249513079</x:v>
      </x:c>
      <x:c r="F822" t="s">
        <x:v>82</x:v>
      </x:c>
      <x:c r="G822" s="6">
        <x:v>160.06844092737</x:v>
      </x:c>
      <x:c r="H822" t="s">
        <x:v>83</x:v>
      </x:c>
      <x:c r="I822" s="6">
        <x:v>26.322991409882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23.78</x:v>
      </x:c>
      <x:c r="R822" s="8">
        <x:v>139549.260254247</x:v>
      </x:c>
      <x:c r="S822" s="12">
        <x:v>333548.889717753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116017</x:v>
      </x:c>
      <x:c r="B823" s="1">
        <x:v>43199.6889876968</x:v>
      </x:c>
      <x:c r="C823" s="6">
        <x:v>13.6774226266667</x:v>
      </x:c>
      <x:c r="D823" s="14" t="s">
        <x:v>77</x:v>
      </x:c>
      <x:c r="E823" s="15">
        <x:v>43194.5249513079</x:v>
      </x:c>
      <x:c r="F823" t="s">
        <x:v>82</x:v>
      </x:c>
      <x:c r="G823" s="6">
        <x:v>160.108096420625</x:v>
      </x:c>
      <x:c r="H823" t="s">
        <x:v>83</x:v>
      </x:c>
      <x:c r="I823" s="6">
        <x:v>26.3173708460668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23.779</x:v>
      </x:c>
      <x:c r="R823" s="8">
        <x:v>139540.406444115</x:v>
      </x:c>
      <x:c r="S823" s="12">
        <x:v>333535.585288584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116025</x:v>
      </x:c>
      <x:c r="B824" s="1">
        <x:v>43199.6889992245</x:v>
      </x:c>
      <x:c r="C824" s="6">
        <x:v>13.6940235716667</x:v>
      </x:c>
      <x:c r="D824" s="14" t="s">
        <x:v>77</x:v>
      </x:c>
      <x:c r="E824" s="15">
        <x:v>43194.5249513079</x:v>
      </x:c>
      <x:c r="F824" t="s">
        <x:v>82</x:v>
      </x:c>
      <x:c r="G824" s="6">
        <x:v>160.168855223738</x:v>
      </x:c>
      <x:c r="H824" t="s">
        <x:v>83</x:v>
      </x:c>
      <x:c r="I824" s="6">
        <x:v>26.3100971892131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23.777</x:v>
      </x:c>
      <x:c r="R824" s="8">
        <x:v>139542.534476838</x:v>
      </x:c>
      <x:c r="S824" s="12">
        <x:v>333541.622846239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116042</x:v>
      </x:c>
      <x:c r="B825" s="1">
        <x:v>43199.6890107292</x:v>
      </x:c>
      <x:c r="C825" s="6">
        <x:v>13.710574505</x:v>
      </x:c>
      <x:c r="D825" s="14" t="s">
        <x:v>77</x:v>
      </x:c>
      <x:c r="E825" s="15">
        <x:v>43194.5249513079</x:v>
      </x:c>
      <x:c r="F825" t="s">
        <x:v>82</x:v>
      </x:c>
      <x:c r="G825" s="6">
        <x:v>160.123854385431</x:v>
      </x:c>
      <x:c r="H825" t="s">
        <x:v>83</x:v>
      </x:c>
      <x:c r="I825" s="6">
        <x:v>26.31400452358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23.779</x:v>
      </x:c>
      <x:c r="R825" s="8">
        <x:v>139530.223433682</x:v>
      </x:c>
      <x:c r="S825" s="12">
        <x:v>333532.832061694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116048</x:v>
      </x:c>
      <x:c r="B826" s="1">
        <x:v>43199.6890221412</x:v>
      </x:c>
      <x:c r="C826" s="6">
        <x:v>13.7270421566667</x:v>
      </x:c>
      <x:c r="D826" s="14" t="s">
        <x:v>77</x:v>
      </x:c>
      <x:c r="E826" s="15">
        <x:v>43194.5249513079</x:v>
      </x:c>
      <x:c r="F826" t="s">
        <x:v>82</x:v>
      </x:c>
      <x:c r="G826" s="6">
        <x:v>160.162872067556</x:v>
      </x:c>
      <x:c r="H826" t="s">
        <x:v>83</x:v>
      </x:c>
      <x:c r="I826" s="6">
        <x:v>26.2971128492077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23.782</x:v>
      </x:c>
      <x:c r="R826" s="8">
        <x:v>139529.333768137</x:v>
      </x:c>
      <x:c r="S826" s="12">
        <x:v>333529.681104515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116059</x:v>
      </x:c>
      <x:c r="B827" s="1">
        <x:v>43199.6890337153</x:v>
      </x:c>
      <x:c r="C827" s="6">
        <x:v>13.743676385</x:v>
      </x:c>
      <x:c r="D827" s="14" t="s">
        <x:v>77</x:v>
      </x:c>
      <x:c r="E827" s="15">
        <x:v>43194.5249513079</x:v>
      </x:c>
      <x:c r="F827" t="s">
        <x:v>82</x:v>
      </x:c>
      <x:c r="G827" s="6">
        <x:v>160.106111290092</x:v>
      </x:c>
      <x:c r="H827" t="s">
        <x:v>83</x:v>
      </x:c>
      <x:c r="I827" s="6">
        <x:v>26.3206470024406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23.778</x:v>
      </x:c>
      <x:c r="R827" s="8">
        <x:v>139521.550804192</x:v>
      </x:c>
      <x:c r="S827" s="12">
        <x:v>333533.169291995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116071</x:v>
      </x:c>
      <x:c r="B828" s="1">
        <x:v>43199.6890456829</x:v>
      </x:c>
      <x:c r="C828" s="6">
        <x:v>13.7608940016667</x:v>
      </x:c>
      <x:c r="D828" s="14" t="s">
        <x:v>77</x:v>
      </x:c>
      <x:c r="E828" s="15">
        <x:v>43194.5249513079</x:v>
      </x:c>
      <x:c r="F828" t="s">
        <x:v>82</x:v>
      </x:c>
      <x:c r="G828" s="6">
        <x:v>160.093464913358</x:v>
      </x:c>
      <x:c r="H828" t="s">
        <x:v>83</x:v>
      </x:c>
      <x:c r="I828" s="6">
        <x:v>26.3204967199686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23.779</x:v>
      </x:c>
      <x:c r="R828" s="8">
        <x:v>139530.487674929</x:v>
      </x:c>
      <x:c r="S828" s="12">
        <x:v>333526.370321837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116080</x:v>
      </x:c>
      <x:c r="B829" s="1">
        <x:v>43199.689056794</x:v>
      </x:c>
      <x:c r="C829" s="6">
        <x:v>13.7769282266667</x:v>
      </x:c>
      <x:c r="D829" s="14" t="s">
        <x:v>77</x:v>
      </x:c>
      <x:c r="E829" s="15">
        <x:v>43194.5249513079</x:v>
      </x:c>
      <x:c r="F829" t="s">
        <x:v>82</x:v>
      </x:c>
      <x:c r="G829" s="6">
        <x:v>160.149997568158</x:v>
      </x:c>
      <x:c r="H829" t="s">
        <x:v>83</x:v>
      </x:c>
      <x:c r="I829" s="6">
        <x:v>26.3141247493259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23.777</x:v>
      </x:c>
      <x:c r="R829" s="8">
        <x:v>139526.566163222</x:v>
      </x:c>
      <x:c r="S829" s="12">
        <x:v>333547.221518201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116091</x:v>
      </x:c>
      <x:c r="B830" s="1">
        <x:v>43199.689068831</x:v>
      </x:c>
      <x:c r="C830" s="6">
        <x:v>13.7942459116667</x:v>
      </x:c>
      <x:c r="D830" s="14" t="s">
        <x:v>77</x:v>
      </x:c>
      <x:c r="E830" s="15">
        <x:v>43194.5249513079</x:v>
      </x:c>
      <x:c r="F830" t="s">
        <x:v>82</x:v>
      </x:c>
      <x:c r="G830" s="6">
        <x:v>160.097544766871</x:v>
      </x:c>
      <x:c r="H830" t="s">
        <x:v>83</x:v>
      </x:c>
      <x:c r="I830" s="6">
        <x:v>26.3196250817609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23.779</x:v>
      </x:c>
      <x:c r="R830" s="8">
        <x:v>139515.793293112</x:v>
      </x:c>
      <x:c r="S830" s="12">
        <x:v>333533.806191522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116103</x:v>
      </x:c>
      <x:c r="B831" s="1">
        <x:v>43199.6890801273</x:v>
      </x:c>
      <x:c r="C831" s="6">
        <x:v>13.8105134733333</x:v>
      </x:c>
      <x:c r="D831" s="14" t="s">
        <x:v>77</x:v>
      </x:c>
      <x:c r="E831" s="15">
        <x:v>43194.5249513079</x:v>
      </x:c>
      <x:c r="F831" t="s">
        <x:v>82</x:v>
      </x:c>
      <x:c r="G831" s="6">
        <x:v>160.13339275</x:v>
      </x:c>
      <x:c r="H831" t="s">
        <x:v>83</x:v>
      </x:c>
      <x:c r="I831" s="6">
        <x:v>26.3176714107385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23.777</x:v>
      </x:c>
      <x:c r="R831" s="8">
        <x:v>139526.517388568</x:v>
      </x:c>
      <x:c r="S831" s="12">
        <x:v>333553.573590626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116106</x:v>
      </x:c>
      <x:c r="B832" s="1">
        <x:v>43199.6890915162</x:v>
      </x:c>
      <x:c r="C832" s="6">
        <x:v>13.8268977283333</x:v>
      </x:c>
      <x:c r="D832" s="14" t="s">
        <x:v>77</x:v>
      </x:c>
      <x:c r="E832" s="15">
        <x:v>43194.5249513079</x:v>
      </x:c>
      <x:c r="F832" t="s">
        <x:v>82</x:v>
      </x:c>
      <x:c r="G832" s="6">
        <x:v>160.179819141965</x:v>
      </x:c>
      <x:c r="H832" t="s">
        <x:v>83</x:v>
      </x:c>
      <x:c r="I832" s="6">
        <x:v>26.3106081480637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23.776</x:v>
      </x:c>
      <x:c r="R832" s="8">
        <x:v>139523.9091379</x:v>
      </x:c>
      <x:c r="S832" s="12">
        <x:v>333529.991258566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116115</x:v>
      </x:c>
      <x:c r="B833" s="1">
        <x:v>43199.6891035532</x:v>
      </x:c>
      <x:c r="C833" s="6">
        <x:v>13.844282035</x:v>
      </x:c>
      <x:c r="D833" s="14" t="s">
        <x:v>77</x:v>
      </x:c>
      <x:c r="E833" s="15">
        <x:v>43194.5249513079</x:v>
      </x:c>
      <x:c r="F833" t="s">
        <x:v>82</x:v>
      </x:c>
      <x:c r="G833" s="6">
        <x:v>160.18871270316</x:v>
      </x:c>
      <x:c r="H833" t="s">
        <x:v>83</x:v>
      </x:c>
      <x:c r="I833" s="6">
        <x:v>26.3030038861352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23.778</x:v>
      </x:c>
      <x:c r="R833" s="8">
        <x:v>139522.825847663</x:v>
      </x:c>
      <x:c r="S833" s="12">
        <x:v>333543.89811539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116129</x:v>
      </x:c>
      <x:c r="B834" s="1">
        <x:v>43199.6891148958</x:v>
      </x:c>
      <x:c r="C834" s="6">
        <x:v>13.8605829966667</x:v>
      </x:c>
      <x:c r="D834" s="14" t="s">
        <x:v>77</x:v>
      </x:c>
      <x:c r="E834" s="15">
        <x:v>43194.5249513079</x:v>
      </x:c>
      <x:c r="F834" t="s">
        <x:v>82</x:v>
      </x:c>
      <x:c r="G834" s="6">
        <x:v>160.025066300114</x:v>
      </x:c>
      <x:c r="H834" t="s">
        <x:v>83</x:v>
      </x:c>
      <x:c r="I834" s="6">
        <x:v>26.3408149712695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23.777</x:v>
      </x:c>
      <x:c r="R834" s="8">
        <x:v>139509.620639778</x:v>
      </x:c>
      <x:c r="S834" s="12">
        <x:v>333539.51585032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116141</x:v>
      </x:c>
      <x:c r="B835" s="1">
        <x:v>43199.6891266551</x:v>
      </x:c>
      <x:c r="C835" s="6">
        <x:v>13.8775339466667</x:v>
      </x:c>
      <x:c r="D835" s="14" t="s">
        <x:v>77</x:v>
      </x:c>
      <x:c r="E835" s="15">
        <x:v>43194.5249513079</x:v>
      </x:c>
      <x:c r="F835" t="s">
        <x:v>82</x:v>
      </x:c>
      <x:c r="G835" s="6">
        <x:v>160.099136991138</x:v>
      </x:c>
      <x:c r="H835" t="s">
        <x:v>83</x:v>
      </x:c>
      <x:c r="I835" s="6">
        <x:v>26.3363966428474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23.773</x:v>
      </x:c>
      <x:c r="R835" s="8">
        <x:v>139515.747185326</x:v>
      </x:c>
      <x:c r="S835" s="12">
        <x:v>333541.442465127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116152</x:v>
      </x:c>
      <x:c r="B836" s="1">
        <x:v>43199.6891380787</x:v>
      </x:c>
      <x:c r="C836" s="6">
        <x:v>13.8939682116667</x:v>
      </x:c>
      <x:c r="D836" s="14" t="s">
        <x:v>77</x:v>
      </x:c>
      <x:c r="E836" s="15">
        <x:v>43194.5249513079</x:v>
      </x:c>
      <x:c r="F836" t="s">
        <x:v>82</x:v>
      </x:c>
      <x:c r="G836" s="6">
        <x:v>160.0758637613</x:v>
      </x:c>
      <x:c r="H836" t="s">
        <x:v>83</x:v>
      </x:c>
      <x:c r="I836" s="6">
        <x:v>26.3271091551205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23.778</x:v>
      </x:c>
      <x:c r="R836" s="8">
        <x:v>139510.414778631</x:v>
      </x:c>
      <x:c r="S836" s="12">
        <x:v>333541.799690593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116163</x:v>
      </x:c>
      <x:c r="B837" s="1">
        <x:v>43199.6891498495</x:v>
      </x:c>
      <x:c r="C837" s="6">
        <x:v>13.9109191283333</x:v>
      </x:c>
      <x:c r="D837" s="14" t="s">
        <x:v>77</x:v>
      </x:c>
      <x:c r="E837" s="15">
        <x:v>43194.5249513079</x:v>
      </x:c>
      <x:c r="F837" t="s">
        <x:v>82</x:v>
      </x:c>
      <x:c r="G837" s="6">
        <x:v>160.136066332732</x:v>
      </x:c>
      <x:c r="H837" t="s">
        <x:v>83</x:v>
      </x:c>
      <x:c r="I837" s="6">
        <x:v>26.3171003378848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23.777</x:v>
      </x:c>
      <x:c r="R837" s="8">
        <x:v>139507.025834862</x:v>
      </x:c>
      <x:c r="S837" s="12">
        <x:v>333532.546629152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116173</x:v>
      </x:c>
      <x:c r="B838" s="1">
        <x:v>43199.6891611458</x:v>
      </x:c>
      <x:c r="C838" s="6">
        <x:v>13.9272033833333</x:v>
      </x:c>
      <x:c r="D838" s="14" t="s">
        <x:v>77</x:v>
      </x:c>
      <x:c r="E838" s="15">
        <x:v>43194.5249513079</x:v>
      </x:c>
      <x:c r="F838" t="s">
        <x:v>82</x:v>
      </x:c>
      <x:c r="G838" s="6">
        <x:v>160.094136586292</x:v>
      </x:c>
      <x:c r="H838" t="s">
        <x:v>83</x:v>
      </x:c>
      <x:c r="I838" s="6">
        <x:v>26.3260571759292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23.777</x:v>
      </x:c>
      <x:c r="R838" s="8">
        <x:v>139491.416813107</x:v>
      </x:c>
      <x:c r="S838" s="12">
        <x:v>333519.490146995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116183</x:v>
      </x:c>
      <x:c r="B839" s="1">
        <x:v>43199.6891727199</x:v>
      </x:c>
      <x:c r="C839" s="6">
        <x:v>13.94385435</x:v>
      </x:c>
      <x:c r="D839" s="14" t="s">
        <x:v>77</x:v>
      </x:c>
      <x:c r="E839" s="15">
        <x:v>43194.5249513079</x:v>
      </x:c>
      <x:c r="F839" t="s">
        <x:v>82</x:v>
      </x:c>
      <x:c r="G839" s="6">
        <x:v>160.122402034455</x:v>
      </x:c>
      <x:c r="H839" t="s">
        <x:v>83</x:v>
      </x:c>
      <x:c r="I839" s="6">
        <x:v>26.3228711838201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23.776</x:v>
      </x:c>
      <x:c r="R839" s="8">
        <x:v>139494.2209052</x:v>
      </x:c>
      <x:c r="S839" s="12">
        <x:v>333523.234194535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116189</x:v>
      </x:c>
      <x:c r="B840" s="1">
        <x:v>43199.6891842593</x:v>
      </x:c>
      <x:c r="C840" s="6">
        <x:v>13.9604719416667</x:v>
      </x:c>
      <x:c r="D840" s="14" t="s">
        <x:v>77</x:v>
      </x:c>
      <x:c r="E840" s="15">
        <x:v>43194.5249513079</x:v>
      </x:c>
      <x:c r="F840" t="s">
        <x:v>82</x:v>
      </x:c>
      <x:c r="G840" s="6">
        <x:v>160.074407019955</x:v>
      </x:c>
      <x:c r="H840" t="s">
        <x:v>83</x:v>
      </x:c>
      <x:c r="I840" s="6">
        <x:v>26.3359758499678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23.775</x:v>
      </x:c>
      <x:c r="R840" s="8">
        <x:v>139495.203070596</x:v>
      </x:c>
      <x:c r="S840" s="12">
        <x:v>333521.573494673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116197</x:v>
      </x:c>
      <x:c r="B841" s="1">
        <x:v>43199.6891961806</x:v>
      </x:c>
      <x:c r="C841" s="6">
        <x:v>13.9776396183333</x:v>
      </x:c>
      <x:c r="D841" s="14" t="s">
        <x:v>77</x:v>
      </x:c>
      <x:c r="E841" s="15">
        <x:v>43194.5249513079</x:v>
      </x:c>
      <x:c r="F841" t="s">
        <x:v>82</x:v>
      </x:c>
      <x:c r="G841" s="6">
        <x:v>160.122777616292</x:v>
      </x:c>
      <x:c r="H841" t="s">
        <x:v>83</x:v>
      </x:c>
      <x:c r="I841" s="6">
        <x:v>26.3313471317701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23.773</x:v>
      </x:c>
      <x:c r="R841" s="8">
        <x:v>139490.014766246</x:v>
      </x:c>
      <x:c r="S841" s="12">
        <x:v>333535.994421566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116212</x:v>
      </x:c>
      <x:c r="B842" s="1">
        <x:v>43199.6892073727</x:v>
      </x:c>
      <x:c r="C842" s="6">
        <x:v>13.99374049</x:v>
      </x:c>
      <x:c r="D842" s="14" t="s">
        <x:v>77</x:v>
      </x:c>
      <x:c r="E842" s="15">
        <x:v>43194.5249513079</x:v>
      </x:c>
      <x:c r="F842" t="s">
        <x:v>82</x:v>
      </x:c>
      <x:c r="G842" s="6">
        <x:v>160.136740103309</x:v>
      </x:c>
      <x:c r="H842" t="s">
        <x:v>83</x:v>
      </x:c>
      <x:c r="I842" s="6">
        <x:v>26.3226607882211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23.775</x:v>
      </x:c>
      <x:c r="R842" s="8">
        <x:v>139491.440727162</x:v>
      </x:c>
      <x:c r="S842" s="12">
        <x:v>333535.871486197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116220</x:v>
      </x:c>
      <x:c r="B843" s="1">
        <x:v>43199.6892191782</x:v>
      </x:c>
      <x:c r="C843" s="6">
        <x:v>14.0107248266667</x:v>
      </x:c>
      <x:c r="D843" s="14" t="s">
        <x:v>77</x:v>
      </x:c>
      <x:c r="E843" s="15">
        <x:v>43194.5249513079</x:v>
      </x:c>
      <x:c r="F843" t="s">
        <x:v>82</x:v>
      </x:c>
      <x:c r="G843" s="6">
        <x:v>160.052759242161</x:v>
      </x:c>
      <x:c r="H843" t="s">
        <x:v>83</x:v>
      </x:c>
      <x:c r="I843" s="6">
        <x:v>26.3377491917468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23.776</x:v>
      </x:c>
      <x:c r="R843" s="8">
        <x:v>139498.112736756</x:v>
      </x:c>
      <x:c r="S843" s="12">
        <x:v>333524.919079997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116230</x:v>
      </x:c>
      <x:c r="B844" s="1">
        <x:v>43199.6892307523</x:v>
      </x:c>
      <x:c r="C844" s="6">
        <x:v>14.02740903</x:v>
      </x:c>
      <x:c r="D844" s="14" t="s">
        <x:v>77</x:v>
      </x:c>
      <x:c r="E844" s="15">
        <x:v>43194.5249513079</x:v>
      </x:c>
      <x:c r="F844" t="s">
        <x:v>82</x:v>
      </x:c>
      <x:c r="G844" s="6">
        <x:v>160.112786365903</x:v>
      </x:c>
      <x:c r="H844" t="s">
        <x:v>83</x:v>
      </x:c>
      <x:c r="I844" s="6">
        <x:v>26.333481150406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23.773</x:v>
      </x:c>
      <x:c r="R844" s="8">
        <x:v>139486.653893068</x:v>
      </x:c>
      <x:c r="S844" s="12">
        <x:v>333526.115460824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116243</x:v>
      </x:c>
      <x:c r="B845" s="1">
        <x:v>43199.6892424421</x:v>
      </x:c>
      <x:c r="C845" s="6">
        <x:v>14.0442266883333</x:v>
      </x:c>
      <x:c r="D845" s="14" t="s">
        <x:v>77</x:v>
      </x:c>
      <x:c r="E845" s="15">
        <x:v>43194.5249513079</x:v>
      </x:c>
      <x:c r="F845" t="s">
        <x:v>82</x:v>
      </x:c>
      <x:c r="G845" s="6">
        <x:v>160.078909116101</x:v>
      </x:c>
      <x:c r="H845" t="s">
        <x:v>83</x:v>
      </x:c>
      <x:c r="I845" s="6">
        <x:v>26.3350140378689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23.775</x:v>
      </x:c>
      <x:c r="R845" s="8">
        <x:v>139485.909879071</x:v>
      </x:c>
      <x:c r="S845" s="12">
        <x:v>333534.068839724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116251</x:v>
      </x:c>
      <x:c r="B846" s="1">
        <x:v>43199.6892538194</x:v>
      </x:c>
      <x:c r="C846" s="6">
        <x:v>14.0606442833333</x:v>
      </x:c>
      <x:c r="D846" s="14" t="s">
        <x:v>77</x:v>
      </x:c>
      <x:c r="E846" s="15">
        <x:v>43194.5249513079</x:v>
      </x:c>
      <x:c r="F846" t="s">
        <x:v>82</x:v>
      </x:c>
      <x:c r="G846" s="6">
        <x:v>160.173176286924</x:v>
      </x:c>
      <x:c r="H846" t="s">
        <x:v>83</x:v>
      </x:c>
      <x:c r="I846" s="6">
        <x:v>26.3177315236758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23.774</x:v>
      </x:c>
      <x:c r="R846" s="8">
        <x:v>139482.551040901</x:v>
      </x:c>
      <x:c r="S846" s="12">
        <x:v>333546.358523018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116259</x:v>
      </x:c>
      <x:c r="B847" s="1">
        <x:v>43199.6892655093</x:v>
      </x:c>
      <x:c r="C847" s="6">
        <x:v>14.077495235</x:v>
      </x:c>
      <x:c r="D847" s="14" t="s">
        <x:v>77</x:v>
      </x:c>
      <x:c r="E847" s="15">
        <x:v>43194.5249513079</x:v>
      </x:c>
      <x:c r="F847" t="s">
        <x:v>82</x:v>
      </x:c>
      <x:c r="G847" s="6">
        <x:v>160.139649840496</x:v>
      </x:c>
      <x:c r="H847" t="s">
        <x:v>83</x:v>
      </x:c>
      <x:c r="I847" s="6">
        <x:v>26.3305957170805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23.772</x:v>
      </x:c>
      <x:c r="R847" s="8">
        <x:v>139479.540044538</x:v>
      </x:c>
      <x:c r="S847" s="12">
        <x:v>333526.571467544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116265</x:v>
      </x:c>
      <x:c r="B848" s="1">
        <x:v>43199.6892767014</x:v>
      </x:c>
      <x:c r="C848" s="6">
        <x:v>14.0935627766667</x:v>
      </x:c>
      <x:c r="D848" s="14" t="s">
        <x:v>77</x:v>
      </x:c>
      <x:c r="E848" s="15">
        <x:v>43194.5249513079</x:v>
      </x:c>
      <x:c r="F848" t="s">
        <x:v>82</x:v>
      </x:c>
      <x:c r="G848" s="6">
        <x:v>160.262685273651</x:v>
      </x:c>
      <x:c r="H848" t="s">
        <x:v>83</x:v>
      </x:c>
      <x:c r="I848" s="6">
        <x:v>26.304326365233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23.772</x:v>
      </x:c>
      <x:c r="R848" s="8">
        <x:v>139468.245202469</x:v>
      </x:c>
      <x:c r="S848" s="12">
        <x:v>333516.451472058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116279</x:v>
      </x:c>
      <x:c r="B849" s="1">
        <x:v>43199.6892883912</x:v>
      </x:c>
      <x:c r="C849" s="6">
        <x:v>14.1104470583333</x:v>
      </x:c>
      <x:c r="D849" s="14" t="s">
        <x:v>77</x:v>
      </x:c>
      <x:c r="E849" s="15">
        <x:v>43194.5249513079</x:v>
      </x:c>
      <x:c r="F849" t="s">
        <x:v>82</x:v>
      </x:c>
      <x:c r="G849" s="6">
        <x:v>160.177215425628</x:v>
      </x:c>
      <x:c r="H849" t="s">
        <x:v>83</x:v>
      </x:c>
      <x:c r="I849" s="6">
        <x:v>26.3254259885734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23.771</x:v>
      </x:c>
      <x:c r="R849" s="8">
        <x:v>139477.059730822</x:v>
      </x:c>
      <x:c r="S849" s="12">
        <x:v>333530.880951183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116291</x:v>
      </x:c>
      <x:c r="B850" s="1">
        <x:v>43199.6893003819</x:v>
      </x:c>
      <x:c r="C850" s="6">
        <x:v>14.127698085</x:v>
      </x:c>
      <x:c r="D850" s="14" t="s">
        <x:v>77</x:v>
      </x:c>
      <x:c r="E850" s="15">
        <x:v>43194.5249513079</x:v>
      </x:c>
      <x:c r="F850" t="s">
        <x:v>82</x:v>
      </x:c>
      <x:c r="G850" s="6">
        <x:v>160.185407907269</x:v>
      </x:c>
      <x:c r="H850" t="s">
        <x:v>83</x:v>
      </x:c>
      <x:c r="I850" s="6">
        <x:v>26.3179719754371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23.773</x:v>
      </x:c>
      <x:c r="R850" s="8">
        <x:v>139464.714348222</x:v>
      </x:c>
      <x:c r="S850" s="12">
        <x:v>333527.458420961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116302</x:v>
      </x:c>
      <x:c r="B851" s="1">
        <x:v>43199.6893117708</x:v>
      </x:c>
      <x:c r="C851" s="6">
        <x:v>14.144082305</x:v>
      </x:c>
      <x:c r="D851" s="14" t="s">
        <x:v>77</x:v>
      </x:c>
      <x:c r="E851" s="15">
        <x:v>43194.5249513079</x:v>
      </x:c>
      <x:c r="F851" t="s">
        <x:v>82</x:v>
      </x:c>
      <x:c r="G851" s="6">
        <x:v>160.175526269856</x:v>
      </x:c>
      <x:c r="H851" t="s">
        <x:v>83</x:v>
      </x:c>
      <x:c r="I851" s="6">
        <x:v>26.3257866670479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23.771</x:v>
      </x:c>
      <x:c r="R851" s="8">
        <x:v>139468.076182759</x:v>
      </x:c>
      <x:c r="S851" s="12">
        <x:v>333527.460362656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116306</x:v>
      </x:c>
      <x:c r="B852" s="1">
        <x:v>43199.6893231481</x:v>
      </x:c>
      <x:c r="C852" s="6">
        <x:v>14.1604832516667</x:v>
      </x:c>
      <x:c r="D852" s="14" t="s">
        <x:v>77</x:v>
      </x:c>
      <x:c r="E852" s="15">
        <x:v>43194.5249513079</x:v>
      </x:c>
      <x:c r="F852" t="s">
        <x:v>82</x:v>
      </x:c>
      <x:c r="G852" s="6">
        <x:v>160.175006028463</x:v>
      </x:c>
      <x:c r="H852" t="s">
        <x:v>83</x:v>
      </x:c>
      <x:c r="I852" s="6">
        <x:v>26.3173407896006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23.774</x:v>
      </x:c>
      <x:c r="R852" s="8">
        <x:v>139470.240252266</x:v>
      </x:c>
      <x:c r="S852" s="12">
        <x:v>333514.724755854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116316</x:v>
      </x:c>
      <x:c r="B853" s="1">
        <x:v>43199.6893346065</x:v>
      </x:c>
      <x:c r="C853" s="6">
        <x:v>14.17698421</x:v>
      </x:c>
      <x:c r="D853" s="14" t="s">
        <x:v>77</x:v>
      </x:c>
      <x:c r="E853" s="15">
        <x:v>43194.5249513079</x:v>
      </x:c>
      <x:c r="F853" t="s">
        <x:v>82</x:v>
      </x:c>
      <x:c r="G853" s="6">
        <x:v>160.124418661873</x:v>
      </x:c>
      <x:c r="H853" t="s">
        <x:v>83</x:v>
      </x:c>
      <x:c r="I853" s="6">
        <x:v>26.3395525911269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23.77</x:v>
      </x:c>
      <x:c r="R853" s="8">
        <x:v>139455.682198633</x:v>
      </x:c>
      <x:c r="S853" s="12">
        <x:v>333525.80055024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116333</x:v>
      </x:c>
      <x:c r="B854" s="1">
        <x:v>43199.689346331</x:v>
      </x:c>
      <x:c r="C854" s="6">
        <x:v>14.193851855</x:v>
      </x:c>
      <x:c r="D854" s="14" t="s">
        <x:v>77</x:v>
      </x:c>
      <x:c r="E854" s="15">
        <x:v>43194.5249513079</x:v>
      </x:c>
      <x:c r="F854" t="s">
        <x:v>82</x:v>
      </x:c>
      <x:c r="G854" s="6">
        <x:v>160.154864888049</x:v>
      </x:c>
      <x:c r="H854" t="s">
        <x:v>83</x:v>
      </x:c>
      <x:c r="I854" s="6">
        <x:v>26.3244942360266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23.773</x:v>
      </x:c>
      <x:c r="R854" s="8">
        <x:v>139458.628041743</x:v>
      </x:c>
      <x:c r="S854" s="12">
        <x:v>333513.108019117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116340</x:v>
      </x:c>
      <x:c r="B855" s="1">
        <x:v>43199.6893577546</x:v>
      </x:c>
      <x:c r="C855" s="6">
        <x:v>14.2103027683333</x:v>
      </x:c>
      <x:c r="D855" s="14" t="s">
        <x:v>77</x:v>
      </x:c>
      <x:c r="E855" s="15">
        <x:v>43194.5249513079</x:v>
      </x:c>
      <x:c r="F855" t="s">
        <x:v>82</x:v>
      </x:c>
      <x:c r="G855" s="6">
        <x:v>160.230531279512</x:v>
      </x:c>
      <x:c r="H855" t="s">
        <x:v>83</x:v>
      </x:c>
      <x:c r="I855" s="6">
        <x:v>26.3226006751956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23.768</x:v>
      </x:c>
      <x:c r="R855" s="8">
        <x:v>139474.253741206</x:v>
      </x:c>
      <x:c r="S855" s="12">
        <x:v>333534.389918843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116347</x:v>
      </x:c>
      <x:c r="B856" s="1">
        <x:v>43199.6893696412</x:v>
      </x:c>
      <x:c r="C856" s="6">
        <x:v>14.2274369983333</x:v>
      </x:c>
      <x:c r="D856" s="14" t="s">
        <x:v>77</x:v>
      </x:c>
      <x:c r="E856" s="15">
        <x:v>43194.5249513079</x:v>
      </x:c>
      <x:c r="F856" t="s">
        <x:v>82</x:v>
      </x:c>
      <x:c r="G856" s="6">
        <x:v>160.182423727612</x:v>
      </x:c>
      <x:c r="H856" t="s">
        <x:v>83</x:v>
      </x:c>
      <x:c r="I856" s="6">
        <x:v>26.3243138968533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23.771</x:v>
      </x:c>
      <x:c r="R856" s="8">
        <x:v>139448.480178069</x:v>
      </x:c>
      <x:c r="S856" s="12">
        <x:v>333542.760434858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116358</x:v>
      </x:c>
      <x:c r="B857" s="1">
        <x:v>43199.6893812153</x:v>
      </x:c>
      <x:c r="C857" s="6">
        <x:v>14.2440879766667</x:v>
      </x:c>
      <x:c r="D857" s="14" t="s">
        <x:v>77</x:v>
      </x:c>
      <x:c r="E857" s="15">
        <x:v>43194.5249513079</x:v>
      </x:c>
      <x:c r="F857" t="s">
        <x:v>82</x:v>
      </x:c>
      <x:c r="G857" s="6">
        <x:v>160.190249551163</x:v>
      </x:c>
      <x:c r="H857" t="s">
        <x:v>83</x:v>
      </x:c>
      <x:c r="I857" s="6">
        <x:v>26.334052226046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23.767</x:v>
      </x:c>
      <x:c r="R857" s="8">
        <x:v>139467.327660252</x:v>
      </x:c>
      <x:c r="S857" s="12">
        <x:v>333532.202966327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116368</x:v>
      </x:c>
      <x:c r="B858" s="1">
        <x:v>43199.6893925579</x:v>
      </x:c>
      <x:c r="C858" s="6">
        <x:v>14.2604055383333</x:v>
      </x:c>
      <x:c r="D858" s="14" t="s">
        <x:v>77</x:v>
      </x:c>
      <x:c r="E858" s="15">
        <x:v>43194.5249513079</x:v>
      </x:c>
      <x:c r="F858" t="s">
        <x:v>82</x:v>
      </x:c>
      <x:c r="G858" s="6">
        <x:v>160.111363050254</x:v>
      </x:c>
      <x:c r="H858" t="s">
        <x:v>83</x:v>
      </x:c>
      <x:c r="I858" s="6">
        <x:v>26.3366370959457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23.772</x:v>
      </x:c>
      <x:c r="R858" s="8">
        <x:v>139474.991751235</x:v>
      </x:c>
      <x:c r="S858" s="12">
        <x:v>333531.665306017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116381</x:v>
      </x:c>
      <x:c r="B859" s="1">
        <x:v>43199.6894045139</x:v>
      </x:c>
      <x:c r="C859" s="6">
        <x:v>14.2776231666667</x:v>
      </x:c>
      <x:c r="D859" s="14" t="s">
        <x:v>77</x:v>
      </x:c>
      <x:c r="E859" s="15">
        <x:v>43194.5249513079</x:v>
      </x:c>
      <x:c r="F859" t="s">
        <x:v>82</x:v>
      </x:c>
      <x:c r="G859" s="6">
        <x:v>160.157635017245</x:v>
      </x:c>
      <x:c r="H859" t="s">
        <x:v>83</x:v>
      </x:c>
      <x:c r="I859" s="6">
        <x:v>26.3324592258195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23.77</x:v>
      </x:c>
      <x:c r="R859" s="8">
        <x:v>139465.153281038</x:v>
      </x:c>
      <x:c r="S859" s="12">
        <x:v>333534.795731355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116388</x:v>
      </x:c>
      <x:c r="B860" s="1">
        <x:v>43199.6894160532</x:v>
      </x:c>
      <x:c r="C860" s="6">
        <x:v>14.2942741333333</x:v>
      </x:c>
      <x:c r="D860" s="14" t="s">
        <x:v>77</x:v>
      </x:c>
      <x:c r="E860" s="15">
        <x:v>43194.5249513079</x:v>
      </x:c>
      <x:c r="F860" t="s">
        <x:v>82</x:v>
      </x:c>
      <x:c r="G860" s="6">
        <x:v>160.218576620931</x:v>
      </x:c>
      <x:c r="H860" t="s">
        <x:v>83</x:v>
      </x:c>
      <x:c r="I860" s="6">
        <x:v>26.3223001100819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23.769</x:v>
      </x:c>
      <x:c r="R860" s="8">
        <x:v>139454.980011091</x:v>
      </x:c>
      <x:c r="S860" s="12">
        <x:v>333527.52465747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116399</x:v>
      </x:c>
      <x:c r="B861" s="1">
        <x:v>43199.6894275116</x:v>
      </x:c>
      <x:c r="C861" s="6">
        <x:v>14.3107584216667</x:v>
      </x:c>
      <x:c r="D861" s="14" t="s">
        <x:v>77</x:v>
      </x:c>
      <x:c r="E861" s="15">
        <x:v>43194.5249513079</x:v>
      </x:c>
      <x:c r="F861" t="s">
        <x:v>82</x:v>
      </x:c>
      <x:c r="G861" s="6">
        <x:v>160.200160919559</x:v>
      </x:c>
      <x:c r="H861" t="s">
        <x:v>83</x:v>
      </x:c>
      <x:c r="I861" s="6">
        <x:v>26.320526776462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23.771</x:v>
      </x:c>
      <x:c r="R861" s="8">
        <x:v>139462.898318505</x:v>
      </x:c>
      <x:c r="S861" s="12">
        <x:v>333530.851399676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116406</x:v>
      </x:c>
      <x:c r="B862" s="1">
        <x:v>43199.6894389236</x:v>
      </x:c>
      <x:c r="C862" s="6">
        <x:v>14.3272093333333</x:v>
      </x:c>
      <x:c r="D862" s="14" t="s">
        <x:v>77</x:v>
      </x:c>
      <x:c r="E862" s="15">
        <x:v>43194.5249513079</x:v>
      </x:c>
      <x:c r="F862" t="s">
        <x:v>82</x:v>
      </x:c>
      <x:c r="G862" s="6">
        <x:v>160.179453237328</x:v>
      </x:c>
      <x:c r="H862" t="s">
        <x:v>83</x:v>
      </x:c>
      <x:c r="I862" s="6">
        <x:v>26.3278004559106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23.77</x:v>
      </x:c>
      <x:c r="R862" s="8">
        <x:v>139462.500557106</x:v>
      </x:c>
      <x:c r="S862" s="12">
        <x:v>333543.077352575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116416</x:v>
      </x:c>
      <x:c r="B863" s="1">
        <x:v>43199.6894507292</x:v>
      </x:c>
      <x:c r="C863" s="6">
        <x:v>14.34419359</x:v>
      </x:c>
      <x:c r="D863" s="14" t="s">
        <x:v>77</x:v>
      </x:c>
      <x:c r="E863" s="15">
        <x:v>43194.5249513079</x:v>
      </x:c>
      <x:c r="F863" t="s">
        <x:v>82</x:v>
      </x:c>
      <x:c r="G863" s="6">
        <x:v>160.13599067303</x:v>
      </x:c>
      <x:c r="H863" t="s">
        <x:v>83</x:v>
      </x:c>
      <x:c r="I863" s="6">
        <x:v>26.3313771883613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23.772</x:v>
      </x:c>
      <x:c r="R863" s="8">
        <x:v>139471.45358129</x:v>
      </x:c>
      <x:c r="S863" s="12">
        <x:v>333530.256734188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116428</x:v>
      </x:c>
      <x:c r="B864" s="1">
        <x:v>43199.6894623495</x:v>
      </x:c>
      <x:c r="C864" s="6">
        <x:v>14.3608945783333</x:v>
      </x:c>
      <x:c r="D864" s="14" t="s">
        <x:v>77</x:v>
      </x:c>
      <x:c r="E864" s="15">
        <x:v>43194.5249513079</x:v>
      </x:c>
      <x:c r="F864" t="s">
        <x:v>82</x:v>
      </x:c>
      <x:c r="G864" s="6">
        <x:v>160.194529928903</x:v>
      </x:c>
      <x:c r="H864" t="s">
        <x:v>83</x:v>
      </x:c>
      <x:c r="I864" s="6">
        <x:v>26.3217290364414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23.771</x:v>
      </x:c>
      <x:c r="R864" s="8">
        <x:v>139452.472361349</x:v>
      </x:c>
      <x:c r="S864" s="12">
        <x:v>333527.721541214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116439</x:v>
      </x:c>
      <x:c r="B865" s="1">
        <x:v>43199.6894740393</x:v>
      </x:c>
      <x:c r="C865" s="6">
        <x:v>14.377745565</x:v>
      </x:c>
      <x:c r="D865" s="14" t="s">
        <x:v>77</x:v>
      </x:c>
      <x:c r="E865" s="15">
        <x:v>43194.5249513079</x:v>
      </x:c>
      <x:c r="F865" t="s">
        <x:v>82</x:v>
      </x:c>
      <x:c r="G865" s="6">
        <x:v>160.203103517455</x:v>
      </x:c>
      <x:c r="H865" t="s">
        <x:v>83</x:v>
      </x:c>
      <x:c r="I865" s="6">
        <x:v>26.3227509577619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23.77</x:v>
      </x:c>
      <x:c r="R865" s="8">
        <x:v>139451.537953933</x:v>
      </x:c>
      <x:c r="S865" s="12">
        <x:v>333529.285599312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116449</x:v>
      </x:c>
      <x:c r="B866" s="1">
        <x:v>43199.6894853819</x:v>
      </x:c>
      <x:c r="C866" s="6">
        <x:v>14.3940797633333</x:v>
      </x:c>
      <x:c r="D866" s="14" t="s">
        <x:v>77</x:v>
      </x:c>
      <x:c r="E866" s="15">
        <x:v>43194.5249513079</x:v>
      </x:c>
      <x:c r="F866" t="s">
        <x:v>82</x:v>
      </x:c>
      <x:c r="G866" s="6">
        <x:v>160.285463146885</x:v>
      </x:c>
      <x:c r="H866" t="s">
        <x:v>83</x:v>
      </x:c>
      <x:c r="I866" s="6">
        <x:v>26.3080232982034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23.769</x:v>
      </x:c>
      <x:c r="R866" s="8">
        <x:v>139449.471407852</x:v>
      </x:c>
      <x:c r="S866" s="12">
        <x:v>333526.13737791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116461</x:v>
      </x:c>
      <x:c r="B867" s="1">
        <x:v>43199.6894969097</x:v>
      </x:c>
      <x:c r="C867" s="6">
        <x:v>14.41071406</x:v>
      </x:c>
      <x:c r="D867" s="14" t="s">
        <x:v>77</x:v>
      </x:c>
      <x:c r="E867" s="15">
        <x:v>43194.5249513079</x:v>
      </x:c>
      <x:c r="F867" t="s">
        <x:v>82</x:v>
      </x:c>
      <x:c r="G867" s="6">
        <x:v>160.322201957459</x:v>
      </x:c>
      <x:c r="H867" t="s">
        <x:v>83</x:v>
      </x:c>
      <x:c r="I867" s="6">
        <x:v>26.3058892957483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23.767</x:v>
      </x:c>
      <x:c r="R867" s="8">
        <x:v>139437.008570818</x:v>
      </x:c>
      <x:c r="S867" s="12">
        <x:v>333529.491925866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116470</x:v>
      </x:c>
      <x:c r="B868" s="1">
        <x:v>43199.6895084838</x:v>
      </x:c>
      <x:c r="C868" s="6">
        <x:v>14.4273482983333</x:v>
      </x:c>
      <x:c r="D868" s="14" t="s">
        <x:v>77</x:v>
      </x:c>
      <x:c r="E868" s="15">
        <x:v>43194.5249513079</x:v>
      </x:c>
      <x:c r="F868" t="s">
        <x:v>82</x:v>
      </x:c>
      <x:c r="G868" s="6">
        <x:v>160.223336743703</x:v>
      </x:c>
      <x:c r="H868" t="s">
        <x:v>83</x:v>
      </x:c>
      <x:c r="I868" s="6">
        <x:v>26.3269889289104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23.767</x:v>
      </x:c>
      <x:c r="R868" s="8">
        <x:v>139433.781270152</x:v>
      </x:c>
      <x:c r="S868" s="12">
        <x:v>333531.237835438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116481</x:v>
      </x:c>
      <x:c r="B869" s="1">
        <x:v>43199.6895202546</x:v>
      </x:c>
      <x:c r="C869" s="6">
        <x:v>14.4443326116667</x:v>
      </x:c>
      <x:c r="D869" s="14" t="s">
        <x:v>77</x:v>
      </x:c>
      <x:c r="E869" s="15">
        <x:v>43194.5249513079</x:v>
      </x:c>
      <x:c r="F869" t="s">
        <x:v>82</x:v>
      </x:c>
      <x:c r="G869" s="6">
        <x:v>160.235741147236</x:v>
      </x:c>
      <x:c r="H869" t="s">
        <x:v>83</x:v>
      </x:c>
      <x:c r="I869" s="6">
        <x:v>26.3214885844113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23.768</x:v>
      </x:c>
      <x:c r="R869" s="8">
        <x:v>139435.841442755</x:v>
      </x:c>
      <x:c r="S869" s="12">
        <x:v>333529.826872123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116486</x:v>
      </x:c>
      <x:c r="B870" s="1">
        <x:v>43199.6895317477</x:v>
      </x:c>
      <x:c r="C870" s="6">
        <x:v>14.4608835816667</x:v>
      </x:c>
      <x:c r="D870" s="14" t="s">
        <x:v>77</x:v>
      </x:c>
      <x:c r="E870" s="15">
        <x:v>43194.5249513079</x:v>
      </x:c>
      <x:c r="F870" t="s">
        <x:v>82</x:v>
      </x:c>
      <x:c r="G870" s="6">
        <x:v>160.289194693396</x:v>
      </x:c>
      <x:c r="H870" t="s">
        <x:v>83</x:v>
      </x:c>
      <x:c r="I870" s="6">
        <x:v>26.3243439533821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23.763</x:v>
      </x:c>
      <x:c r="R870" s="8">
        <x:v>139430.426607823</x:v>
      </x:c>
      <x:c r="S870" s="12">
        <x:v>333536.372305462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116501</x:v>
      </x:c>
      <x:c r="B871" s="1">
        <x:v>43199.6895429051</x:v>
      </x:c>
      <x:c r="C871" s="6">
        <x:v>14.4769511233333</x:v>
      </x:c>
      <x:c r="D871" s="14" t="s">
        <x:v>77</x:v>
      </x:c>
      <x:c r="E871" s="15">
        <x:v>43194.5249513079</x:v>
      </x:c>
      <x:c r="F871" t="s">
        <x:v>82</x:v>
      </x:c>
      <x:c r="G871" s="6">
        <x:v>160.295146434747</x:v>
      </x:c>
      <x:c r="H871" t="s">
        <x:v>83</x:v>
      </x:c>
      <x:c r="I871" s="6">
        <x:v>26.3145154830258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23.766</x:v>
      </x:c>
      <x:c r="R871" s="8">
        <x:v>139603.944568173</x:v>
      </x:c>
      <x:c r="S871" s="12">
        <x:v>333531.405982898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116508</x:v>
      </x:c>
      <x:c r="B872" s="1">
        <x:v>43199.6895548611</x:v>
      </x:c>
      <x:c r="C872" s="6">
        <x:v>14.494152105</x:v>
      </x:c>
      <x:c r="D872" s="14" t="s">
        <x:v>77</x:v>
      </x:c>
      <x:c r="E872" s="15">
        <x:v>43194.5249513079</x:v>
      </x:c>
      <x:c r="F872" t="s">
        <x:v>82</x:v>
      </x:c>
      <x:c r="G872" s="6">
        <x:v>160.275440324987</x:v>
      </x:c>
      <x:c r="H872" t="s">
        <x:v>83</x:v>
      </x:c>
      <x:c r="I872" s="6">
        <x:v>26.3158680231109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23.767</x:v>
      </x:c>
      <x:c r="R872" s="8">
        <x:v>139420.152135905</x:v>
      </x:c>
      <x:c r="S872" s="12">
        <x:v>333542.428945929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116518</x:v>
      </x:c>
      <x:c r="B873" s="1">
        <x:v>43199.6895665162</x:v>
      </x:c>
      <x:c r="C873" s="6">
        <x:v>14.510919705</x:v>
      </x:c>
      <x:c r="D873" s="14" t="s">
        <x:v>77</x:v>
      </x:c>
      <x:c r="E873" s="15">
        <x:v>43194.5249513079</x:v>
      </x:c>
      <x:c r="F873" t="s">
        <x:v>82</x:v>
      </x:c>
      <x:c r="G873" s="6">
        <x:v>160.225576030814</x:v>
      </x:c>
      <x:c r="H873" t="s">
        <x:v>83</x:v>
      </x:c>
      <x:c r="I873" s="6">
        <x:v>26.3293633973531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23.766</x:v>
      </x:c>
      <x:c r="R873" s="8">
        <x:v>139416.207958194</x:v>
      </x:c>
      <x:c r="S873" s="12">
        <x:v>333538.107338834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116525</x:v>
      </x:c>
      <x:c r="B874" s="1">
        <x:v>43199.6895780903</x:v>
      </x:c>
      <x:c r="C874" s="6">
        <x:v>14.52762066</x:v>
      </x:c>
      <x:c r="D874" s="14" t="s">
        <x:v>77</x:v>
      </x:c>
      <x:c r="E874" s="15">
        <x:v>43194.5249513079</x:v>
      </x:c>
      <x:c r="F874" t="s">
        <x:v>82</x:v>
      </x:c>
      <x:c r="G874" s="6">
        <x:v>160.283713569631</x:v>
      </x:c>
      <x:c r="H874" t="s">
        <x:v>83</x:v>
      </x:c>
      <x:c r="I874" s="6">
        <x:v>26.3226607882211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23.764</x:v>
      </x:c>
      <x:c r="R874" s="8">
        <x:v>139416.88058192</x:v>
      </x:c>
      <x:c r="S874" s="12">
        <x:v>333536.78197671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116543</x:v>
      </x:c>
      <x:c r="B875" s="1">
        <x:v>43199.6895895023</x:v>
      </x:c>
      <x:c r="C875" s="6">
        <x:v>14.5440549483333</x:v>
      </x:c>
      <x:c r="D875" s="14" t="s">
        <x:v>77</x:v>
      </x:c>
      <x:c r="E875" s="15">
        <x:v>43194.5249513079</x:v>
      </x:c>
      <x:c r="F875" t="s">
        <x:v>82</x:v>
      </x:c>
      <x:c r="G875" s="6">
        <x:v>160.234433800081</x:v>
      </x:c>
      <x:c r="H875" t="s">
        <x:v>83</x:v>
      </x:c>
      <x:c r="I875" s="6">
        <x:v>26.3303252078326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23.765</x:v>
      </x:c>
      <x:c r="R875" s="8">
        <x:v>139425.686321536</x:v>
      </x:c>
      <x:c r="S875" s="12">
        <x:v>333533.595167003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116548</x:v>
      </x:c>
      <x:c r="B876" s="1">
        <x:v>43199.6896009607</x:v>
      </x:c>
      <x:c r="C876" s="6">
        <x:v>14.5605224966667</x:v>
      </x:c>
      <x:c r="D876" s="14" t="s">
        <x:v>77</x:v>
      </x:c>
      <x:c r="E876" s="15">
        <x:v>43194.5249513079</x:v>
      </x:c>
      <x:c r="F876" t="s">
        <x:v>82</x:v>
      </x:c>
      <x:c r="G876" s="6">
        <x:v>160.209186547229</x:v>
      </x:c>
      <x:c r="H876" t="s">
        <x:v>83</x:v>
      </x:c>
      <x:c r="I876" s="6">
        <x:v>26.3345030753035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23.765</x:v>
      </x:c>
      <x:c r="R876" s="8">
        <x:v>139416.706934481</x:v>
      </x:c>
      <x:c r="S876" s="12">
        <x:v>333519.09665555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116556</x:v>
      </x:c>
      <x:c r="B877" s="1">
        <x:v>43199.6896128125</x:v>
      </x:c>
      <x:c r="C877" s="6">
        <x:v>14.5775567866667</x:v>
      </x:c>
      <x:c r="D877" s="14" t="s">
        <x:v>77</x:v>
      </x:c>
      <x:c r="E877" s="15">
        <x:v>43194.5249513079</x:v>
      </x:c>
      <x:c r="F877" t="s">
        <x:v>82</x:v>
      </x:c>
      <x:c r="G877" s="6">
        <x:v>160.22346387117</x:v>
      </x:c>
      <x:c r="H877" t="s">
        <x:v>83</x:v>
      </x:c>
      <x:c r="I877" s="6">
        <x:v>26.3298142459812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23.766</x:v>
      </x:c>
      <x:c r="R877" s="8">
        <x:v>139413.851406097</x:v>
      </x:c>
      <x:c r="S877" s="12">
        <x:v>333530.643247134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116565</x:v>
      </x:c>
      <x:c r="B878" s="1">
        <x:v>43199.6896239583</x:v>
      </x:c>
      <x:c r="C878" s="6">
        <x:v>14.5936410216667</x:v>
      </x:c>
      <x:c r="D878" s="14" t="s">
        <x:v>77</x:v>
      </x:c>
      <x:c r="E878" s="15">
        <x:v>43194.5249513079</x:v>
      </x:c>
      <x:c r="F878" t="s">
        <x:v>82</x:v>
      </x:c>
      <x:c r="G878" s="6">
        <x:v>160.186826010637</x:v>
      </x:c>
      <x:c r="H878" t="s">
        <x:v>83</x:v>
      </x:c>
      <x:c r="I878" s="6">
        <x:v>26.3433397329786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23.764</x:v>
      </x:c>
      <x:c r="R878" s="8">
        <x:v>139416.842307728</x:v>
      </x:c>
      <x:c r="S878" s="12">
        <x:v>333532.502028615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116582</x:v>
      </x:c>
      <x:c r="B879" s="1">
        <x:v>43199.6896356481</x:v>
      </x:c>
      <x:c r="C879" s="6">
        <x:v>14.6104919983333</x:v>
      </x:c>
      <x:c r="D879" s="14" t="s">
        <x:v>77</x:v>
      </x:c>
      <x:c r="E879" s="15">
        <x:v>43194.5249513079</x:v>
      </x:c>
      <x:c r="F879" t="s">
        <x:v>82</x:v>
      </x:c>
      <x:c r="G879" s="6">
        <x:v>160.352156260951</x:v>
      </x:c>
      <x:c r="H879" t="s">
        <x:v>83</x:v>
      </x:c>
      <x:c r="I879" s="6">
        <x:v>26.3137640721029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23.762</x:v>
      </x:c>
      <x:c r="R879" s="8">
        <x:v>139414.917942085</x:v>
      </x:c>
      <x:c r="S879" s="12">
        <x:v>333540.078255903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116589</x:v>
      </x:c>
      <x:c r="B880" s="1">
        <x:v>43199.6896470718</x:v>
      </x:c>
      <x:c r="C880" s="6">
        <x:v>14.6269095916667</x:v>
      </x:c>
      <x:c r="D880" s="14" t="s">
        <x:v>77</x:v>
      </x:c>
      <x:c r="E880" s="15">
        <x:v>43194.5249513079</x:v>
      </x:c>
      <x:c r="F880" t="s">
        <x:v>82</x:v>
      </x:c>
      <x:c r="G880" s="6">
        <x:v>160.208228183248</x:v>
      </x:c>
      <x:c r="H880" t="s">
        <x:v>83</x:v>
      </x:c>
      <x:c r="I880" s="6">
        <x:v>26.3387711179435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23.764</x:v>
      </x:c>
      <x:c r="R880" s="8">
        <x:v>139410.690080449</x:v>
      </x:c>
      <x:c r="S880" s="12">
        <x:v>333518.421502043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116600</x:v>
      </x:c>
      <x:c r="B881" s="1">
        <x:v>43199.6896587616</x:v>
      </x:c>
      <x:c r="C881" s="6">
        <x:v>14.643727215</x:v>
      </x:c>
      <x:c r="D881" s="14" t="s">
        <x:v>77</x:v>
      </x:c>
      <x:c r="E881" s="15">
        <x:v>43194.5249513079</x:v>
      </x:c>
      <x:c r="F881" t="s">
        <x:v>82</x:v>
      </x:c>
      <x:c r="G881" s="6">
        <x:v>160.274673868851</x:v>
      </x:c>
      <x:c r="H881" t="s">
        <x:v>83</x:v>
      </x:c>
      <x:c r="I881" s="6">
        <x:v>26.3302951512514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23.762</x:v>
      </x:c>
      <x:c r="R881" s="8">
        <x:v>139406.664528834</x:v>
      </x:c>
      <x:c r="S881" s="12">
        <x:v>333528.160600953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116609</x:v>
      </x:c>
      <x:c r="B882" s="1">
        <x:v>43199.6896702199</x:v>
      </x:c>
      <x:c r="C882" s="6">
        <x:v>14.6602448083333</x:v>
      </x:c>
      <x:c r="D882" s="14" t="s">
        <x:v>77</x:v>
      </x:c>
      <x:c r="E882" s="15">
        <x:v>43194.5249513079</x:v>
      </x:c>
      <x:c r="F882" t="s">
        <x:v>82</x:v>
      </x:c>
      <x:c r="G882" s="6">
        <x:v>160.267067797165</x:v>
      </x:c>
      <x:c r="H882" t="s">
        <x:v>83</x:v>
      </x:c>
      <x:c r="I882" s="6">
        <x:v>26.3319182070468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23.762</x:v>
      </x:c>
      <x:c r="R882" s="8">
        <x:v>139397.036900822</x:v>
      </x:c>
      <x:c r="S882" s="12">
        <x:v>333529.612758101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116616</x:v>
      </x:c>
      <x:c r="B883" s="1">
        <x:v>43199.6896820602</x:v>
      </x:c>
      <x:c r="C883" s="6">
        <x:v>14.6773124516667</x:v>
      </x:c>
      <x:c r="D883" s="14" t="s">
        <x:v>77</x:v>
      </x:c>
      <x:c r="E883" s="15">
        <x:v>43194.5249513079</x:v>
      </x:c>
      <x:c r="F883" t="s">
        <x:v>82</x:v>
      </x:c>
      <x:c r="G883" s="6">
        <x:v>160.288171255766</x:v>
      </x:c>
      <x:c r="H883" t="s">
        <x:v>83</x:v>
      </x:c>
      <x:c r="I883" s="6">
        <x:v>26.3331204711048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23.76</x:v>
      </x:c>
      <x:c r="R883" s="8">
        <x:v>139396.162637909</x:v>
      </x:c>
      <x:c r="S883" s="12">
        <x:v>333538.065552016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116629</x:v>
      </x:c>
      <x:c r="B884" s="1">
        <x:v>43199.6896937153</x:v>
      </x:c>
      <x:c r="C884" s="6">
        <x:v>14.694063405</x:v>
      </x:c>
      <x:c r="D884" s="14" t="s">
        <x:v>77</x:v>
      </x:c>
      <x:c r="E884" s="15">
        <x:v>43194.5249513079</x:v>
      </x:c>
      <x:c r="F884" t="s">
        <x:v>82</x:v>
      </x:c>
      <x:c r="G884" s="6">
        <x:v>160.286671482018</x:v>
      </x:c>
      <x:c r="H884" t="s">
        <x:v>83</x:v>
      </x:c>
      <x:c r="I884" s="6">
        <x:v>26.3220296015029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23.764</x:v>
      </x:c>
      <x:c r="R884" s="8">
        <x:v>139401.989424331</x:v>
      </x:c>
      <x:c r="S884" s="12">
        <x:v>333523.326388676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116639</x:v>
      </x:c>
      <x:c r="B885" s="1">
        <x:v>43199.6897052083</x:v>
      </x:c>
      <x:c r="C885" s="6">
        <x:v>14.7106476666667</x:v>
      </x:c>
      <x:c r="D885" s="14" t="s">
        <x:v>77</x:v>
      </x:c>
      <x:c r="E885" s="15">
        <x:v>43194.5249513079</x:v>
      </x:c>
      <x:c r="F885" t="s">
        <x:v>82</x:v>
      </x:c>
      <x:c r="G885" s="6">
        <x:v>160.228055089329</x:v>
      </x:c>
      <x:c r="H885" t="s">
        <x:v>83</x:v>
      </x:c>
      <x:c r="I885" s="6">
        <x:v>26.3402438944795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23.762</x:v>
      </x:c>
      <x:c r="R885" s="8">
        <x:v>139393.800821166</x:v>
      </x:c>
      <x:c r="S885" s="12">
        <x:v>333524.754114473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116647</x:v>
      </x:c>
      <x:c r="B886" s="1">
        <x:v>43199.6897165509</x:v>
      </x:c>
      <x:c r="C886" s="6">
        <x:v>14.7269652183333</x:v>
      </x:c>
      <x:c r="D886" s="14" t="s">
        <x:v>77</x:v>
      </x:c>
      <x:c r="E886" s="15">
        <x:v>43194.5249513079</x:v>
      </x:c>
      <x:c r="F886" t="s">
        <x:v>82</x:v>
      </x:c>
      <x:c r="G886" s="6">
        <x:v>160.319293871709</x:v>
      </x:c>
      <x:c r="H886" t="s">
        <x:v>83</x:v>
      </x:c>
      <x:c r="I886" s="6">
        <x:v>26.3293333407801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23.759</x:v>
      </x:c>
      <x:c r="R886" s="8">
        <x:v>139389.264948177</x:v>
      </x:c>
      <x:c r="S886" s="12">
        <x:v>333538.807245302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116662</x:v>
      </x:c>
      <x:c r="B887" s="1">
        <x:v>43199.6897285532</x:v>
      </x:c>
      <x:c r="C887" s="6">
        <x:v>14.7442495733333</x:v>
      </x:c>
      <x:c r="D887" s="14" t="s">
        <x:v>77</x:v>
      </x:c>
      <x:c r="E887" s="15">
        <x:v>43194.5249513079</x:v>
      </x:c>
      <x:c r="F887" t="s">
        <x:v>82</x:v>
      </x:c>
      <x:c r="G887" s="6">
        <x:v>160.250461365434</x:v>
      </x:c>
      <x:c r="H887" t="s">
        <x:v>83</x:v>
      </x:c>
      <x:c r="I887" s="6">
        <x:v>26.3326095088273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23.763</x:v>
      </x:c>
      <x:c r="R887" s="8">
        <x:v>139385.276735463</x:v>
      </x:c>
      <x:c r="S887" s="12">
        <x:v>333526.897285969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116667</x:v>
      </x:c>
      <x:c r="B888" s="1">
        <x:v>43199.6897398148</x:v>
      </x:c>
      <x:c r="C888" s="6">
        <x:v>14.7604671366667</x:v>
      </x:c>
      <x:c r="D888" s="14" t="s">
        <x:v>77</x:v>
      </x:c>
      <x:c r="E888" s="15">
        <x:v>43194.5249513079</x:v>
      </x:c>
      <x:c r="F888" t="s">
        <x:v>82</x:v>
      </x:c>
      <x:c r="G888" s="6">
        <x:v>160.276120084356</x:v>
      </x:c>
      <x:c r="H888" t="s">
        <x:v>83</x:v>
      </x:c>
      <x:c r="I888" s="6">
        <x:v>26.3214284714059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23.765</x:v>
      </x:c>
      <x:c r="R888" s="8">
        <x:v>139388.338846127</x:v>
      </x:c>
      <x:c r="S888" s="12">
        <x:v>333526.338953962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116677</x:v>
      </x:c>
      <x:c r="B889" s="1">
        <x:v>43199.6897517361</x:v>
      </x:c>
      <x:c r="C889" s="6">
        <x:v>14.777651435</x:v>
      </x:c>
      <x:c r="D889" s="14" t="s">
        <x:v>77</x:v>
      </x:c>
      <x:c r="E889" s="15">
        <x:v>43194.5249513079</x:v>
      </x:c>
      <x:c r="F889" t="s">
        <x:v>82</x:v>
      </x:c>
      <x:c r="G889" s="6">
        <x:v>160.297517459437</x:v>
      </x:c>
      <x:c r="H889" t="s">
        <x:v>83</x:v>
      </x:c>
      <x:c r="I889" s="6">
        <x:v>26.3197152512203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23.764</x:v>
      </x:c>
      <x:c r="R889" s="8">
        <x:v>139389.798251477</x:v>
      </x:c>
      <x:c r="S889" s="12">
        <x:v>333525.766959068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116688</x:v>
      </x:c>
      <x:c r="B890" s="1">
        <x:v>43199.6897629977</x:v>
      </x:c>
      <x:c r="C890" s="6">
        <x:v>14.793869045</x:v>
      </x:c>
      <x:c r="D890" s="14" t="s">
        <x:v>77</x:v>
      </x:c>
      <x:c r="E890" s="15">
        <x:v>43194.5249513079</x:v>
      </x:c>
      <x:c r="F890" t="s">
        <x:v>82</x:v>
      </x:c>
      <x:c r="G890" s="6">
        <x:v>160.322839551387</x:v>
      </x:c>
      <x:c r="H890" t="s">
        <x:v>83</x:v>
      </x:c>
      <x:c r="I890" s="6">
        <x:v>26.3228711838201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23.761</x:v>
      </x:c>
      <x:c r="R890" s="8">
        <x:v>139379.718837226</x:v>
      </x:c>
      <x:c r="S890" s="12">
        <x:v>333531.949393914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116696</x:v>
      </x:c>
      <x:c r="B891" s="1">
        <x:v>43199.6897746181</x:v>
      </x:c>
      <x:c r="C891" s="6">
        <x:v>14.810569965</x:v>
      </x:c>
      <x:c r="D891" s="14" t="s">
        <x:v>77</x:v>
      </x:c>
      <x:c r="E891" s="15">
        <x:v>43194.5249513079</x:v>
      </x:c>
      <x:c r="F891" t="s">
        <x:v>82</x:v>
      </x:c>
      <x:c r="G891" s="6">
        <x:v>160.259730341924</x:v>
      </x:c>
      <x:c r="H891" t="s">
        <x:v>83</x:v>
      </x:c>
      <x:c r="I891" s="6">
        <x:v>26.3363365295759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23.761</x:v>
      </x:c>
      <x:c r="R891" s="8">
        <x:v>139383.724634748</x:v>
      </x:c>
      <x:c r="S891" s="12">
        <x:v>333525.728953307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116705</x:v>
      </x:c>
      <x:c r="B892" s="1">
        <x:v>43199.6897859144</x:v>
      </x:c>
      <x:c r="C892" s="6">
        <x:v>14.82685421</x:v>
      </x:c>
      <x:c r="D892" s="14" t="s">
        <x:v>77</x:v>
      </x:c>
      <x:c r="E892" s="15">
        <x:v>43194.5249513079</x:v>
      </x:c>
      <x:c r="F892" t="s">
        <x:v>82</x:v>
      </x:c>
      <x:c r="G892" s="6">
        <x:v>160.264391641585</x:v>
      </x:c>
      <x:c r="H892" t="s">
        <x:v>83</x:v>
      </x:c>
      <x:c r="I892" s="6">
        <x:v>26.3324892824203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23.762</x:v>
      </x:c>
      <x:c r="R892" s="8">
        <x:v>139378.648507594</x:v>
      </x:c>
      <x:c r="S892" s="12">
        <x:v>333516.371575119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116718</x:v>
      </x:c>
      <x:c r="B893" s="1">
        <x:v>43199.6897974884</x:v>
      </x:c>
      <x:c r="C893" s="6">
        <x:v>14.843555175</x:v>
      </x:c>
      <x:c r="D893" s="14" t="s">
        <x:v>77</x:v>
      </x:c>
      <x:c r="E893" s="15">
        <x:v>43194.5249513079</x:v>
      </x:c>
      <x:c r="F893" t="s">
        <x:v>82</x:v>
      </x:c>
      <x:c r="G893" s="6">
        <x:v>160.285341014274</x:v>
      </x:c>
      <x:c r="H893" t="s">
        <x:v>83</x:v>
      </x:c>
      <x:c r="I893" s="6">
        <x:v>26.3365769826692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23.759</x:v>
      </x:c>
      <x:c r="R893" s="8">
        <x:v>139379.408369671</x:v>
      </x:c>
      <x:c r="S893" s="12">
        <x:v>333515.111408927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116734</x:v>
      </x:c>
      <x:c r="B894" s="1">
        <x:v>43199.6898095255</x:v>
      </x:c>
      <x:c r="C894" s="6">
        <x:v>14.8608728483333</x:v>
      </x:c>
      <x:c r="D894" s="14" t="s">
        <x:v>77</x:v>
      </x:c>
      <x:c r="E894" s="15">
        <x:v>43194.5249513079</x:v>
      </x:c>
      <x:c r="F894" t="s">
        <x:v>82</x:v>
      </x:c>
      <x:c r="G894" s="6">
        <x:v>160.251561113223</x:v>
      </x:c>
      <x:c r="H894" t="s">
        <x:v>83</x:v>
      </x:c>
      <x:c r="I894" s="6">
        <x:v>26.3380798148942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23.761</x:v>
      </x:c>
      <x:c r="R894" s="8">
        <x:v>139378.5296716</x:v>
      </x:c>
      <x:c r="S894" s="12">
        <x:v>333523.132034981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116741</x:v>
      </x:c>
      <x:c r="B895" s="1">
        <x:v>43199.6898209838</x:v>
      </x:c>
      <x:c r="C895" s="6">
        <x:v>14.8773570666667</x:v>
      </x:c>
      <x:c r="D895" s="14" t="s">
        <x:v>77</x:v>
      </x:c>
      <x:c r="E895" s="15">
        <x:v>43194.5249513079</x:v>
      </x:c>
      <x:c r="F895" t="s">
        <x:v>82</x:v>
      </x:c>
      <x:c r="G895" s="6">
        <x:v>160.242687941726</x:v>
      </x:c>
      <x:c r="H895" t="s">
        <x:v>83</x:v>
      </x:c>
      <x:c r="I895" s="6">
        <x:v>26.3399733844549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23.761</x:v>
      </x:c>
      <x:c r="R895" s="8">
        <x:v>139371.719124696</x:v>
      </x:c>
      <x:c r="S895" s="12">
        <x:v>333519.976790973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116750</x:v>
      </x:c>
      <x:c r="B896" s="1">
        <x:v>43199.6898323264</x:v>
      </x:c>
      <x:c r="C896" s="6">
        <x:v>14.893674675</x:v>
      </x:c>
      <x:c r="D896" s="14" t="s">
        <x:v>77</x:v>
      </x:c>
      <x:c r="E896" s="15">
        <x:v>43194.5249513079</x:v>
      </x:c>
      <x:c r="F896" t="s">
        <x:v>82</x:v>
      </x:c>
      <x:c r="G896" s="6">
        <x:v>160.327876750227</x:v>
      </x:c>
      <x:c r="H896" t="s">
        <x:v>83</x:v>
      </x:c>
      <x:c r="I896" s="6">
        <x:v>26.3303552644147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23.758</x:v>
      </x:c>
      <x:c r="R896" s="8">
        <x:v>139359.846146692</x:v>
      </x:c>
      <x:c r="S896" s="12">
        <x:v>333525.445853897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116762</x:v>
      </x:c>
      <x:c r="B897" s="1">
        <x:v>43199.6898442477</x:v>
      </x:c>
      <x:c r="C897" s="6">
        <x:v>14.9108423033333</x:v>
      </x:c>
      <x:c r="D897" s="14" t="s">
        <x:v>77</x:v>
      </x:c>
      <x:c r="E897" s="15">
        <x:v>43194.5249513079</x:v>
      </x:c>
      <x:c r="F897" t="s">
        <x:v>82</x:v>
      </x:c>
      <x:c r="G897" s="6">
        <x:v>160.290566076796</x:v>
      </x:c>
      <x:c r="H897" t="s">
        <x:v>83</x:v>
      </x:c>
      <x:c r="I897" s="6">
        <x:v>26.3326095088273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23.76</x:v>
      </x:c>
      <x:c r="R897" s="8">
        <x:v>139366.011314742</x:v>
      </x:c>
      <x:c r="S897" s="12">
        <x:v>333499.518674678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116770</x:v>
      </x:c>
      <x:c r="B898" s="1">
        <x:v>43199.6898554398</x:v>
      </x:c>
      <x:c r="C898" s="6">
        <x:v>14.9269598916667</x:v>
      </x:c>
      <x:c r="D898" s="14" t="s">
        <x:v>77</x:v>
      </x:c>
      <x:c r="E898" s="15">
        <x:v>43194.5249513079</x:v>
      </x:c>
      <x:c r="F898" t="s">
        <x:v>82</x:v>
      </x:c>
      <x:c r="G898" s="6">
        <x:v>160.338478439805</x:v>
      </x:c>
      <x:c r="H898" t="s">
        <x:v>83</x:v>
      </x:c>
      <x:c r="I898" s="6">
        <x:v>26.3195349123043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23.761</x:v>
      </x:c>
      <x:c r="R898" s="8">
        <x:v>139384.173808615</x:v>
      </x:c>
      <x:c r="S898" s="12">
        <x:v>333515.085940142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116779</x:v>
      </x:c>
      <x:c r="B899" s="1">
        <x:v>43199.6898670486</x:v>
      </x:c>
      <x:c r="C899" s="6">
        <x:v>14.9437108</x:v>
      </x:c>
      <x:c r="D899" s="14" t="s">
        <x:v>77</x:v>
      </x:c>
      <x:c r="E899" s="15">
        <x:v>43194.5249513079</x:v>
      </x:c>
      <x:c r="F899" t="s">
        <x:v>82</x:v>
      </x:c>
      <x:c r="G899" s="6">
        <x:v>160.329273947498</x:v>
      </x:c>
      <x:c r="H899" t="s">
        <x:v>83</x:v>
      </x:c>
      <x:c r="I899" s="6">
        <x:v>26.3329100748633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23.757</x:v>
      </x:c>
      <x:c r="R899" s="8">
        <x:v>139409.749300775</x:v>
      </x:c>
      <x:c r="S899" s="12">
        <x:v>333523.604985404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116789</x:v>
      </x:c>
      <x:c r="B900" s="1">
        <x:v>43199.689878588</x:v>
      </x:c>
      <x:c r="C900" s="6">
        <x:v>14.9603284033333</x:v>
      </x:c>
      <x:c r="D900" s="14" t="s">
        <x:v>77</x:v>
      </x:c>
      <x:c r="E900" s="15">
        <x:v>43194.5249513079</x:v>
      </x:c>
      <x:c r="F900" t="s">
        <x:v>82</x:v>
      </x:c>
      <x:c r="G900" s="6">
        <x:v>160.306074619233</x:v>
      </x:c>
      <x:c r="H900" t="s">
        <x:v>83</x:v>
      </x:c>
      <x:c r="I900" s="6">
        <x:v>26.3264479110194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23.761</x:v>
      </x:c>
      <x:c r="R900" s="8">
        <x:v>139387.810095842</x:v>
      </x:c>
      <x:c r="S900" s="12">
        <x:v>333516.857126468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116797</x:v>
      </x:c>
      <x:c r="B901" s="1">
        <x:v>43199.689890081</x:v>
      </x:c>
      <x:c r="C901" s="6">
        <x:v>14.97687936</x:v>
      </x:c>
      <x:c r="D901" s="14" t="s">
        <x:v>77</x:v>
      </x:c>
      <x:c r="E901" s="15">
        <x:v>43194.5249513079</x:v>
      </x:c>
      <x:c r="F901" t="s">
        <x:v>82</x:v>
      </x:c>
      <x:c r="G901" s="6">
        <x:v>160.315360861058</x:v>
      </x:c>
      <x:c r="H901" t="s">
        <x:v>83</x:v>
      </x:c>
      <x:c r="I901" s="6">
        <x:v>26.3273195509983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23.76</x:v>
      </x:c>
      <x:c r="R901" s="8">
        <x:v>139347.112784598</x:v>
      </x:c>
      <x:c r="S901" s="12">
        <x:v>333518.022651865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116808</x:v>
      </x:c>
      <x:c r="B902" s="1">
        <x:v>43199.6899021643</x:v>
      </x:c>
      <x:c r="C902" s="6">
        <x:v>14.99424702</x:v>
      </x:c>
      <x:c r="D902" s="14" t="s">
        <x:v>77</x:v>
      </x:c>
      <x:c r="E902" s="15">
        <x:v>43194.5249513079</x:v>
      </x:c>
      <x:c r="F902" t="s">
        <x:v>82</x:v>
      </x:c>
      <x:c r="G902" s="6">
        <x:v>160.292384798098</x:v>
      </x:c>
      <x:c r="H902" t="s">
        <x:v>83</x:v>
      </x:c>
      <x:c r="I902" s="6">
        <x:v>26.3350741511167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23.759</x:v>
      </x:c>
      <x:c r="R902" s="8">
        <x:v>139353.097813159</x:v>
      </x:c>
      <x:c r="S902" s="12">
        <x:v>333527.281698072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116818</x:v>
      </x:c>
      <x:c r="B903" s="1">
        <x:v>43199.6899134259</x:v>
      </x:c>
      <x:c r="C903" s="6">
        <x:v>15.0104812533333</x:v>
      </x:c>
      <x:c r="D903" s="14" t="s">
        <x:v>77</x:v>
      </x:c>
      <x:c r="E903" s="15">
        <x:v>43194.5249513079</x:v>
      </x:c>
      <x:c r="F903" t="s">
        <x:v>82</x:v>
      </x:c>
      <x:c r="G903" s="6">
        <x:v>160.360860677648</x:v>
      </x:c>
      <x:c r="H903" t="s">
        <x:v>83</x:v>
      </x:c>
      <x:c r="I903" s="6">
        <x:v>26.3204666634747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23.759</x:v>
      </x:c>
      <x:c r="R903" s="8">
        <x:v>139352.71943094</x:v>
      </x:c>
      <x:c r="S903" s="12">
        <x:v>333520.275539259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116832</x:v>
      </x:c>
      <x:c r="B904" s="1">
        <x:v>43199.6899250347</x:v>
      </x:c>
      <x:c r="C904" s="6">
        <x:v>15.0271822083333</x:v>
      </x:c>
      <x:c r="D904" s="14" t="s">
        <x:v>77</x:v>
      </x:c>
      <x:c r="E904" s="15">
        <x:v>43194.5249513079</x:v>
      </x:c>
      <x:c r="F904" t="s">
        <x:v>82</x:v>
      </x:c>
      <x:c r="G904" s="6">
        <x:v>160.370270361964</x:v>
      </x:c>
      <x:c r="H904" t="s">
        <x:v>83</x:v>
      </x:c>
      <x:c r="I904" s="6">
        <x:v>26.3270189854625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23.756</x:v>
      </x:c>
      <x:c r="R904" s="8">
        <x:v>139352.987707399</x:v>
      </x:c>
      <x:c r="S904" s="12">
        <x:v>333525.131770956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116836</x:v>
      </x:c>
      <x:c r="B905" s="1">
        <x:v>43199.6899365741</x:v>
      </x:c>
      <x:c r="C905" s="6">
        <x:v>15.0438331283333</x:v>
      </x:c>
      <x:c r="D905" s="14" t="s">
        <x:v>77</x:v>
      </x:c>
      <x:c r="E905" s="15">
        <x:v>43194.5249513079</x:v>
      </x:c>
      <x:c r="F905" t="s">
        <x:v>82</x:v>
      </x:c>
      <x:c r="G905" s="6">
        <x:v>160.354204426641</x:v>
      </x:c>
      <x:c r="H905" t="s">
        <x:v>83</x:v>
      </x:c>
      <x:c r="I905" s="6">
        <x:v>26.3304454341624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23.756</x:v>
      </x:c>
      <x:c r="R905" s="8">
        <x:v>139340.297889709</x:v>
      </x:c>
      <x:c r="S905" s="12">
        <x:v>333519.81930555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116849</x:v>
      </x:c>
      <x:c r="B906" s="1">
        <x:v>43199.6899487269</x:v>
      </x:c>
      <x:c r="C906" s="6">
        <x:v>15.0613174466667</x:v>
      </x:c>
      <x:c r="D906" s="14" t="s">
        <x:v>77</x:v>
      </x:c>
      <x:c r="E906" s="15">
        <x:v>43194.5249513079</x:v>
      </x:c>
      <x:c r="F906" t="s">
        <x:v>82</x:v>
      </x:c>
      <x:c r="G906" s="6">
        <x:v>160.42579513693</x:v>
      </x:c>
      <x:c r="H906" t="s">
        <x:v>83</x:v>
      </x:c>
      <x:c r="I906" s="6">
        <x:v>26.3180320883803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23.755</x:v>
      </x:c>
      <x:c r="R906" s="8">
        <x:v>139356.193649472</x:v>
      </x:c>
      <x:c r="S906" s="12">
        <x:v>333524.823785334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116857</x:v>
      </x:c>
      <x:c r="B907" s="1">
        <x:v>43199.6899598032</x:v>
      </x:c>
      <x:c r="C907" s="6">
        <x:v>15.0772350616667</x:v>
      </x:c>
      <x:c r="D907" s="14" t="s">
        <x:v>77</x:v>
      </x:c>
      <x:c r="E907" s="15">
        <x:v>43194.5249513079</x:v>
      </x:c>
      <x:c r="F907" t="s">
        <x:v>82</x:v>
      </x:c>
      <x:c r="G907" s="6">
        <x:v>160.372232600606</x:v>
      </x:c>
      <x:c r="H907" t="s">
        <x:v>83</x:v>
      </x:c>
      <x:c r="I907" s="6">
        <x:v>26.3294535670743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23.755</x:v>
      </x:c>
      <x:c r="R907" s="8">
        <x:v>139342.756267976</x:v>
      </x:c>
      <x:c r="S907" s="12">
        <x:v>333504.724942291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116864</x:v>
      </x:c>
      <x:c r="B908" s="1">
        <x:v>43199.6899719907</x:v>
      </x:c>
      <x:c r="C908" s="6">
        <x:v>15.0948360466667</x:v>
      </x:c>
      <x:c r="D908" s="14" t="s">
        <x:v>77</x:v>
      </x:c>
      <x:c r="E908" s="15">
        <x:v>43194.5249513079</x:v>
      </x:c>
      <x:c r="F908" t="s">
        <x:v>82</x:v>
      </x:c>
      <x:c r="G908" s="6">
        <x:v>160.351278565634</x:v>
      </x:c>
      <x:c r="H908" t="s">
        <x:v>83</x:v>
      </x:c>
      <x:c r="I908" s="6">
        <x:v>26.3225105056586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23.759</x:v>
      </x:c>
      <x:c r="R908" s="8">
        <x:v>139340.233070016</x:v>
      </x:c>
      <x:c r="S908" s="12">
        <x:v>333504.618979223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116871</x:v>
      </x:c>
      <x:c r="B909" s="1">
        <x:v>43199.6899830671</x:v>
      </x:c>
      <x:c r="C909" s="6">
        <x:v>15.11077024</x:v>
      </x:c>
      <x:c r="D909" s="14" t="s">
        <x:v>77</x:v>
      </x:c>
      <x:c r="E909" s="15">
        <x:v>43194.5249513079</x:v>
      </x:c>
      <x:c r="F909" t="s">
        <x:v>82</x:v>
      </x:c>
      <x:c r="G909" s="6">
        <x:v>160.370552229658</x:v>
      </x:c>
      <x:c r="H909" t="s">
        <x:v>83</x:v>
      </x:c>
      <x:c r="I909" s="6">
        <x:v>26.3269588723588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23.756</x:v>
      </x:c>
      <x:c r="R909" s="8">
        <x:v>139334.779918705</x:v>
      </x:c>
      <x:c r="S909" s="12">
        <x:v>333515.133959882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116878</x:v>
      </x:c>
      <x:c r="B910" s="1">
        <x:v>43199.6899953704</x:v>
      </x:c>
      <x:c r="C910" s="6">
        <x:v>15.1284712466667</x:v>
      </x:c>
      <x:c r="D910" s="14" t="s">
        <x:v>77</x:v>
      </x:c>
      <x:c r="E910" s="15">
        <x:v>43194.5249513079</x:v>
      </x:c>
      <x:c r="F910" t="s">
        <x:v>82</x:v>
      </x:c>
      <x:c r="G910" s="6">
        <x:v>160.255350422121</x:v>
      </x:c>
      <x:c r="H910" t="s">
        <x:v>83</x:v>
      </x:c>
      <x:c r="I910" s="6">
        <x:v>26.3401236677992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23.76</x:v>
      </x:c>
      <x:c r="R910" s="8">
        <x:v>139337.82143761</x:v>
      </x:c>
      <x:c r="S910" s="12">
        <x:v>333522.346306245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116886</x:v>
      </x:c>
      <x:c r="B911" s="1">
        <x:v>43199.6900060532</x:v>
      </x:c>
      <x:c r="C911" s="6">
        <x:v>15.143872165</x:v>
      </x:c>
      <x:c r="D911" s="14" t="s">
        <x:v>77</x:v>
      </x:c>
      <x:c r="E911" s="15">
        <x:v>43194.5249513079</x:v>
      </x:c>
      <x:c r="F911" t="s">
        <x:v>82</x:v>
      </x:c>
      <x:c r="G911" s="6">
        <x:v>160.360805486689</x:v>
      </x:c>
      <x:c r="H911" t="s">
        <x:v>83</x:v>
      </x:c>
      <x:c r="I911" s="6">
        <x:v>26.3347435282658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23.754</x:v>
      </x:c>
      <x:c r="R911" s="8">
        <x:v>139323.117664974</x:v>
      </x:c>
      <x:c r="S911" s="12">
        <x:v>333498.945063506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116891</x:v>
      </x:c>
      <x:c r="B912" s="1">
        <x:v>43199.6900174769</x:v>
      </x:c>
      <x:c r="C912" s="6">
        <x:v>15.1603064183333</x:v>
      </x:c>
      <x:c r="D912" s="14" t="s">
        <x:v>77</x:v>
      </x:c>
      <x:c r="E912" s="15">
        <x:v>43194.5249513079</x:v>
      </x:c>
      <x:c r="F912" t="s">
        <x:v>82</x:v>
      </x:c>
      <x:c r="G912" s="6">
        <x:v>160.374042823265</x:v>
      </x:c>
      <x:c r="H912" t="s">
        <x:v>83</x:v>
      </x:c>
      <x:c r="I912" s="6">
        <x:v>26.334773584887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23.753</x:v>
      </x:c>
      <x:c r="R912" s="8">
        <x:v>139321.22636787</x:v>
      </x:c>
      <x:c r="S912" s="12">
        <x:v>333508.023165719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116900</x:v>
      </x:c>
      <x:c r="B913" s="1">
        <x:v>43199.6900292477</x:v>
      </x:c>
      <x:c r="C913" s="6">
        <x:v>15.1772740166667</x:v>
      </x:c>
      <x:c r="D913" s="14" t="s">
        <x:v>77</x:v>
      </x:c>
      <x:c r="E913" s="15">
        <x:v>43194.5249513079</x:v>
      </x:c>
      <x:c r="F913" t="s">
        <x:v>82</x:v>
      </x:c>
      <x:c r="G913" s="6">
        <x:v>160.330236290267</x:v>
      </x:c>
      <x:c r="H913" t="s">
        <x:v>83</x:v>
      </x:c>
      <x:c r="I913" s="6">
        <x:v>26.3384104380739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23.755</x:v>
      </x:c>
      <x:c r="R913" s="8">
        <x:v>139320.072210978</x:v>
      </x:c>
      <x:c r="S913" s="12">
        <x:v>333511.676364136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116904</x:v>
      </x:c>
      <x:c r="B914" s="1">
        <x:v>43199.6900407407</x:v>
      </x:c>
      <x:c r="C914" s="6">
        <x:v>15.1938249383333</x:v>
      </x:c>
      <x:c r="D914" s="14" t="s">
        <x:v>77</x:v>
      </x:c>
      <x:c r="E914" s="15">
        <x:v>43194.5249513079</x:v>
      </x:c>
      <x:c r="F914" t="s">
        <x:v>82</x:v>
      </x:c>
      <x:c r="G914" s="6">
        <x:v>160.317027553496</x:v>
      </x:c>
      <x:c r="H914" t="s">
        <x:v>83</x:v>
      </x:c>
      <x:c r="I914" s="6">
        <x:v>26.3326696220324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23.758</x:v>
      </x:c>
      <x:c r="R914" s="8">
        <x:v>139329.865866174</x:v>
      </x:c>
      <x:c r="S914" s="12">
        <x:v>333498.424776341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116909</x:v>
      </x:c>
      <x:c r="B915" s="1">
        <x:v>43199.6900522801</x:v>
      </x:c>
      <x:c r="C915" s="6">
        <x:v>15.210409235</x:v>
      </x:c>
      <x:c r="D915" s="14" t="s">
        <x:v>77</x:v>
      </x:c>
      <x:c r="E915" s="15">
        <x:v>43194.5249513079</x:v>
      </x:c>
      <x:c r="F915" t="s">
        <x:v>82</x:v>
      </x:c>
      <x:c r="G915" s="6">
        <x:v>160.325010108943</x:v>
      </x:c>
      <x:c r="H915" t="s">
        <x:v>83</x:v>
      </x:c>
      <x:c r="I915" s="6">
        <x:v>26.3423779187701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23.754</x:v>
      </x:c>
      <x:c r="R915" s="8">
        <x:v>139318.371853311</x:v>
      </x:c>
      <x:c r="S915" s="12">
        <x:v>333509.427762425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116915</x:v>
      </x:c>
      <x:c r="B916" s="1">
        <x:v>43199.6900640856</x:v>
      </x:c>
      <x:c r="C916" s="6">
        <x:v>15.2274435133333</x:v>
      </x:c>
      <x:c r="D916" s="14" t="s">
        <x:v>77</x:v>
      </x:c>
      <x:c r="E916" s="15">
        <x:v>43194.5249513079</x:v>
      </x:c>
      <x:c r="F916" t="s">
        <x:v>82</x:v>
      </x:c>
      <x:c r="G916" s="6">
        <x:v>160.349941822065</x:v>
      </x:c>
      <x:c r="H916" t="s">
        <x:v>83</x:v>
      </x:c>
      <x:c r="I916" s="6">
        <x:v>26.3399132711193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23.753</x:v>
      </x:c>
      <x:c r="R916" s="8">
        <x:v>139319.176306102</x:v>
      </x:c>
      <x:c r="S916" s="12">
        <x:v>333510.78088461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116917</x:v>
      </x:c>
      <x:c r="B917" s="1">
        <x:v>43199.6900761574</x:v>
      </x:c>
      <x:c r="C917" s="6">
        <x:v>15.244827845</x:v>
      </x:c>
      <x:c r="D917" s="14" t="s">
        <x:v>77</x:v>
      </x:c>
      <x:c r="E917" s="15">
        <x:v>43194.5249513079</x:v>
      </x:c>
      <x:c r="F917" t="s">
        <x:v>82</x:v>
      </x:c>
      <x:c r="G917" s="6">
        <x:v>160.364587985181</x:v>
      </x:c>
      <x:c r="H917" t="s">
        <x:v>83</x:v>
      </x:c>
      <x:c r="I917" s="6">
        <x:v>26.3396427611215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23.752</x:v>
      </x:c>
      <x:c r="R917" s="8">
        <x:v>139330.007403478</x:v>
      </x:c>
      <x:c r="S917" s="12">
        <x:v>333507.014955824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116923</x:v>
      </x:c>
      <x:c r="B918" s="1">
        <x:v>43199.6900873843</x:v>
      </x:c>
      <x:c r="C918" s="6">
        <x:v>15.2609787383333</x:v>
      </x:c>
      <x:c r="D918" s="14" t="s">
        <x:v>77</x:v>
      </x:c>
      <x:c r="E918" s="15">
        <x:v>43194.5249513079</x:v>
      </x:c>
      <x:c r="F918" t="s">
        <x:v>82</x:v>
      </x:c>
      <x:c r="G918" s="6">
        <x:v>160.319386035885</x:v>
      </x:c>
      <x:c r="H918" t="s">
        <x:v>83</x:v>
      </x:c>
      <x:c r="I918" s="6">
        <x:v>26.3407248012441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23.755</x:v>
      </x:c>
      <x:c r="R918" s="8">
        <x:v>139316.242981896</x:v>
      </x:c>
      <x:c r="S918" s="12">
        <x:v>333502.578792839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116925</x:v>
      </x:c>
      <x:c r="B919" s="1">
        <x:v>43199.6900986458</x:v>
      </x:c>
      <x:c r="C919" s="6">
        <x:v>15.2771963483333</x:v>
      </x:c>
      <x:c r="D919" s="14" t="s">
        <x:v>77</x:v>
      </x:c>
      <x:c r="E919" s="15">
        <x:v>43194.5249513079</x:v>
      </x:c>
      <x:c r="F919" t="s">
        <x:v>82</x:v>
      </x:c>
      <x:c r="G919" s="6">
        <x:v>160.388257293085</x:v>
      </x:c>
      <x:c r="H919" t="s">
        <x:v>83</x:v>
      </x:c>
      <x:c r="I919" s="6">
        <x:v>26.3374486252774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23.751</x:v>
      </x:c>
      <x:c r="R919" s="8">
        <x:v>139304.875617892</x:v>
      </x:c>
      <x:c r="S919" s="12">
        <x:v>333501.830746579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116929</x:v>
      </x:c>
      <x:c r="B920" s="1">
        <x:v>43199.6901102662</x:v>
      </x:c>
      <x:c r="C920" s="6">
        <x:v>15.293930585</x:v>
      </x:c>
      <x:c r="D920" s="14" t="s">
        <x:v>77</x:v>
      </x:c>
      <x:c r="E920" s="15">
        <x:v>43194.5249513079</x:v>
      </x:c>
      <x:c r="F920" t="s">
        <x:v>82</x:v>
      </x:c>
      <x:c r="G920" s="6">
        <x:v>160.390706590539</x:v>
      </x:c>
      <x:c r="H920" t="s">
        <x:v>83</x:v>
      </x:c>
      <x:c r="I920" s="6">
        <x:v>26.3226607882211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23.756</x:v>
      </x:c>
      <x:c r="R920" s="8">
        <x:v>139307.039664297</x:v>
      </x:c>
      <x:c r="S920" s="12">
        <x:v>333508.015271495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2018-04-09T21:08:26Z</dcterms:modified>
</cp:coreProperties>
</file>