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d5631bc05c43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<x:sst xmlns:x="http://schemas.openxmlformats.org/spreadsheetml/2006/main">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</x:sst>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d5631bc05c43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43199.7150423367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116983</x:v>
      </x:c>
      <x:c r="B2" s="1">
        <x:v>43199.6916396644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160.703871726697</x:v>
      </x:c>
      <x:c r="H2" t="s">
        <x:v>83</x:v>
      </x:c>
      <x:c r="I2" s="6">
        <x:v>26.327289494443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23.731</x:v>
      </x:c>
      <x:c r="R2" s="8">
        <x:v>139631.018508426</x:v>
      </x:c>
      <x:c r="S2" s="12">
        <x:v>333807.882424429</x:v>
      </x:c>
      <x:c r="T2" s="12">
        <x:v>52.5</x:v>
      </x:c>
      <x:c r="U2" s="12">
        <x:v>38</x:v>
      </x:c>
      <x:c r="V2" s="12">
        <x:f>NA()</x:f>
      </x:c>
    </x:row>
    <x:row r="3">
      <x:c r="A3">
        <x:v>116984</x:v>
      </x:c>
      <x:c r="B3" s="1">
        <x:v>43199.6916496181</x:v>
      </x:c>
      <x:c r="C3" s="6">
        <x:v>0.0143007966666667</x:v>
      </x:c>
      <x:c r="D3" s="14" t="s">
        <x:v>77</x:v>
      </x:c>
      <x:c r="E3" s="15">
        <x:v>43194.5249513079</x:v>
      </x:c>
      <x:c r="F3" t="s">
        <x:v>82</x:v>
      </x:c>
      <x:c r="G3" s="6">
        <x:v>160.69639158805</x:v>
      </x:c>
      <x:c r="H3" t="s">
        <x:v>83</x:v>
      </x:c>
      <x:c r="I3" s="6">
        <x:v>26.3260271193858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23.732</x:v>
      </x:c>
      <x:c r="R3" s="8">
        <x:v>139583.184210011</x:v>
      </x:c>
      <x:c r="S3" s="12">
        <x:v>333781.678909814</x:v>
      </x:c>
      <x:c r="T3" s="12">
        <x:v>52.5</x:v>
      </x:c>
      <x:c r="U3" s="12">
        <x:v>38</x:v>
      </x:c>
      <x:c r="V3" s="12">
        <x:f>NA()</x:f>
      </x:c>
    </x:row>
    <x:row r="4">
      <x:c r="A4">
        <x:v>116998</x:v>
      </x:c>
      <x:c r="B4" s="1">
        <x:v>43199.6916613079</x:v>
      </x:c>
      <x:c r="C4" s="6">
        <x:v>0.0311517366666667</x:v>
      </x:c>
      <x:c r="D4" s="14" t="s">
        <x:v>77</x:v>
      </x:c>
      <x:c r="E4" s="15">
        <x:v>43194.5249513079</x:v>
      </x:c>
      <x:c r="F4" t="s">
        <x:v>82</x:v>
      </x:c>
      <x:c r="G4" s="6">
        <x:v>160.632704652259</x:v>
      </x:c>
      <x:c r="H4" t="s">
        <x:v>83</x:v>
      </x:c>
      <x:c r="I4" s="6">
        <x:v>26.3424380321503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23.731</x:v>
      </x:c>
      <x:c r="R4" s="8">
        <x:v>139554.465515742</x:v>
      </x:c>
      <x:c r="S4" s="12">
        <x:v>333736.051411272</x:v>
      </x:c>
      <x:c r="T4" s="12">
        <x:v>52.5</x:v>
      </x:c>
      <x:c r="U4" s="12">
        <x:v>38</x:v>
      </x:c>
      <x:c r="V4" s="12">
        <x:f>NA()</x:f>
      </x:c>
    </x:row>
    <x:row r="5">
      <x:c r="A5">
        <x:v>117009</x:v>
      </x:c>
      <x:c r="B5" s="1">
        <x:v>43199.6916733449</x:v>
      </x:c>
      <x:c r="C5" s="6">
        <x:v>0.04850275</x:v>
      </x:c>
      <x:c r="D5" s="14" t="s">
        <x:v>77</x:v>
      </x:c>
      <x:c r="E5" s="15">
        <x:v>43194.5249513079</x:v>
      </x:c>
      <x:c r="F5" t="s">
        <x:v>82</x:v>
      </x:c>
      <x:c r="G5" s="6">
        <x:v>160.61634835343</x:v>
      </x:c>
      <x:c r="H5" t="s">
        <x:v>83</x:v>
      </x:c>
      <x:c r="I5" s="6">
        <x:v>26.3373584553419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23.734</x:v>
      </x:c>
      <x:c r="R5" s="8">
        <x:v>139539.433625491</x:v>
      </x:c>
      <x:c r="S5" s="12">
        <x:v>333727.681593464</x:v>
      </x:c>
      <x:c r="T5" s="12">
        <x:v>52.5</x:v>
      </x:c>
      <x:c r="U5" s="12">
        <x:v>38</x:v>
      </x:c>
      <x:c r="V5" s="12">
        <x:f>NA()</x:f>
      </x:c>
    </x:row>
    <x:row r="6">
      <x:c r="A6">
        <x:v>117014</x:v>
      </x:c>
      <x:c r="B6" s="1">
        <x:v>43199.6916853356</x:v>
      </x:c>
      <x:c r="C6" s="6">
        <x:v>0.065787095</x:v>
      </x:c>
      <x:c r="D6" s="14" t="s">
        <x:v>77</x:v>
      </x:c>
      <x:c r="E6" s="15">
        <x:v>43194.5249513079</x:v>
      </x:c>
      <x:c r="F6" t="s">
        <x:v>82</x:v>
      </x:c>
      <x:c r="G6" s="6">
        <x:v>160.700906030042</x:v>
      </x:c>
      <x:c r="H6" t="s">
        <x:v>83</x:v>
      </x:c>
      <x:c r="I6" s="6">
        <x:v>26.3279206821499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23.731</x:v>
      </x:c>
      <x:c r="R6" s="8">
        <x:v>139527.621632368</x:v>
      </x:c>
      <x:c r="S6" s="12">
        <x:v>333700.519897202</x:v>
      </x:c>
      <x:c r="T6" s="12">
        <x:v>52.5</x:v>
      </x:c>
      <x:c r="U6" s="12">
        <x:v>38</x:v>
      </x:c>
      <x:c r="V6" s="12">
        <x:f>NA()</x:f>
      </x:c>
    </x:row>
    <x:row r="7">
      <x:c r="A7">
        <x:v>117028</x:v>
      </x:c>
      <x:c r="B7" s="1">
        <x:v>43199.6916961806</x:v>
      </x:c>
      <x:c r="C7" s="6">
        <x:v>0.0814046216666667</x:v>
      </x:c>
      <x:c r="D7" s="14" t="s">
        <x:v>77</x:v>
      </x:c>
      <x:c r="E7" s="15">
        <x:v>43194.5249513079</x:v>
      </x:c>
      <x:c r="F7" t="s">
        <x:v>82</x:v>
      </x:c>
      <x:c r="G7" s="6">
        <x:v>160.663908372474</x:v>
      </x:c>
      <x:c r="H7" t="s">
        <x:v>83</x:v>
      </x:c>
      <x:c r="I7" s="6">
        <x:v>26.3357955101778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23.731</x:v>
      </x:c>
      <x:c r="R7" s="8">
        <x:v>139510.540109813</x:v>
      </x:c>
      <x:c r="S7" s="12">
        <x:v>333700.262550601</x:v>
      </x:c>
      <x:c r="T7" s="12">
        <x:v>52.5</x:v>
      </x:c>
      <x:c r="U7" s="12">
        <x:v>38</x:v>
      </x:c>
      <x:c r="V7" s="12">
        <x:f>NA()</x:f>
      </x:c>
    </x:row>
    <x:row r="8">
      <x:c r="A8">
        <x:v>117030</x:v>
      </x:c>
      <x:c r="B8" s="1">
        <x:v>43199.6917074074</x:v>
      </x:c>
      <x:c r="C8" s="6">
        <x:v>0.0975555033333333</x:v>
      </x:c>
      <x:c r="D8" s="14" t="s">
        <x:v>77</x:v>
      </x:c>
      <x:c r="E8" s="15">
        <x:v>43194.5249513079</x:v>
      </x:c>
      <x:c r="F8" t="s">
        <x:v>82</x:v>
      </x:c>
      <x:c r="G8" s="6">
        <x:v>160.629765377777</x:v>
      </x:c>
      <x:c r="H8" t="s">
        <x:v>83</x:v>
      </x:c>
      <x:c r="I8" s="6">
        <x:v>26.3316476976929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23.735</x:v>
      </x:c>
      <x:c r="R8" s="8">
        <x:v>139514.750604523</x:v>
      </x:c>
      <x:c r="S8" s="12">
        <x:v>333691.05417829</x:v>
      </x:c>
      <x:c r="T8" s="12">
        <x:v>52.5</x:v>
      </x:c>
      <x:c r="U8" s="12">
        <x:v>38</x:v>
      </x:c>
      <x:c r="V8" s="12">
        <x:f>NA()</x:f>
      </x:c>
    </x:row>
    <x:row r="9">
      <x:c r="A9">
        <x:v>117044</x:v>
      </x:c>
      <x:c r="B9" s="1">
        <x:v>43199.6917189005</x:v>
      </x:c>
      <x:c r="C9" s="6">
        <x:v>0.114089766666667</x:v>
      </x:c>
      <x:c r="D9" s="14" t="s">
        <x:v>77</x:v>
      </x:c>
      <x:c r="E9" s="15">
        <x:v>43194.5249513079</x:v>
      </x:c>
      <x:c r="F9" t="s">
        <x:v>82</x:v>
      </x:c>
      <x:c r="G9" s="6">
        <x:v>160.746952052325</x:v>
      </x:c>
      <x:c r="H9" t="s">
        <x:v>83</x:v>
      </x:c>
      <x:c r="I9" s="6">
        <x:v>26.315266894117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23.732</x:v>
      </x:c>
      <x:c r="R9" s="8">
        <x:v>139511.64523207</x:v>
      </x:c>
      <x:c r="S9" s="12">
        <x:v>333690.590428489</x:v>
      </x:c>
      <x:c r="T9" s="12">
        <x:v>52.5</x:v>
      </x:c>
      <x:c r="U9" s="12">
        <x:v>38</x:v>
      </x:c>
      <x:c r="V9" s="12">
        <x:f>NA()</x:f>
      </x:c>
    </x:row>
    <x:row r="10">
      <x:c r="A10">
        <x:v>117055</x:v>
      </x:c>
      <x:c r="B10" s="1">
        <x:v>43199.6917308681</x:v>
      </x:c>
      <x:c r="C10" s="6">
        <x:v>0.131340736666667</x:v>
      </x:c>
      <x:c r="D10" s="14" t="s">
        <x:v>77</x:v>
      </x:c>
      <x:c r="E10" s="15">
        <x:v>43194.5249513079</x:v>
      </x:c>
      <x:c r="F10" t="s">
        <x:v>82</x:v>
      </x:c>
      <x:c r="G10" s="6">
        <x:v>160.704167025332</x:v>
      </x:c>
      <x:c r="H10" t="s">
        <x:v>83</x:v>
      </x:c>
      <x:c r="I10" s="6">
        <x:v>26.3186632743464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23.734</x:v>
      </x:c>
      <x:c r="R10" s="8">
        <x:v>139504.567149983</x:v>
      </x:c>
      <x:c r="S10" s="12">
        <x:v>333692.470378412</x:v>
      </x:c>
      <x:c r="T10" s="12">
        <x:v>52.5</x:v>
      </x:c>
      <x:c r="U10" s="12">
        <x:v>38</x:v>
      </x:c>
      <x:c r="V10" s="12">
        <x:f>NA()</x:f>
      </x:c>
    </x:row>
    <x:row r="11">
      <x:c r="A11">
        <x:v>117060</x:v>
      </x:c>
      <x:c r="B11" s="1">
        <x:v>43199.6917419329</x:v>
      </x:c>
      <x:c r="C11" s="6">
        <x:v>0.147274928333333</x:v>
      </x:c>
      <x:c r="D11" s="14" t="s">
        <x:v>77</x:v>
      </x:c>
      <x:c r="E11" s="15">
        <x:v>43194.5249513079</x:v>
      </x:c>
      <x:c r="F11" t="s">
        <x:v>82</x:v>
      </x:c>
      <x:c r="G11" s="6">
        <x:v>160.65080547259</x:v>
      </x:c>
      <x:c r="H11" t="s">
        <x:v>83</x:v>
      </x:c>
      <x:c r="I11" s="6">
        <x:v>26.3243138968533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23.736</x:v>
      </x:c>
      <x:c r="R11" s="8">
        <x:v>139492.050841887</x:v>
      </x:c>
      <x:c r="S11" s="12">
        <x:v>333671.839762706</x:v>
      </x:c>
      <x:c r="T11" s="12">
        <x:v>52.5</x:v>
      </x:c>
      <x:c r="U11" s="12">
        <x:v>38</x:v>
      </x:c>
      <x:c r="V11" s="12">
        <x:f>NA()</x:f>
      </x:c>
    </x:row>
    <x:row r="12">
      <x:c r="A12">
        <x:v>117072</x:v>
      </x:c>
      <x:c r="B12" s="1">
        <x:v>43199.6917537847</x:v>
      </x:c>
      <x:c r="C12" s="6">
        <x:v>0.164342605</x:v>
      </x:c>
      <x:c r="D12" s="14" t="s">
        <x:v>77</x:v>
      </x:c>
      <x:c r="E12" s="15">
        <x:v>43194.5249513079</x:v>
      </x:c>
      <x:c r="F12" t="s">
        <x:v>82</x:v>
      </x:c>
      <x:c r="G12" s="6">
        <x:v>160.703186483179</x:v>
      </x:c>
      <x:c r="H12" t="s">
        <x:v>83</x:v>
      </x:c>
      <x:c r="I12" s="6">
        <x:v>26.3131629434861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23.736</x:v>
      </x:c>
      <x:c r="R12" s="8">
        <x:v>139503.536604422</x:v>
      </x:c>
      <x:c r="S12" s="12">
        <x:v>333688.152703195</x:v>
      </x:c>
      <x:c r="T12" s="12">
        <x:v>52.5</x:v>
      </x:c>
      <x:c r="U12" s="12">
        <x:v>38</x:v>
      </x:c>
      <x:c r="V12" s="12">
        <x:f>NA()</x:f>
      </x:c>
    </x:row>
    <x:row r="13">
      <x:c r="A13">
        <x:v>117084</x:v>
      </x:c>
      <x:c r="B13" s="1">
        <x:v>43199.6917652431</x:v>
      </x:c>
      <x:c r="C13" s="6">
        <x:v>0.180826858333333</x:v>
      </x:c>
      <x:c r="D13" s="14" t="s">
        <x:v>77</x:v>
      </x:c>
      <x:c r="E13" s="15">
        <x:v>43194.5249513079</x:v>
      </x:c>
      <x:c r="F13" t="s">
        <x:v>82</x:v>
      </x:c>
      <x:c r="G13" s="6">
        <x:v>160.685113094054</x:v>
      </x:c>
      <x:c r="H13" t="s">
        <x:v>83</x:v>
      </x:c>
      <x:c r="I13" s="6">
        <x:v>26.3170101684959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23.736</x:v>
      </x:c>
      <x:c r="R13" s="8">
        <x:v>139498.706234952</x:v>
      </x:c>
      <x:c r="S13" s="12">
        <x:v>333674.261660662</x:v>
      </x:c>
      <x:c r="T13" s="12">
        <x:v>52.5</x:v>
      </x:c>
      <x:c r="U13" s="12">
        <x:v>38</x:v>
      </x:c>
      <x:c r="V13" s="12">
        <x:f>NA()</x:f>
      </x:c>
    </x:row>
    <x:row r="14">
      <x:c r="A14">
        <x:v>117092</x:v>
      </x:c>
      <x:c r="B14" s="1">
        <x:v>43199.6917771181</x:v>
      </x:c>
      <x:c r="C14" s="6">
        <x:v>0.197927851666667</x:v>
      </x:c>
      <x:c r="D14" s="14" t="s">
        <x:v>77</x:v>
      </x:c>
      <x:c r="E14" s="15">
        <x:v>43194.5249513079</x:v>
      </x:c>
      <x:c r="F14" t="s">
        <x:v>82</x:v>
      </x:c>
      <x:c r="G14" s="6">
        <x:v>160.619036966784</x:v>
      </x:c>
      <x:c r="H14" t="s">
        <x:v>83</x:v>
      </x:c>
      <x:c r="I14" s="6">
        <x:v>26.3339319995871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23.735</x:v>
      </x:c>
      <x:c r="R14" s="8">
        <x:v>139494.484420104</x:v>
      </x:c>
      <x:c r="S14" s="12">
        <x:v>333680.990924277</x:v>
      </x:c>
      <x:c r="T14" s="12">
        <x:v>52.5</x:v>
      </x:c>
      <x:c r="U14" s="12">
        <x:v>38</x:v>
      </x:c>
      <x:c r="V14" s="12">
        <x:f>NA()</x:f>
      </x:c>
    </x:row>
    <x:row r="15">
      <x:c r="A15">
        <x:v>117107</x:v>
      </x:c>
      <x:c r="B15" s="1">
        <x:v>43199.6917887731</x:v>
      </x:c>
      <x:c r="C15" s="6">
        <x:v>0.214712088333333</x:v>
      </x:c>
      <x:c r="D15" s="14" t="s">
        <x:v>77</x:v>
      </x:c>
      <x:c r="E15" s="15">
        <x:v>43194.5249513079</x:v>
      </x:c>
      <x:c r="F15" t="s">
        <x:v>82</x:v>
      </x:c>
      <x:c r="G15" s="6">
        <x:v>160.565982001099</x:v>
      </x:c>
      <x:c r="H15" t="s">
        <x:v>83</x:v>
      </x:c>
      <x:c r="I15" s="6">
        <x:v>26.339522534463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23.737</x:v>
      </x:c>
      <x:c r="R15" s="8">
        <x:v>139495.670709667</x:v>
      </x:c>
      <x:c r="S15" s="12">
        <x:v>333682.06345767</x:v>
      </x:c>
      <x:c r="T15" s="12">
        <x:v>52.5</x:v>
      </x:c>
      <x:c r="U15" s="12">
        <x:v>38</x:v>
      </x:c>
      <x:c r="V15" s="12">
        <x:f>NA()</x:f>
      </x:c>
    </x:row>
    <x:row r="16">
      <x:c r="A16">
        <x:v>117114</x:v>
      </x:c>
      <x:c r="B16" s="1">
        <x:v>43199.691800081</x:v>
      </x:c>
      <x:c r="C16" s="6">
        <x:v>0.231029708333333</x:v>
      </x:c>
      <x:c r="D16" s="14" t="s">
        <x:v>77</x:v>
      </x:c>
      <x:c r="E16" s="15">
        <x:v>43194.5249513079</x:v>
      </x:c>
      <x:c r="F16" t="s">
        <x:v>82</x:v>
      </x:c>
      <x:c r="G16" s="6">
        <x:v>160.593650315023</x:v>
      </x:c>
      <x:c r="H16" t="s">
        <x:v>83</x:v>
      </x:c>
      <x:c r="I16" s="6">
        <x:v>26.3307760565908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23.738</x:v>
      </x:c>
      <x:c r="R16" s="8">
        <x:v>139486.881873343</x:v>
      </x:c>
      <x:c r="S16" s="12">
        <x:v>333686.263719491</x:v>
      </x:c>
      <x:c r="T16" s="12">
        <x:v>52.5</x:v>
      </x:c>
      <x:c r="U16" s="12">
        <x:v>38</x:v>
      </x:c>
      <x:c r="V16" s="12">
        <x:f>NA()</x:f>
      </x:c>
    </x:row>
    <x:row r="17">
      <x:c r="A17">
        <x:v>117125</x:v>
      </x:c>
      <x:c r="B17" s="1">
        <x:v>43199.6918117245</x:v>
      </x:c>
      <x:c r="C17" s="6">
        <x:v>0.24776398</x:v>
      </x:c>
      <x:c r="D17" s="14" t="s">
        <x:v>77</x:v>
      </x:c>
      <x:c r="E17" s="15">
        <x:v>43194.5249513079</x:v>
      </x:c>
      <x:c r="F17" t="s">
        <x:v>82</x:v>
      </x:c>
      <x:c r="G17" s="6">
        <x:v>160.678896054592</x:v>
      </x:c>
      <x:c r="H17" t="s">
        <x:v>83</x:v>
      </x:c>
      <x:c r="I17" s="6">
        <x:v>26.3211880193976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23.735</x:v>
      </x:c>
      <x:c r="R17" s="8">
        <x:v>139499.580651842</x:v>
      </x:c>
      <x:c r="S17" s="12">
        <x:v>333693.609341487</x:v>
      </x:c>
      <x:c r="T17" s="12">
        <x:v>52.5</x:v>
      </x:c>
      <x:c r="U17" s="12">
        <x:v>38</x:v>
      </x:c>
      <x:c r="V17" s="12">
        <x:f>NA()</x:f>
      </x:c>
    </x:row>
    <x:row r="18">
      <x:c r="A18">
        <x:v>117135</x:v>
      </x:c>
      <x:c r="B18" s="1">
        <x:v>43199.6918234144</x:v>
      </x:c>
      <x:c r="C18" s="6">
        <x:v>0.264598285</x:v>
      </x:c>
      <x:c r="D18" s="14" t="s">
        <x:v>77</x:v>
      </x:c>
      <x:c r="E18" s="15">
        <x:v>43194.5249513079</x:v>
      </x:c>
      <x:c r="F18" t="s">
        <x:v>82</x:v>
      </x:c>
      <x:c r="G18" s="6">
        <x:v>160.543702138235</x:v>
      </x:c>
      <x:c r="H18" t="s">
        <x:v>83</x:v>
      </x:c>
      <x:c r="I18" s="6">
        <x:v>26.3385607213481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23.739</x:v>
      </x:c>
      <x:c r="R18" s="8">
        <x:v>139483.379998749</x:v>
      </x:c>
      <x:c r="S18" s="12">
        <x:v>333682.441551713</x:v>
      </x:c>
      <x:c r="T18" s="12">
        <x:v>52.5</x:v>
      </x:c>
      <x:c r="U18" s="12">
        <x:v>38</x:v>
      </x:c>
      <x:c r="V18" s="12">
        <x:f>NA()</x:f>
      </x:c>
    </x:row>
    <x:row r="19">
      <x:c r="A19">
        <x:v>117141</x:v>
      </x:c>
      <x:c r="B19" s="1">
        <x:v>43199.6918346875</x:v>
      </x:c>
      <x:c r="C19" s="6">
        <x:v>0.280815848333333</x:v>
      </x:c>
      <x:c r="D19" s="14" t="s">
        <x:v>77</x:v>
      </x:c>
      <x:c r="E19" s="15">
        <x:v>43194.5249513079</x:v>
      </x:c>
      <x:c r="F19" t="s">
        <x:v>82</x:v>
      </x:c>
      <x:c r="G19" s="6">
        <x:v>160.573335187939</x:v>
      </x:c>
      <x:c r="H19" t="s">
        <x:v>83</x:v>
      </x:c>
      <x:c r="I19" s="6">
        <x:v>26.3322488296199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23.739</x:v>
      </x:c>
      <x:c r="R19" s="8">
        <x:v>139481.330165775</x:v>
      </x:c>
      <x:c r="S19" s="12">
        <x:v>333673.319851305</x:v>
      </x:c>
      <x:c r="T19" s="12">
        <x:v>52.5</x:v>
      </x:c>
      <x:c r="U19" s="12">
        <x:v>38</x:v>
      </x:c>
      <x:c r="V19" s="12">
        <x:f>NA()</x:f>
      </x:c>
    </x:row>
    <x:row r="20">
      <x:c r="A20">
        <x:v>117155</x:v>
      </x:c>
      <x:c r="B20" s="1">
        <x:v>43199.6918462616</x:v>
      </x:c>
      <x:c r="C20" s="6">
        <x:v>0.297516815</x:v>
      </x:c>
      <x:c r="D20" s="14" t="s">
        <x:v>77</x:v>
      </x:c>
      <x:c r="E20" s="15">
        <x:v>43194.5249513079</x:v>
      </x:c>
      <x:c r="F20" t="s">
        <x:v>82</x:v>
      </x:c>
      <x:c r="G20" s="6">
        <x:v>160.628648080005</x:v>
      </x:c>
      <x:c r="H20" t="s">
        <x:v>83</x:v>
      </x:c>
      <x:c r="I20" s="6">
        <x:v>26.3261774021062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23.737</x:v>
      </x:c>
      <x:c r="R20" s="8">
        <x:v>139487.697948432</x:v>
      </x:c>
      <x:c r="S20" s="12">
        <x:v>333677.980468439</x:v>
      </x:c>
      <x:c r="T20" s="12">
        <x:v>52.5</x:v>
      </x:c>
      <x:c r="U20" s="12">
        <x:v>38</x:v>
      </x:c>
      <x:c r="V20" s="12">
        <x:f>NA()</x:f>
      </x:c>
    </x:row>
    <x:row r="21">
      <x:c r="A21">
        <x:v>117165</x:v>
      </x:c>
      <x:c r="B21" s="1">
        <x:v>43199.6918578356</x:v>
      </x:c>
      <x:c r="C21" s="6">
        <x:v>0.314167746666667</x:v>
      </x:c>
      <x:c r="D21" s="14" t="s">
        <x:v>77</x:v>
      </x:c>
      <x:c r="E21" s="15">
        <x:v>43194.5249513079</x:v>
      </x:c>
      <x:c r="F21" t="s">
        <x:v>82</x:v>
      </x:c>
      <x:c r="G21" s="6">
        <x:v>160.616944455238</x:v>
      </x:c>
      <x:c r="H21" t="s">
        <x:v>83</x:v>
      </x:c>
      <x:c r="I21" s="6">
        <x:v>26.3229613533663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23.739</x:v>
      </x:c>
      <x:c r="R21" s="8">
        <x:v>139482.884947918</x:v>
      </x:c>
      <x:c r="S21" s="12">
        <x:v>333674.215980896</x:v>
      </x:c>
      <x:c r="T21" s="12">
        <x:v>52.5</x:v>
      </x:c>
      <x:c r="U21" s="12">
        <x:v>38</x:v>
      </x:c>
      <x:c r="V21" s="12">
        <x:f>NA()</x:f>
      </x:c>
    </x:row>
    <x:row r="22">
      <x:c r="A22">
        <x:v>117176</x:v>
      </x:c>
      <x:c r="B22" s="1">
        <x:v>43199.6918697569</x:v>
      </x:c>
      <x:c r="C22" s="6">
        <x:v>0.331318693333333</x:v>
      </x:c>
      <x:c r="D22" s="14" t="s">
        <x:v>77</x:v>
      </x:c>
      <x:c r="E22" s="15">
        <x:v>43194.5249513079</x:v>
      </x:c>
      <x:c r="F22" t="s">
        <x:v>82</x:v>
      </x:c>
      <x:c r="G22" s="6">
        <x:v>160.536679258177</x:v>
      </x:c>
      <x:c r="H22" t="s">
        <x:v>83</x:v>
      </x:c>
      <x:c r="I22" s="6">
        <x:v>26.3286420396739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23.743</x:v>
      </x:c>
      <x:c r="R22" s="8">
        <x:v>139481.080993909</x:v>
      </x:c>
      <x:c r="S22" s="12">
        <x:v>333669.652184607</x:v>
      </x:c>
      <x:c r="T22" s="12">
        <x:v>52.5</x:v>
      </x:c>
      <x:c r="U22" s="12">
        <x:v>38</x:v>
      </x:c>
      <x:c r="V22" s="12">
        <x:f>NA()</x:f>
      </x:c>
    </x:row>
    <x:row r="23">
      <x:c r="A23">
        <x:v>117188</x:v>
      </x:c>
      <x:c r="B23" s="1">
        <x:v>43199.6918808681</x:v>
      </x:c>
      <x:c r="C23" s="6">
        <x:v>0.347336236666667</x:v>
      </x:c>
      <x:c r="D23" s="14" t="s">
        <x:v>77</x:v>
      </x:c>
      <x:c r="E23" s="15">
        <x:v>43194.5249513079</x:v>
      </x:c>
      <x:c r="F23" t="s">
        <x:v>82</x:v>
      </x:c>
      <x:c r="G23" s="6">
        <x:v>160.559253222823</x:v>
      </x:c>
      <x:c r="H23" t="s">
        <x:v>83</x:v>
      </x:c>
      <x:c r="I23" s="6">
        <x:v>26.3238329924402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23.743</x:v>
      </x:c>
      <x:c r="R23" s="8">
        <x:v>139472.367567482</x:v>
      </x:c>
      <x:c r="S23" s="12">
        <x:v>333670.569404831</x:v>
      </x:c>
      <x:c r="T23" s="12">
        <x:v>52.5</x:v>
      </x:c>
      <x:c r="U23" s="12">
        <x:v>38</x:v>
      </x:c>
      <x:c r="V23" s="12">
        <x:f>NA()</x:f>
      </x:c>
    </x:row>
    <x:row r="24">
      <x:c r="A24">
        <x:v>117193</x:v>
      </x:c>
      <x:c r="B24" s="1">
        <x:v>43199.6918924421</x:v>
      </x:c>
      <x:c r="C24" s="6">
        <x:v>0.363970533333333</x:v>
      </x:c>
      <x:c r="D24" s="14" t="s">
        <x:v>77</x:v>
      </x:c>
      <x:c r="E24" s="15">
        <x:v>43194.5249513079</x:v>
      </x:c>
      <x:c r="F24" t="s">
        <x:v>82</x:v>
      </x:c>
      <x:c r="G24" s="6">
        <x:v>160.558109962649</x:v>
      </x:c>
      <x:c r="H24" t="s">
        <x:v>83</x:v>
      </x:c>
      <x:c r="I24" s="6">
        <x:v>26.3297841894041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23.741</x:v>
      </x:c>
      <x:c r="R24" s="8">
        <x:v>139482.52292429</x:v>
      </x:c>
      <x:c r="S24" s="12">
        <x:v>333672.312117908</x:v>
      </x:c>
      <x:c r="T24" s="12">
        <x:v>52.5</x:v>
      </x:c>
      <x:c r="U24" s="12">
        <x:v>38</x:v>
      </x:c>
      <x:c r="V24" s="12">
        <x:f>NA()</x:f>
      </x:c>
    </x:row>
    <x:row r="25">
      <x:c r="A25">
        <x:v>117204</x:v>
      </x:c>
      <x:c r="B25" s="1">
        <x:v>43199.6919041667</x:v>
      </x:c>
      <x:c r="C25" s="6">
        <x:v>0.380888178333333</x:v>
      </x:c>
      <x:c r="D25" s="14" t="s">
        <x:v>77</x:v>
      </x:c>
      <x:c r="E25" s="15">
        <x:v>43194.5249513079</x:v>
      </x:c>
      <x:c r="F25" t="s">
        <x:v>82</x:v>
      </x:c>
      <x:c r="G25" s="6">
        <x:v>160.551485811406</x:v>
      </x:c>
      <x:c r="H25" t="s">
        <x:v>83</x:v>
      </x:c>
      <x:c r="I25" s="6">
        <x:v>26.3283414740204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23.742</x:v>
      </x:c>
      <x:c r="R25" s="8">
        <x:v>139482.734932382</x:v>
      </x:c>
      <x:c r="S25" s="12">
        <x:v>333660.269739759</x:v>
      </x:c>
      <x:c r="T25" s="12">
        <x:v>52.5</x:v>
      </x:c>
      <x:c r="U25" s="12">
        <x:v>38</x:v>
      </x:c>
      <x:c r="V25" s="12">
        <x:f>NA()</x:f>
      </x:c>
    </x:row>
    <x:row r="26">
      <x:c r="A26">
        <x:v>117211</x:v>
      </x:c>
      <x:c r="B26" s="1">
        <x:v>43199.691915544</x:v>
      </x:c>
      <x:c r="C26" s="6">
        <x:v>0.397272445</x:v>
      </x:c>
      <x:c r="D26" s="14" t="s">
        <x:v>77</x:v>
      </x:c>
      <x:c r="E26" s="15">
        <x:v>43194.5249513079</x:v>
      </x:c>
      <x:c r="F26" t="s">
        <x:v>82</x:v>
      </x:c>
      <x:c r="G26" s="6">
        <x:v>160.576037260974</x:v>
      </x:c>
      <x:c r="H26" t="s">
        <x:v>83</x:v>
      </x:c>
      <x:c r="I26" s="6">
        <x:v>26.3231116359489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23.742</x:v>
      </x:c>
      <x:c r="R26" s="8">
        <x:v>139474.495783612</x:v>
      </x:c>
      <x:c r="S26" s="12">
        <x:v>333644.97398632</x:v>
      </x:c>
      <x:c r="T26" s="12">
        <x:v>52.5</x:v>
      </x:c>
      <x:c r="U26" s="12">
        <x:v>38</x:v>
      </x:c>
      <x:c r="V26" s="12">
        <x:f>NA()</x:f>
      </x:c>
    </x:row>
    <x:row r="27">
      <x:c r="A27">
        <x:v>117227</x:v>
      </x:c>
      <x:c r="B27" s="1">
        <x:v>43199.6919277431</x:v>
      </x:c>
      <x:c r="C27" s="6">
        <x:v>0.414823431666667</x:v>
      </x:c>
      <x:c r="D27" s="14" t="s">
        <x:v>77</x:v>
      </x:c>
      <x:c r="E27" s="15">
        <x:v>43194.5249513079</x:v>
      </x:c>
      <x:c r="F27" t="s">
        <x:v>82</x:v>
      </x:c>
      <x:c r="G27" s="6">
        <x:v>160.563055735826</x:v>
      </x:c>
      <x:c r="H27" t="s">
        <x:v>83</x:v>
      </x:c>
      <x:c r="I27" s="6">
        <x:v>26.3258768366727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23.742</x:v>
      </x:c>
      <x:c r="R27" s="8">
        <x:v>139476.041585647</x:v>
      </x:c>
      <x:c r="S27" s="12">
        <x:v>333674.866404868</x:v>
      </x:c>
      <x:c r="T27" s="12">
        <x:v>52.5</x:v>
      </x:c>
      <x:c r="U27" s="12">
        <x:v>38</x:v>
      </x:c>
      <x:c r="V27" s="12">
        <x:f>NA()</x:f>
      </x:c>
    </x:row>
    <x:row r="28">
      <x:c r="A28">
        <x:v>117238</x:v>
      </x:c>
      <x:c r="B28" s="1">
        <x:v>43199.6919390856</x:v>
      </x:c>
      <x:c r="C28" s="6">
        <x:v>0.431157651666667</x:v>
      </x:c>
      <x:c r="D28" s="14" t="s">
        <x:v>77</x:v>
      </x:c>
      <x:c r="E28" s="15">
        <x:v>43194.5249513079</x:v>
      </x:c>
      <x:c r="F28" t="s">
        <x:v>82</x:v>
      </x:c>
      <x:c r="G28" s="6">
        <x:v>160.552198640951</x:v>
      </x:c>
      <x:c r="H28" t="s">
        <x:v>83</x:v>
      </x:c>
      <x:c r="I28" s="6">
        <x:v>26.3253358189604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23.743</x:v>
      </x:c>
      <x:c r="R28" s="8">
        <x:v>139477.537413284</x:v>
      </x:c>
      <x:c r="S28" s="12">
        <x:v>333657.609081614</x:v>
      </x:c>
      <x:c r="T28" s="12">
        <x:v>52.5</x:v>
      </x:c>
      <x:c r="U28" s="12">
        <x:v>38</x:v>
      </x:c>
      <x:c r="V28" s="12">
        <x:f>NA()</x:f>
      </x:c>
    </x:row>
    <x:row r="29">
      <x:c r="A29">
        <x:v>117245</x:v>
      </x:c>
      <x:c r="B29" s="1">
        <x:v>43199.6919506597</x:v>
      </x:c>
      <x:c r="C29" s="6">
        <x:v>0.447858583333333</x:v>
      </x:c>
      <x:c r="D29" s="14" t="s">
        <x:v>77</x:v>
      </x:c>
      <x:c r="E29" s="15">
        <x:v>43194.5249513079</x:v>
      </x:c>
      <x:c r="F29" t="s">
        <x:v>82</x:v>
      </x:c>
      <x:c r="G29" s="6">
        <x:v>160.512273440539</x:v>
      </x:c>
      <x:c r="H29" t="s">
        <x:v>83</x:v>
      </x:c>
      <x:c r="I29" s="6">
        <x:v>26.3338418297462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23.743</x:v>
      </x:c>
      <x:c r="R29" s="8">
        <x:v>139474.162427076</x:v>
      </x:c>
      <x:c r="S29" s="12">
        <x:v>333656.477390077</x:v>
      </x:c>
      <x:c r="T29" s="12">
        <x:v>52.5</x:v>
      </x:c>
      <x:c r="U29" s="12">
        <x:v>38</x:v>
      </x:c>
      <x:c r="V29" s="12">
        <x:f>NA()</x:f>
      </x:c>
    </x:row>
    <x:row r="30">
      <x:c r="A30">
        <x:v>117254</x:v>
      </x:c>
      <x:c r="B30" s="1">
        <x:v>43199.6919623495</x:v>
      </x:c>
      <x:c r="C30" s="6">
        <x:v>0.464642888333333</x:v>
      </x:c>
      <x:c r="D30" s="14" t="s">
        <x:v>77</x:v>
      </x:c>
      <x:c r="E30" s="15">
        <x:v>43194.5249513079</x:v>
      </x:c>
      <x:c r="F30" t="s">
        <x:v>82</x:v>
      </x:c>
      <x:c r="G30" s="6">
        <x:v>160.547676318733</x:v>
      </x:c>
      <x:c r="H30" t="s">
        <x:v>83</x:v>
      </x:c>
      <x:c r="I30" s="6">
        <x:v>26.3291530013475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23.742</x:v>
      </x:c>
      <x:c r="R30" s="8">
        <x:v>139475.74983821</x:v>
      </x:c>
      <x:c r="S30" s="12">
        <x:v>333670.649959955</x:v>
      </x:c>
      <x:c r="T30" s="12">
        <x:v>52.5</x:v>
      </x:c>
      <x:c r="U30" s="12">
        <x:v>38</x:v>
      </x:c>
      <x:c r="V30" s="12">
        <x:f>NA()</x:f>
      </x:c>
    </x:row>
    <x:row r="31">
      <x:c r="A31">
        <x:v>117265</x:v>
      </x:c>
      <x:c r="B31" s="1">
        <x:v>43199.6919737268</x:v>
      </x:c>
      <x:c r="C31" s="6">
        <x:v>0.481060495</x:v>
      </x:c>
      <x:c r="D31" s="14" t="s">
        <x:v>77</x:v>
      </x:c>
      <x:c r="E31" s="15">
        <x:v>43194.5249513079</x:v>
      </x:c>
      <x:c r="F31" t="s">
        <x:v>82</x:v>
      </x:c>
      <x:c r="G31" s="6">
        <x:v>160.560374852253</x:v>
      </x:c>
      <x:c r="H31" t="s">
        <x:v>83</x:v>
      </x:c>
      <x:c r="I31" s="6">
        <x:v>26.3264479110194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23.742</x:v>
      </x:c>
      <x:c r="R31" s="8">
        <x:v>139472.743851274</x:v>
      </x:c>
      <x:c r="S31" s="12">
        <x:v>333654.363639828</x:v>
      </x:c>
      <x:c r="T31" s="12">
        <x:v>52.5</x:v>
      </x:c>
      <x:c r="U31" s="12">
        <x:v>38</x:v>
      </x:c>
      <x:c r="V31" s="12">
        <x:f>NA()</x:f>
      </x:c>
    </x:row>
    <x:row r="32">
      <x:c r="A32">
        <x:v>117276</x:v>
      </x:c>
      <x:c r="B32" s="1">
        <x:v>43199.6919853356</x:v>
      </x:c>
      <x:c r="C32" s="6">
        <x:v>0.497778131666667</x:v>
      </x:c>
      <x:c r="D32" s="14" t="s">
        <x:v>77</x:v>
      </x:c>
      <x:c r="E32" s="15">
        <x:v>43194.5249513079</x:v>
      </x:c>
      <x:c r="F32" t="s">
        <x:v>82</x:v>
      </x:c>
      <x:c r="G32" s="6">
        <x:v>160.551069926239</x:v>
      </x:c>
      <x:c r="H32" t="s">
        <x:v>83</x:v>
      </x:c>
      <x:c r="I32" s="6">
        <x:v>26.3255762712661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23.743</x:v>
      </x:c>
      <x:c r="R32" s="8">
        <x:v>139466.090567861</x:v>
      </x:c>
      <x:c r="S32" s="12">
        <x:v>333660.301579866</x:v>
      </x:c>
      <x:c r="T32" s="12">
        <x:v>52.5</x:v>
      </x:c>
      <x:c r="U32" s="12">
        <x:v>38</x:v>
      </x:c>
      <x:c r="V32" s="12">
        <x:f>NA()</x:f>
      </x:c>
    </x:row>
    <x:row r="33">
      <x:c r="A33">
        <x:v>117282</x:v>
      </x:c>
      <x:c r="B33" s="1">
        <x:v>43199.6919966088</x:v>
      </x:c>
      <x:c r="C33" s="6">
        <x:v>0.514012365</x:v>
      </x:c>
      <x:c r="D33" s="14" t="s">
        <x:v>77</x:v>
      </x:c>
      <x:c r="E33" s="15">
        <x:v>43194.5249513079</x:v>
      </x:c>
      <x:c r="F33" t="s">
        <x:v>82</x:v>
      </x:c>
      <x:c r="G33" s="6">
        <x:v>160.552480820421</x:v>
      </x:c>
      <x:c r="H33" t="s">
        <x:v>83</x:v>
      </x:c>
      <x:c r="I33" s="6">
        <x:v>26.3252757058867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23.743</x:v>
      </x:c>
      <x:c r="R33" s="8">
        <x:v>139462.520323736</x:v>
      </x:c>
      <x:c r="S33" s="12">
        <x:v>333646.721444825</x:v>
      </x:c>
      <x:c r="T33" s="12">
        <x:v>52.5</x:v>
      </x:c>
      <x:c r="U33" s="12">
        <x:v>38</x:v>
      </x:c>
      <x:c r="V33" s="12">
        <x:f>NA()</x:f>
      </x:c>
    </x:row>
    <x:row r="34">
      <x:c r="A34">
        <x:v>117290</x:v>
      </x:c>
      <x:c r="B34" s="1">
        <x:v>43199.6920084838</x:v>
      </x:c>
      <x:c r="C34" s="6">
        <x:v>0.531113278333333</x:v>
      </x:c>
      <x:c r="D34" s="14" t="s">
        <x:v>77</x:v>
      </x:c>
      <x:c r="E34" s="15">
        <x:v>43194.5249513079</x:v>
      </x:c>
      <x:c r="F34" t="s">
        <x:v>82</x:v>
      </x:c>
      <x:c r="G34" s="6">
        <x:v>160.477733016973</x:v>
      </x:c>
      <x:c r="H34" t="s">
        <x:v>83</x:v>
      </x:c>
      <x:c r="I34" s="6">
        <x:v>26.3354949438831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23.745</x:v>
      </x:c>
      <x:c r="R34" s="8">
        <x:v>139465.675656201</x:v>
      </x:c>
      <x:c r="S34" s="12">
        <x:v>333647.444228826</x:v>
      </x:c>
      <x:c r="T34" s="12">
        <x:v>52.5</x:v>
      </x:c>
      <x:c r="U34" s="12">
        <x:v>38</x:v>
      </x:c>
      <x:c r="V34" s="12">
        <x:f>NA()</x:f>
      </x:c>
    </x:row>
    <x:row r="35">
      <x:c r="A35">
        <x:v>117300</x:v>
      </x:c>
      <x:c r="B35" s="1">
        <x:v>43199.6920201389</x:v>
      </x:c>
      <x:c r="C35" s="6">
        <x:v>0.547880915</x:v>
      </x:c>
      <x:c r="D35" s="14" t="s">
        <x:v>77</x:v>
      </x:c>
      <x:c r="E35" s="15">
        <x:v>43194.5249513079</x:v>
      </x:c>
      <x:c r="F35" t="s">
        <x:v>82</x:v>
      </x:c>
      <x:c r="G35" s="6">
        <x:v>160.521592171493</x:v>
      </x:c>
      <x:c r="H35" t="s">
        <x:v>83</x:v>
      </x:c>
      <x:c r="I35" s="6">
        <x:v>26.3290027184939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23.744</x:v>
      </x:c>
      <x:c r="R35" s="8">
        <x:v>139466.171682847</x:v>
      </x:c>
      <x:c r="S35" s="12">
        <x:v>333650.348945851</x:v>
      </x:c>
      <x:c r="T35" s="12">
        <x:v>52.5</x:v>
      </x:c>
      <x:c r="U35" s="12">
        <x:v>38</x:v>
      </x:c>
      <x:c r="V35" s="12">
        <x:f>NA()</x:f>
      </x:c>
    </x:row>
    <x:row r="36">
      <x:c r="A36">
        <x:v>117311</x:v>
      </x:c>
      <x:c r="B36" s="1">
        <x:v>43199.692031794</x:v>
      </x:c>
      <x:c r="C36" s="6">
        <x:v>0.564681878333333</x:v>
      </x:c>
      <x:c r="D36" s="14" t="s">
        <x:v>77</x:v>
      </x:c>
      <x:c r="E36" s="15">
        <x:v>43194.5249513079</x:v>
      </x:c>
      <x:c r="F36" t="s">
        <x:v>82</x:v>
      </x:c>
      <x:c r="G36" s="6">
        <x:v>160.521168966848</x:v>
      </x:c>
      <x:c r="H36" t="s">
        <x:v>83</x:v>
      </x:c>
      <x:c r="I36" s="6">
        <x:v>26.3290928882052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23.744</x:v>
      </x:c>
      <x:c r="R36" s="8">
        <x:v>139471.98941916</x:v>
      </x:c>
      <x:c r="S36" s="12">
        <x:v>333648.774499017</x:v>
      </x:c>
      <x:c r="T36" s="12">
        <x:v>52.5</x:v>
      </x:c>
      <x:c r="U36" s="12">
        <x:v>38</x:v>
      </x:c>
      <x:c r="V36" s="12">
        <x:f>NA()</x:f>
      </x:c>
    </x:row>
    <x:row r="37">
      <x:c r="A37">
        <x:v>117324</x:v>
      </x:c>
      <x:c r="B37" s="1">
        <x:v>43199.6920430208</x:v>
      </x:c>
      <x:c r="C37" s="6">
        <x:v>0.580832761666667</x:v>
      </x:c>
      <x:c r="D37" s="14" t="s">
        <x:v>77</x:v>
      </x:c>
      <x:c r="E37" s="15">
        <x:v>43194.5249513079</x:v>
      </x:c>
      <x:c r="F37" t="s">
        <x:v>82</x:v>
      </x:c>
      <x:c r="G37" s="6">
        <x:v>160.578449145208</x:v>
      </x:c>
      <x:c r="H37" t="s">
        <x:v>83</x:v>
      </x:c>
      <x:c r="I37" s="6">
        <x:v>26.3168899426478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23.744</x:v>
      </x:c>
      <x:c r="R37" s="8">
        <x:v>139464.488320499</x:v>
      </x:c>
      <x:c r="S37" s="12">
        <x:v>333644.973427258</x:v>
      </x:c>
      <x:c r="T37" s="12">
        <x:v>52.5</x:v>
      </x:c>
      <x:c r="U37" s="12">
        <x:v>38</x:v>
      </x:c>
      <x:c r="V37" s="12">
        <x:f>NA()</x:f>
      </x:c>
    </x:row>
    <x:row r="38">
      <x:c r="A38">
        <x:v>117337</x:v>
      </x:c>
      <x:c r="B38" s="1">
        <x:v>43199.6920547106</x:v>
      </x:c>
      <x:c r="C38" s="6">
        <x:v>0.597650406666667</x:v>
      </x:c>
      <x:c r="D38" s="14" t="s">
        <x:v>77</x:v>
      </x:c>
      <x:c r="E38" s="15">
        <x:v>43194.5249513079</x:v>
      </x:c>
      <x:c r="F38" t="s">
        <x:v>82</x:v>
      </x:c>
      <x:c r="G38" s="6">
        <x:v>160.62500085868</x:v>
      </x:c>
      <x:c r="H38" t="s">
        <x:v>83</x:v>
      </x:c>
      <x:c r="I38" s="6">
        <x:v>26.3155374021512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23.741</x:v>
      </x:c>
      <x:c r="R38" s="8">
        <x:v>139464.134507325</x:v>
      </x:c>
      <x:c r="S38" s="12">
        <x:v>333645.52995026</x:v>
      </x:c>
      <x:c r="T38" s="12">
        <x:v>52.5</x:v>
      </x:c>
      <x:c r="U38" s="12">
        <x:v>38</x:v>
      </x:c>
      <x:c r="V38" s="12">
        <x:f>NA()</x:f>
      </x:c>
    </x:row>
    <x:row r="39">
      <x:c r="A39">
        <x:v>117347</x:v>
      </x:c>
      <x:c r="B39" s="1">
        <x:v>43199.692066088</x:v>
      </x:c>
      <x:c r="C39" s="6">
        <x:v>0.614068025</x:v>
      </x:c>
      <x:c r="D39" s="14" t="s">
        <x:v>77</x:v>
      </x:c>
      <x:c r="E39" s="15">
        <x:v>43194.5249513079</x:v>
      </x:c>
      <x:c r="F39" t="s">
        <x:v>82</x:v>
      </x:c>
      <x:c r="G39" s="6">
        <x:v>160.544579915062</x:v>
      </x:c>
      <x:c r="H39" t="s">
        <x:v>83</x:v>
      </x:c>
      <x:c r="I39" s="6">
        <x:v>26.3269588723588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23.743</x:v>
      </x:c>
      <x:c r="R39" s="8">
        <x:v>139468.761698611</x:v>
      </x:c>
      <x:c r="S39" s="12">
        <x:v>333653.495616304</x:v>
      </x:c>
      <x:c r="T39" s="12">
        <x:v>52.5</x:v>
      </x:c>
      <x:c r="U39" s="12">
        <x:v>38</x:v>
      </x:c>
      <x:c r="V39" s="12">
        <x:f>NA()</x:f>
      </x:c>
    </x:row>
    <x:row r="40">
      <x:c r="A40">
        <x:v>117355</x:v>
      </x:c>
      <x:c r="B40" s="1">
        <x:v>43199.692078044</x:v>
      </x:c>
      <x:c r="C40" s="6">
        <x:v>0.631285606666667</x:v>
      </x:c>
      <x:c r="D40" s="14" t="s">
        <x:v>77</x:v>
      </x:c>
      <x:c r="E40" s="15">
        <x:v>43194.5249513079</x:v>
      </x:c>
      <x:c r="F40" t="s">
        <x:v>82</x:v>
      </x:c>
      <x:c r="G40" s="6">
        <x:v>160.574363710376</x:v>
      </x:c>
      <x:c r="H40" t="s">
        <x:v>83</x:v>
      </x:c>
      <x:c r="I40" s="6">
        <x:v>26.3149062167722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23.745</x:v>
      </x:c>
      <x:c r="R40" s="8">
        <x:v>139476.286914864</x:v>
      </x:c>
      <x:c r="S40" s="12">
        <x:v>333645.959116841</x:v>
      </x:c>
      <x:c r="T40" s="12">
        <x:v>52.5</x:v>
      </x:c>
      <x:c r="U40" s="12">
        <x:v>38</x:v>
      </x:c>
      <x:c r="V40" s="12">
        <x:f>NA()</x:f>
      </x:c>
    </x:row>
    <x:row r="41">
      <x:c r="A41">
        <x:v>117361</x:v>
      </x:c>
      <x:c r="B41" s="1">
        <x:v>43199.6920895486</x:v>
      </x:c>
      <x:c r="C41" s="6">
        <x:v>0.647803211666667</x:v>
      </x:c>
      <x:c r="D41" s="14" t="s">
        <x:v>77</x:v>
      </x:c>
      <x:c r="E41" s="15">
        <x:v>43194.5249513079</x:v>
      </x:c>
      <x:c r="F41" t="s">
        <x:v>82</x:v>
      </x:c>
      <x:c r="G41" s="6">
        <x:v>160.626987298273</x:v>
      </x:c>
      <x:c r="H41" t="s">
        <x:v>83</x:v>
      </x:c>
      <x:c r="I41" s="6">
        <x:v>26.3094058920674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23.743</x:v>
      </x:c>
      <x:c r="R41" s="8">
        <x:v>139468.050473361</x:v>
      </x:c>
      <x:c r="S41" s="12">
        <x:v>333634.616091851</x:v>
      </x:c>
      <x:c r="T41" s="12">
        <x:v>52.5</x:v>
      </x:c>
      <x:c r="U41" s="12">
        <x:v>38</x:v>
      </x:c>
      <x:c r="V41" s="12">
        <x:f>NA()</x:f>
      </x:c>
    </x:row>
    <x:row r="42">
      <x:c r="A42">
        <x:v>117377</x:v>
      </x:c>
      <x:c r="B42" s="1">
        <x:v>43199.6921011921</x:v>
      </x:c>
      <x:c r="C42" s="6">
        <x:v>0.664620893333333</x:v>
      </x:c>
      <x:c r="D42" s="14" t="s">
        <x:v>77</x:v>
      </x:c>
      <x:c r="E42" s="15">
        <x:v>43194.5249513079</x:v>
      </x:c>
      <x:c r="F42" t="s">
        <x:v>82</x:v>
      </x:c>
      <x:c r="G42" s="6">
        <x:v>160.524429216942</x:v>
      </x:c>
      <x:c r="H42" t="s">
        <x:v>83</x:v>
      </x:c>
      <x:c r="I42" s="6">
        <x:v>26.3226908447346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23.746</x:v>
      </x:c>
      <x:c r="R42" s="8">
        <x:v>139472.61798939</x:v>
      </x:c>
      <x:c r="S42" s="12">
        <x:v>333644.673844873</x:v>
      </x:c>
      <x:c r="T42" s="12">
        <x:v>52.5</x:v>
      </x:c>
      <x:c r="U42" s="12">
        <x:v>38</x:v>
      </x:c>
      <x:c r="V42" s="12">
        <x:f>NA()</x:f>
      </x:c>
    </x:row>
    <x:row r="43">
      <x:c r="A43">
        <x:v>117381</x:v>
      </x:c>
      <x:c r="B43" s="1">
        <x:v>43199.6921123495</x:v>
      </x:c>
      <x:c r="C43" s="6">
        <x:v>0.680638448333333</x:v>
      </x:c>
      <x:c r="D43" s="14" t="s">
        <x:v>77</x:v>
      </x:c>
      <x:c r="E43" s="15">
        <x:v>43194.5249513079</x:v>
      </x:c>
      <x:c r="F43" t="s">
        <x:v>82</x:v>
      </x:c>
      <x:c r="G43" s="6">
        <x:v>160.584240474979</x:v>
      </x:c>
      <x:c r="H43" t="s">
        <x:v>83</x:v>
      </x:c>
      <x:c r="I43" s="6">
        <x:v>26.3128022663673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23.745</x:v>
      </x:c>
      <x:c r="R43" s="8">
        <x:v>139460.65671409</x:v>
      </x:c>
      <x:c r="S43" s="12">
        <x:v>333638.85346041</x:v>
      </x:c>
      <x:c r="T43" s="12">
        <x:v>52.5</x:v>
      </x:c>
      <x:c r="U43" s="12">
        <x:v>38</x:v>
      </x:c>
      <x:c r="V43" s="12">
        <x:f>NA()</x:f>
      </x:c>
    </x:row>
    <x:row r="44">
      <x:c r="A44">
        <x:v>117391</x:v>
      </x:c>
      <x:c r="B44" s="1">
        <x:v>43199.6921239236</x:v>
      </x:c>
      <x:c r="C44" s="6">
        <x:v>0.697306061666667</x:v>
      </x:c>
      <x:c r="D44" s="14" t="s">
        <x:v>77</x:v>
      </x:c>
      <x:c r="E44" s="15">
        <x:v>43194.5249513079</x:v>
      </x:c>
      <x:c r="F44" t="s">
        <x:v>82</x:v>
      </x:c>
      <x:c r="G44" s="6">
        <x:v>160.546139260751</x:v>
      </x:c>
      <x:c r="H44" t="s">
        <x:v>83</x:v>
      </x:c>
      <x:c r="I44" s="6">
        <x:v>26.3237728793933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23.744</x:v>
      </x:c>
      <x:c r="R44" s="8">
        <x:v>139467.948743857</x:v>
      </x:c>
      <x:c r="S44" s="12">
        <x:v>333639.931884008</x:v>
      </x:c>
      <x:c r="T44" s="12">
        <x:v>52.5</x:v>
      </x:c>
      <x:c r="U44" s="12">
        <x:v>38</x:v>
      </x:c>
      <x:c r="V44" s="12">
        <x:f>NA()</x:f>
      </x:c>
    </x:row>
    <x:row r="45">
      <x:c r="A45">
        <x:v>117408</x:v>
      </x:c>
      <x:c r="B45" s="1">
        <x:v>43199.6921359144</x:v>
      </x:c>
      <x:c r="C45" s="6">
        <x:v>0.714623688333333</x:v>
      </x:c>
      <x:c r="D45" s="14" t="s">
        <x:v>77</x:v>
      </x:c>
      <x:c r="E45" s="15">
        <x:v>43194.5249513079</x:v>
      </x:c>
      <x:c r="F45" t="s">
        <x:v>82</x:v>
      </x:c>
      <x:c r="G45" s="6">
        <x:v>160.535832773958</x:v>
      </x:c>
      <x:c r="H45" t="s">
        <x:v>83</x:v>
      </x:c>
      <x:c r="I45" s="6">
        <x:v>26.3288223790796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23.743</x:v>
      </x:c>
      <x:c r="R45" s="8">
        <x:v>139466.797777886</x:v>
      </x:c>
      <x:c r="S45" s="12">
        <x:v>333641.196366117</x:v>
      </x:c>
      <x:c r="T45" s="12">
        <x:v>52.5</x:v>
      </x:c>
      <x:c r="U45" s="12">
        <x:v>38</x:v>
      </x:c>
      <x:c r="V45" s="12">
        <x:f>NA()</x:f>
      </x:c>
    </x:row>
    <x:row r="46">
      <x:c r="A46">
        <x:v>117414</x:v>
      </x:c>
      <x:c r="B46" s="1">
        <x:v>43199.6921474537</x:v>
      </x:c>
      <x:c r="C46" s="6">
        <x:v>0.731241326666667</x:v>
      </x:c>
      <x:c r="D46" s="14" t="s">
        <x:v>77</x:v>
      </x:c>
      <x:c r="E46" s="15">
        <x:v>43194.5249513079</x:v>
      </x:c>
      <x:c r="F46" t="s">
        <x:v>82</x:v>
      </x:c>
      <x:c r="G46" s="6">
        <x:v>160.469871542526</x:v>
      </x:c>
      <x:c r="H46" t="s">
        <x:v>83</x:v>
      </x:c>
      <x:c r="I46" s="6">
        <x:v>26.3257566105071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23.749</x:v>
      </x:c>
      <x:c r="R46" s="8">
        <x:v>139466.092216386</x:v>
      </x:c>
      <x:c r="S46" s="12">
        <x:v>333635.428064377</x:v>
      </x:c>
      <x:c r="T46" s="12">
        <x:v>52.5</x:v>
      </x:c>
      <x:c r="U46" s="12">
        <x:v>38</x:v>
      </x:c>
      <x:c r="V46" s="12">
        <x:f>NA()</x:f>
      </x:c>
    </x:row>
    <x:row r="47">
      <x:c r="A47">
        <x:v>117427</x:v>
      </x:c>
      <x:c r="B47" s="1">
        <x:v>43199.6921590625</x:v>
      </x:c>
      <x:c r="C47" s="6">
        <x:v>0.747925621666667</x:v>
      </x:c>
      <x:c r="D47" s="14" t="s">
        <x:v>77</x:v>
      </x:c>
      <x:c r="E47" s="15">
        <x:v>43194.5249513079</x:v>
      </x:c>
      <x:c r="F47" t="s">
        <x:v>82</x:v>
      </x:c>
      <x:c r="G47" s="6">
        <x:v>160.553757810794</x:v>
      </x:c>
      <x:c r="H47" t="s">
        <x:v>83</x:v>
      </x:c>
      <x:c r="I47" s="6">
        <x:v>26.3221498275357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23.744</x:v>
      </x:c>
      <x:c r="R47" s="8">
        <x:v>139468.897612395</x:v>
      </x:c>
      <x:c r="S47" s="12">
        <x:v>333627.414404582</x:v>
      </x:c>
      <x:c r="T47" s="12">
        <x:v>52.5</x:v>
      </x:c>
      <x:c r="U47" s="12">
        <x:v>38</x:v>
      </x:c>
      <x:c r="V47" s="12">
        <x:f>NA()</x:f>
      </x:c>
    </x:row>
    <x:row r="48">
      <x:c r="A48">
        <x:v>117438</x:v>
      </x:c>
      <x:c r="B48" s="1">
        <x:v>43199.6921702894</x:v>
      </x:c>
      <x:c r="C48" s="6">
        <x:v>0.76412647</x:v>
      </x:c>
      <x:c r="D48" s="14" t="s">
        <x:v>77</x:v>
      </x:c>
      <x:c r="E48" s="15">
        <x:v>43194.5249513079</x:v>
      </x:c>
      <x:c r="F48" t="s">
        <x:v>82</x:v>
      </x:c>
      <x:c r="G48" s="6">
        <x:v>160.520902700191</x:v>
      </x:c>
      <x:c r="H48" t="s">
        <x:v>83</x:v>
      </x:c>
      <x:c r="I48" s="6">
        <x:v>26.3234422576547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23.746</x:v>
      </x:c>
      <x:c r="R48" s="8">
        <x:v>139475.405669443</x:v>
      </x:c>
      <x:c r="S48" s="12">
        <x:v>333633.059430403</x:v>
      </x:c>
      <x:c r="T48" s="12">
        <x:v>52.5</x:v>
      </x:c>
      <x:c r="U48" s="12">
        <x:v>38</x:v>
      </x:c>
      <x:c r="V48" s="12">
        <x:f>NA()</x:f>
      </x:c>
    </x:row>
    <x:row r="49">
      <x:c r="A49">
        <x:v>117447</x:v>
      </x:c>
      <x:c r="B49" s="1">
        <x:v>43199.6921819097</x:v>
      </x:c>
      <x:c r="C49" s="6">
        <x:v>0.780860765</x:v>
      </x:c>
      <x:c r="D49" s="14" t="s">
        <x:v>77</x:v>
      </x:c>
      <x:c r="E49" s="15">
        <x:v>43194.5249513079</x:v>
      </x:c>
      <x:c r="F49" t="s">
        <x:v>82</x:v>
      </x:c>
      <x:c r="G49" s="6">
        <x:v>160.524006032318</x:v>
      </x:c>
      <x:c r="H49" t="s">
        <x:v>83</x:v>
      </x:c>
      <x:c r="I49" s="6">
        <x:v>26.3227810142757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23.746</x:v>
      </x:c>
      <x:c r="R49" s="8">
        <x:v>139466.054987216</x:v>
      </x:c>
      <x:c r="S49" s="12">
        <x:v>333639.466959324</x:v>
      </x:c>
      <x:c r="T49" s="12">
        <x:v>52.5</x:v>
      </x:c>
      <x:c r="U49" s="12">
        <x:v>38</x:v>
      </x:c>
      <x:c r="V49" s="12">
        <x:f>NA()</x:f>
      </x:c>
    </x:row>
    <x:row r="50">
      <x:c r="A50">
        <x:v>117452</x:v>
      </x:c>
      <x:c r="B50" s="1">
        <x:v>43199.6921933218</x:v>
      </x:c>
      <x:c r="C50" s="6">
        <x:v>0.79729503</x:v>
      </x:c>
      <x:c r="D50" s="14" t="s">
        <x:v>77</x:v>
      </x:c>
      <x:c r="E50" s="15">
        <x:v>43194.5249513079</x:v>
      </x:c>
      <x:c r="F50" t="s">
        <x:v>82</x:v>
      </x:c>
      <x:c r="G50" s="6">
        <x:v>160.512016097653</x:v>
      </x:c>
      <x:c r="H50" t="s">
        <x:v>83</x:v>
      </x:c>
      <x:c r="I50" s="6">
        <x:v>26.3253358189604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23.746</x:v>
      </x:c>
      <x:c r="R50" s="8">
        <x:v>139457.197412987</x:v>
      </x:c>
      <x:c r="S50" s="12">
        <x:v>333631.87110968</x:v>
      </x:c>
      <x:c r="T50" s="12">
        <x:v>52.5</x:v>
      </x:c>
      <x:c r="U50" s="12">
        <x:v>38</x:v>
      </x:c>
      <x:c r="V50" s="12">
        <x:f>NA()</x:f>
      </x:c>
    </x:row>
    <x:row r="51">
      <x:c r="A51">
        <x:v>117464</x:v>
      </x:c>
      <x:c r="B51" s="1">
        <x:v>43199.6922053588</x:v>
      </x:c>
      <x:c r="C51" s="6">
        <x:v>0.814612656666667</x:v>
      </x:c>
      <x:c r="D51" s="14" t="s">
        <x:v>77</x:v>
      </x:c>
      <x:c r="E51" s="15">
        <x:v>43194.5249513079</x:v>
      </x:c>
      <x:c r="F51" t="s">
        <x:v>82</x:v>
      </x:c>
      <x:c r="G51" s="6">
        <x:v>160.474666221386</x:v>
      </x:c>
      <x:c r="H51" t="s">
        <x:v>83</x:v>
      </x:c>
      <x:c r="I51" s="6">
        <x:v>26.3247346882717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23.749</x:v>
      </x:c>
      <x:c r="R51" s="8">
        <x:v>139464.466909508</x:v>
      </x:c>
      <x:c r="S51" s="12">
        <x:v>333639.846618866</x:v>
      </x:c>
      <x:c r="T51" s="12">
        <x:v>52.5</x:v>
      </x:c>
      <x:c r="U51" s="12">
        <x:v>38</x:v>
      </x:c>
      <x:c r="V51" s="12">
        <x:f>NA()</x:f>
      </x:c>
    </x:row>
    <x:row r="52">
      <x:c r="A52">
        <x:v>117475</x:v>
      </x:c>
      <x:c r="B52" s="1">
        <x:v>43199.6922170949</x:v>
      </x:c>
      <x:c r="C52" s="6">
        <x:v>0.831530323333333</x:v>
      </x:c>
      <x:c r="D52" s="14" t="s">
        <x:v>77</x:v>
      </x:c>
      <x:c r="E52" s="15">
        <x:v>43194.5249513079</x:v>
      </x:c>
      <x:c r="F52" t="s">
        <x:v>82</x:v>
      </x:c>
      <x:c r="G52" s="6">
        <x:v>160.488760354274</x:v>
      </x:c>
      <x:c r="H52" t="s">
        <x:v>83</x:v>
      </x:c>
      <x:c r="I52" s="6">
        <x:v>26.3245844056164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23.748</x:v>
      </x:c>
      <x:c r="R52" s="8">
        <x:v>139467.101103628</x:v>
      </x:c>
      <x:c r="S52" s="12">
        <x:v>333615.884313445</x:v>
      </x:c>
      <x:c r="T52" s="12">
        <x:v>52.5</x:v>
      </x:c>
      <x:c r="U52" s="12">
        <x:v>38</x:v>
      </x:c>
      <x:c r="V52" s="12">
        <x:f>NA()</x:f>
      </x:c>
    </x:row>
    <x:row r="53">
      <x:c r="A53">
        <x:v>117481</x:v>
      </x:c>
      <x:c r="B53" s="1">
        <x:v>43199.6922282407</x:v>
      </x:c>
      <x:c r="C53" s="6">
        <x:v>0.847547833333333</x:v>
      </x:c>
      <x:c r="D53" s="14" t="s">
        <x:v>77</x:v>
      </x:c>
      <x:c r="E53" s="15">
        <x:v>43194.5249513079</x:v>
      </x:c>
      <x:c r="F53" t="s">
        <x:v>82</x:v>
      </x:c>
      <x:c r="G53" s="6">
        <x:v>160.440380620408</x:v>
      </x:c>
      <x:c r="H53" t="s">
        <x:v>83</x:v>
      </x:c>
      <x:c r="I53" s="6">
        <x:v>26.3377491917468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23.747</x:v>
      </x:c>
      <x:c r="R53" s="8">
        <x:v>139458.776498884</x:v>
      </x:c>
      <x:c r="S53" s="12">
        <x:v>333631.464426478</x:v>
      </x:c>
      <x:c r="T53" s="12">
        <x:v>52.5</x:v>
      </x:c>
      <x:c r="U53" s="12">
        <x:v>38</x:v>
      </x:c>
      <x:c r="V53" s="12">
        <x:f>NA()</x:f>
      </x:c>
    </x:row>
    <x:row r="54">
      <x:c r="A54">
        <x:v>117495</x:v>
      </x:c>
      <x:c r="B54" s="1">
        <x:v>43199.6922401968</x:v>
      </x:c>
      <x:c r="C54" s="6">
        <x:v>0.864782176666667</x:v>
      </x:c>
      <x:c r="D54" s="14" t="s">
        <x:v>77</x:v>
      </x:c>
      <x:c r="E54" s="15">
        <x:v>43194.5249513079</x:v>
      </x:c>
      <x:c r="F54" t="s">
        <x:v>82</x:v>
      </x:c>
      <x:c r="G54" s="6">
        <x:v>160.433773370349</x:v>
      </x:c>
      <x:c r="H54" t="s">
        <x:v>83</x:v>
      </x:c>
      <x:c r="I54" s="6">
        <x:v>26.3334510937962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23.749</x:v>
      </x:c>
      <x:c r="R54" s="8">
        <x:v>139471.91082841</x:v>
      </x:c>
      <x:c r="S54" s="12">
        <x:v>333618.425665989</x:v>
      </x:c>
      <x:c r="T54" s="12">
        <x:v>52.5</x:v>
      </x:c>
      <x:c r="U54" s="12">
        <x:v>38</x:v>
      </x:c>
      <x:c r="V54" s="12">
        <x:f>NA()</x:f>
      </x:c>
    </x:row>
    <x:row r="55">
      <x:c r="A55">
        <x:v>117506</x:v>
      </x:c>
      <x:c r="B55" s="1">
        <x:v>43199.6922517014</x:v>
      </x:c>
      <x:c r="C55" s="6">
        <x:v>0.881366451666667</x:v>
      </x:c>
      <x:c r="D55" s="14" t="s">
        <x:v>77</x:v>
      </x:c>
      <x:c r="E55" s="15">
        <x:v>43194.5249513079</x:v>
      </x:c>
      <x:c r="F55" t="s">
        <x:v>82</x:v>
      </x:c>
      <x:c r="G55" s="6">
        <x:v>160.455374336723</x:v>
      </x:c>
      <x:c r="H55" t="s">
        <x:v>83</x:v>
      </x:c>
      <x:c r="I55" s="6">
        <x:v>26.3202863245178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23.752</x:v>
      </x:c>
      <x:c r="R55" s="8">
        <x:v>139457.34125841</x:v>
      </x:c>
      <x:c r="S55" s="12">
        <x:v>333620.850886166</x:v>
      </x:c>
      <x:c r="T55" s="12">
        <x:v>52.5</x:v>
      </x:c>
      <x:c r="U55" s="12">
        <x:v>38</x:v>
      </x:c>
      <x:c r="V55" s="12">
        <x:f>NA()</x:f>
      </x:c>
    </x:row>
    <x:row r="56">
      <x:c r="A56">
        <x:v>117519</x:v>
      </x:c>
      <x:c r="B56" s="1">
        <x:v>43199.6922636574</x:v>
      </x:c>
      <x:c r="C56" s="6">
        <x:v>0.898534091666667</x:v>
      </x:c>
      <x:c r="D56" s="14" t="s">
        <x:v>77</x:v>
      </x:c>
      <x:c r="E56" s="15">
        <x:v>43194.5249513079</x:v>
      </x:c>
      <x:c r="F56" t="s">
        <x:v>82</x:v>
      </x:c>
      <x:c r="G56" s="6">
        <x:v>160.535706970783</x:v>
      </x:c>
      <x:c r="H56" t="s">
        <x:v>83</x:v>
      </x:c>
      <x:c r="I56" s="6">
        <x:v>26.3231416924664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23.745</x:v>
      </x:c>
      <x:c r="R56" s="8">
        <x:v>139468.226609216</x:v>
      </x:c>
      <x:c r="S56" s="12">
        <x:v>333626.410700676</x:v>
      </x:c>
      <x:c r="T56" s="12">
        <x:v>52.5</x:v>
      </x:c>
      <x:c r="U56" s="12">
        <x:v>38</x:v>
      </x:c>
      <x:c r="V56" s="12">
        <x:f>NA()</x:f>
      </x:c>
    </x:row>
    <x:row r="57">
      <x:c r="A57">
        <x:v>117522</x:v>
      </x:c>
      <x:c r="B57" s="1">
        <x:v>43199.692275081</x:v>
      </x:c>
      <x:c r="C57" s="6">
        <x:v>0.915018345</x:v>
      </x:c>
      <x:c r="D57" s="14" t="s">
        <x:v>77</x:v>
      </x:c>
      <x:c r="E57" s="15">
        <x:v>43194.5249513079</x:v>
      </x:c>
      <x:c r="F57" t="s">
        <x:v>82</x:v>
      </x:c>
      <x:c r="G57" s="6">
        <x:v>160.466337051128</x:v>
      </x:c>
      <x:c r="H57" t="s">
        <x:v>83</x:v>
      </x:c>
      <x:c r="I57" s="6">
        <x:v>26.3293633973531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23.748</x:v>
      </x:c>
      <x:c r="R57" s="8">
        <x:v>139463.404959365</x:v>
      </x:c>
      <x:c r="S57" s="12">
        <x:v>333636.502873685</x:v>
      </x:c>
      <x:c r="T57" s="12">
        <x:v>52.5</x:v>
      </x:c>
      <x:c r="U57" s="12">
        <x:v>38</x:v>
      </x:c>
      <x:c r="V57" s="12">
        <x:f>NA()</x:f>
      </x:c>
    </x:row>
    <x:row r="58">
      <x:c r="A58">
        <x:v>117532</x:v>
      </x:c>
      <x:c r="B58" s="1">
        <x:v>43199.6922908218</x:v>
      </x:c>
      <x:c r="C58" s="6">
        <x:v>0.93766962</x:v>
      </x:c>
      <x:c r="D58" s="14" t="s">
        <x:v>77</x:v>
      </x:c>
      <x:c r="E58" s="15">
        <x:v>43194.5249513079</x:v>
      </x:c>
      <x:c r="F58" t="s">
        <x:v>82</x:v>
      </x:c>
      <x:c r="G58" s="6">
        <x:v>160.475238960434</x:v>
      </x:c>
      <x:c r="H58" t="s">
        <x:v>83</x:v>
      </x:c>
      <x:c r="I58" s="6">
        <x:v>26.3217590929467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23.75</x:v>
      </x:c>
      <x:c r="R58" s="8">
        <x:v>139490.789204974</x:v>
      </x:c>
      <x:c r="S58" s="12">
        <x:v>333642.648155305</x:v>
      </x:c>
      <x:c r="T58" s="12">
        <x:v>52.5</x:v>
      </x:c>
      <x:c r="U58" s="12">
        <x:v>38</x:v>
      </x:c>
      <x:c r="V58" s="12">
        <x:f>NA()</x:f>
      </x:c>
    </x:row>
    <x:row r="59">
      <x:c r="A59">
        <x:v>117541</x:v>
      </x:c>
      <x:c r="B59" s="1">
        <x:v>43199.6923016551</x:v>
      </x:c>
      <x:c r="C59" s="6">
        <x:v>0.953253793333333</x:v>
      </x:c>
      <x:c r="D59" s="14" t="s">
        <x:v>77</x:v>
      </x:c>
      <x:c r="E59" s="15">
        <x:v>43194.5249513079</x:v>
      </x:c>
      <x:c r="F59" t="s">
        <x:v>82</x:v>
      </x:c>
      <x:c r="G59" s="6">
        <x:v>160.503851377512</x:v>
      </x:c>
      <x:c r="H59" t="s">
        <x:v>83</x:v>
      </x:c>
      <x:c r="I59" s="6">
        <x:v>26.3213683584022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23.748</x:v>
      </x:c>
      <x:c r="R59" s="8">
        <x:v>139480.021518535</x:v>
      </x:c>
      <x:c r="S59" s="12">
        <x:v>333638.607706365</x:v>
      </x:c>
      <x:c r="T59" s="12">
        <x:v>52.5</x:v>
      </x:c>
      <x:c r="U59" s="12">
        <x:v>38</x:v>
      </x:c>
      <x:c r="V59" s="12">
        <x:f>NA()</x:f>
      </x:c>
    </x:row>
    <x:row r="60">
      <x:c r="A60">
        <x:v>117555</x:v>
      </x:c>
      <x:c r="B60" s="1">
        <x:v>43199.6923116551</x:v>
      </x:c>
      <x:c r="C60" s="6">
        <x:v>0.96767134</x:v>
      </x:c>
      <x:c r="D60" s="14" t="s">
        <x:v>77</x:v>
      </x:c>
      <x:c r="E60" s="15">
        <x:v>43194.5249513079</x:v>
      </x:c>
      <x:c r="F60" t="s">
        <x:v>82</x:v>
      </x:c>
      <x:c r="G60" s="6">
        <x:v>160.430379328358</x:v>
      </x:c>
      <x:c r="H60" t="s">
        <x:v>83</x:v>
      </x:c>
      <x:c r="I60" s="6">
        <x:v>26.3370278322664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23.748</x:v>
      </x:c>
      <x:c r="R60" s="8">
        <x:v>139466.801688439</x:v>
      </x:c>
      <x:c r="S60" s="12">
        <x:v>333624.82723039</x:v>
      </x:c>
      <x:c r="T60" s="12">
        <x:v>52.5</x:v>
      </x:c>
      <x:c r="U60" s="12">
        <x:v>38</x:v>
      </x:c>
      <x:c r="V60" s="12">
        <x:f>NA()</x:f>
      </x:c>
    </x:row>
    <x:row r="61">
      <x:c r="A61">
        <x:v>117566</x:v>
      </x:c>
      <x:c r="B61" s="1">
        <x:v>43199.6923212153</x:v>
      </x:c>
      <x:c r="C61" s="6">
        <x:v>0.981422076666667</x:v>
      </x:c>
      <x:c r="D61" s="14" t="s">
        <x:v>77</x:v>
      </x:c>
      <x:c r="E61" s="15">
        <x:v>43194.5249513079</x:v>
      </x:c>
      <x:c r="F61" t="s">
        <x:v>82</x:v>
      </x:c>
      <x:c r="G61" s="6">
        <x:v>160.448578633739</x:v>
      </x:c>
      <x:c r="H61" t="s">
        <x:v>83</x:v>
      </x:c>
      <x:c r="I61" s="6">
        <x:v>26.3302951512514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23.749</x:v>
      </x:c>
      <x:c r="R61" s="8">
        <x:v>139454.147269135</x:v>
      </x:c>
      <x:c r="S61" s="12">
        <x:v>333609.7525141</x:v>
      </x:c>
      <x:c r="T61" s="12">
        <x:v>52.5</x:v>
      </x:c>
      <x:c r="U61" s="12">
        <x:v>38</x:v>
      </x:c>
      <x:c r="V61" s="12">
        <x:f>NA()</x:f>
      </x:c>
    </x:row>
    <x:row r="62">
      <x:c r="A62">
        <x:v>117597</x:v>
      </x:c>
      <x:c r="B62" s="1">
        <x:v>43199.6923329514</x:v>
      </x:c>
      <x:c r="C62" s="6">
        <x:v>0.998306405</x:v>
      </x:c>
      <x:c r="D62" s="14" t="s">
        <x:v>77</x:v>
      </x:c>
      <x:c r="E62" s="15">
        <x:v>43194.5249513079</x:v>
      </x:c>
      <x:c r="F62" t="s">
        <x:v>82</x:v>
      </x:c>
      <x:c r="G62" s="6">
        <x:v>160.578166944805</x:v>
      </x:c>
      <x:c r="H62" t="s">
        <x:v>83</x:v>
      </x:c>
      <x:c r="I62" s="6">
        <x:v>26.3169500555714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23.744</x:v>
      </x:c>
      <x:c r="R62" s="8">
        <x:v>139384.314579746</x:v>
      </x:c>
      <x:c r="S62" s="12">
        <x:v>333384.260402941</x:v>
      </x:c>
      <x:c r="T62" s="12">
        <x:v>52.5</x:v>
      </x:c>
      <x:c r="U62" s="12">
        <x:v>38</x:v>
      </x:c>
      <x:c r="V62" s="12">
        <x:f>NA()</x:f>
      </x:c>
    </x:row>
    <x:row r="63">
      <x:c r="A63">
        <x:v>117598</x:v>
      </x:c>
      <x:c r="B63" s="1">
        <x:v>43199.6923444097</x:v>
      </x:c>
      <x:c r="C63" s="6">
        <x:v>1.01485732666667</x:v>
      </x:c>
      <x:c r="D63" s="14" t="s">
        <x:v>77</x:v>
      </x:c>
      <x:c r="E63" s="15">
        <x:v>43194.5249513079</x:v>
      </x:c>
      <x:c r="F63" t="s">
        <x:v>82</x:v>
      </x:c>
      <x:c r="G63" s="6">
        <x:v>160.489349211458</x:v>
      </x:c>
      <x:c r="H63" t="s">
        <x:v>83</x:v>
      </x:c>
      <x:c r="I63" s="6">
        <x:v>26.3158980795633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23.751</x:v>
      </x:c>
      <x:c r="R63" s="8">
        <x:v>139334.743177825</x:v>
      </x:c>
      <x:c r="S63" s="12">
        <x:v>333304.955841657</x:v>
      </x:c>
      <x:c r="T63" s="12">
        <x:v>52.5</x:v>
      </x:c>
      <x:c r="U63" s="12">
        <x:v>38</x:v>
      </x:c>
      <x:c r="V63" s="12">
        <x:f>NA()</x:f>
      </x:c>
    </x:row>
    <x:row r="64">
      <x:c r="A64">
        <x:v>117599</x:v>
      </x:c>
      <x:c r="B64" s="1">
        <x:v>43199.6923555208</x:v>
      </x:c>
      <x:c r="C64" s="6">
        <x:v>1.03085821166667</x:v>
      </x:c>
      <x:c r="D64" s="14" t="s">
        <x:v>77</x:v>
      </x:c>
      <x:c r="E64" s="15">
        <x:v>43194.5249513079</x:v>
      </x:c>
      <x:c r="F64" t="s">
        <x:v>82</x:v>
      </x:c>
      <x:c r="G64" s="6">
        <x:v>160.489349211458</x:v>
      </x:c>
      <x:c r="H64" t="s">
        <x:v>83</x:v>
      </x:c>
      <x:c r="I64" s="6">
        <x:v>26.3158980795633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23.751</x:v>
      </x:c>
      <x:c r="R64" s="8">
        <x:v>139307.051721628</x:v>
      </x:c>
      <x:c r="S64" s="12">
        <x:v>333300.392542176</x:v>
      </x:c>
      <x:c r="T64" s="12">
        <x:v>52.5</x:v>
      </x:c>
      <x:c r="U64" s="12">
        <x:v>38</x:v>
      </x:c>
      <x:c r="V64" s="12">
        <x:f>NA()</x:f>
      </x:c>
    </x:row>
    <x:row r="65">
      <x:c r="A65">
        <x:v>117609</x:v>
      </x:c>
      <x:c r="B65" s="1">
        <x:v>43199.6923673958</x:v>
      </x:c>
      <x:c r="C65" s="6">
        <x:v>1.047942535</x:v>
      </x:c>
      <x:c r="D65" s="14" t="s">
        <x:v>77</x:v>
      </x:c>
      <x:c r="E65" s="15">
        <x:v>43194.5249513079</x:v>
      </x:c>
      <x:c r="F65" t="s">
        <x:v>82</x:v>
      </x:c>
      <x:c r="G65" s="6">
        <x:v>160.374335776435</x:v>
      </x:c>
      <x:c r="H65" t="s">
        <x:v>83</x:v>
      </x:c>
      <x:c r="I65" s="6">
        <x:v>26.3318580938549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23.754</x:v>
      </x:c>
      <x:c r="R65" s="8">
        <x:v>139267.88347723</x:v>
      </x:c>
      <x:c r="S65" s="12">
        <x:v>333284.793087281</x:v>
      </x:c>
      <x:c r="T65" s="12">
        <x:v>52.5</x:v>
      </x:c>
      <x:c r="U65" s="12">
        <x:v>38</x:v>
      </x:c>
      <x:c r="V65" s="12">
        <x:f>NA()</x:f>
      </x:c>
    </x:row>
    <x:row r="66">
      <x:c r="A66">
        <x:v>117617</x:v>
      </x:c>
      <x:c r="B66" s="1">
        <x:v>43199.6923790162</x:v>
      </x:c>
      <x:c r="C66" s="6">
        <x:v>1.064676795</x:v>
      </x:c>
      <x:c r="D66" s="14" t="s">
        <x:v>77</x:v>
      </x:c>
      <x:c r="E66" s="15">
        <x:v>43194.5249513079</x:v>
      </x:c>
      <x:c r="F66" t="s">
        <x:v>82</x:v>
      </x:c>
      <x:c r="G66" s="6">
        <x:v>160.404035217281</x:v>
      </x:c>
      <x:c r="H66" t="s">
        <x:v>83</x:v>
      </x:c>
      <x:c r="I66" s="6">
        <x:v>26.3369376623418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23.75</x:v>
      </x:c>
      <x:c r="R66" s="8">
        <x:v>139343.659282404</x:v>
      </x:c>
      <x:c r="S66" s="12">
        <x:v>333392.792419488</x:v>
      </x:c>
      <x:c r="T66" s="12">
        <x:v>52.5</x:v>
      </x:c>
      <x:c r="U66" s="12">
        <x:v>38</x:v>
      </x:c>
      <x:c r="V66" s="12">
        <x:f>NA()</x:f>
      </x:c>
    </x:row>
    <x:row r="67">
      <x:c r="A67">
        <x:v>117620</x:v>
      </x:c>
      <x:c r="B67" s="1">
        <x:v>43199.6923901273</x:v>
      </x:c>
      <x:c r="C67" s="6">
        <x:v>1.08064436333333</x:v>
      </x:c>
      <x:c r="D67" s="14" t="s">
        <x:v>77</x:v>
      </x:c>
      <x:c r="E67" s="15">
        <x:v>43194.5249513079</x:v>
      </x:c>
      <x:c r="F67" t="s">
        <x:v>82</x:v>
      </x:c>
      <x:c r="G67" s="6">
        <x:v>160.398005174971</x:v>
      </x:c>
      <x:c r="H67" t="s">
        <x:v>83</x:v>
      </x:c>
      <x:c r="I67" s="6">
        <x:v>26.3296639630985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23.753</x:v>
      </x:c>
      <x:c r="R67" s="8">
        <x:v>139383.07880831</x:v>
      </x:c>
      <x:c r="S67" s="12">
        <x:v>333451.465082159</x:v>
      </x:c>
      <x:c r="T67" s="12">
        <x:v>52.5</x:v>
      </x:c>
      <x:c r="U67" s="12">
        <x:v>38</x:v>
      </x:c>
      <x:c r="V67" s="12">
        <x:f>NA()</x:f>
      </x:c>
    </x:row>
    <x:row r="68">
      <x:c r="A68">
        <x:v>117631</x:v>
      </x:c>
      <x:c r="B68" s="1">
        <x:v>43199.6924018866</x:v>
      </x:c>
      <x:c r="C68" s="6">
        <x:v>1.097628665</x:v>
      </x:c>
      <x:c r="D68" s="14" t="s">
        <x:v>77</x:v>
      </x:c>
      <x:c r="E68" s="15">
        <x:v>43194.5249513079</x:v>
      </x:c>
      <x:c r="F68" t="s">
        <x:v>82</x:v>
      </x:c>
      <x:c r="G68" s="6">
        <x:v>160.488377920397</x:v>
      </x:c>
      <x:c r="H68" t="s">
        <x:v>83</x:v>
      </x:c>
      <x:c r="I68" s="6">
        <x:v>26.3103977532332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23.753</x:v>
      </x:c>
      <x:c r="R68" s="8">
        <x:v>139414.109934317</x:v>
      </x:c>
      <x:c r="S68" s="12">
        <x:v>333503.349648626</x:v>
      </x:c>
      <x:c r="T68" s="12">
        <x:v>52.5</x:v>
      </x:c>
      <x:c r="U68" s="12">
        <x:v>38</x:v>
      </x:c>
      <x:c r="V68" s="12">
        <x:f>NA()</x:f>
      </x:c>
    </x:row>
    <x:row r="69">
      <x:c r="A69">
        <x:v>117640</x:v>
      </x:c>
      <x:c r="B69" s="1">
        <x:v>43199.6924135764</x:v>
      </x:c>
      <x:c r="C69" s="6">
        <x:v>1.11444628833333</x:v>
      </x:c>
      <x:c r="D69" s="14" t="s">
        <x:v>77</x:v>
      </x:c>
      <x:c r="E69" s="15">
        <x:v>43194.5249513079</x:v>
      </x:c>
      <x:c r="F69" t="s">
        <x:v>82</x:v>
      </x:c>
      <x:c r="G69" s="6">
        <x:v>160.495836275882</x:v>
      </x:c>
      <x:c r="H69" t="s">
        <x:v>83</x:v>
      </x:c>
      <x:c r="I69" s="6">
        <x:v>26.3145154830258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23.751</x:v>
      </x:c>
      <x:c r="R69" s="8">
        <x:v>139432.563622838</x:v>
      </x:c>
      <x:c r="S69" s="12">
        <x:v>333538.644421813</x:v>
      </x:c>
      <x:c r="T69" s="12">
        <x:v>52.5</x:v>
      </x:c>
      <x:c r="U69" s="12">
        <x:v>38</x:v>
      </x:c>
      <x:c r="V69" s="12">
        <x:f>NA()</x:f>
      </x:c>
    </x:row>
    <x:row r="70">
      <x:c r="A70">
        <x:v>117656</x:v>
      </x:c>
      <x:c r="B70" s="1">
        <x:v>43199.692424919</x:v>
      </x:c>
      <x:c r="C70" s="6">
        <x:v>1.13076385</x:v>
      </x:c>
      <x:c r="D70" s="14" t="s">
        <x:v>77</x:v>
      </x:c>
      <x:c r="E70" s="15">
        <x:v>43194.5249513079</x:v>
      </x:c>
      <x:c r="F70" t="s">
        <x:v>82</x:v>
      </x:c>
      <x:c r="G70" s="6">
        <x:v>160.375886168679</x:v>
      </x:c>
      <x:c r="H70" t="s">
        <x:v>83</x:v>
      </x:c>
      <x:c r="I70" s="6">
        <x:v>26.3315274713209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23.754</x:v>
      </x:c>
      <x:c r="R70" s="8">
        <x:v>139434.103988737</x:v>
      </x:c>
      <x:c r="S70" s="12">
        <x:v>333563.352439631</x:v>
      </x:c>
      <x:c r="T70" s="12">
        <x:v>52.5</x:v>
      </x:c>
      <x:c r="U70" s="12">
        <x:v>38</x:v>
      </x:c>
      <x:c r="V70" s="12">
        <x:f>NA()</x:f>
      </x:c>
    </x:row>
    <x:row r="71">
      <x:c r="A71">
        <x:v>117663</x:v>
      </x:c>
      <x:c r="B71" s="1">
        <x:v>43199.6924366898</x:v>
      </x:c>
      <x:c r="C71" s="6">
        <x:v>1.14771477833333</x:v>
      </x:c>
      <x:c r="D71" s="14" t="s">
        <x:v>77</x:v>
      </x:c>
      <x:c r="E71" s="15">
        <x:v>43194.5249513079</x:v>
      </x:c>
      <x:c r="F71" t="s">
        <x:v>82</x:v>
      </x:c>
      <x:c r="G71" s="6">
        <x:v>160.405184035901</x:v>
      </x:c>
      <x:c r="H71" t="s">
        <x:v>83</x:v>
      </x:c>
      <x:c r="I71" s="6">
        <x:v>26.3309864526982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23.752</x:v>
      </x:c>
      <x:c r="R71" s="8">
        <x:v>139444.653917886</x:v>
      </x:c>
      <x:c r="S71" s="12">
        <x:v>333573.562920774</x:v>
      </x:c>
      <x:c r="T71" s="12">
        <x:v>52.5</x:v>
      </x:c>
      <x:c r="U71" s="12">
        <x:v>38</x:v>
      </x:c>
      <x:c r="V71" s="12">
        <x:f>NA()</x:f>
      </x:c>
    </x:row>
    <x:row r="72">
      <x:c r="A72">
        <x:v>117672</x:v>
      </x:c>
      <x:c r="B72" s="1">
        <x:v>43199.6924482292</x:v>
      </x:c>
      <x:c r="C72" s="6">
        <x:v>1.16436576833333</x:v>
      </x:c>
      <x:c r="D72" s="14" t="s">
        <x:v>77</x:v>
      </x:c>
      <x:c r="E72" s="15">
        <x:v>43194.5249513079</x:v>
      </x:c>
      <x:c r="F72" t="s">
        <x:v>82</x:v>
      </x:c>
      <x:c r="G72" s="6">
        <x:v>160.405878478355</x:v>
      </x:c>
      <x:c r="H72" t="s">
        <x:v>83</x:v>
      </x:c>
      <x:c r="I72" s="6">
        <x:v>26.333691546683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23.751</x:v>
      </x:c>
      <x:c r="R72" s="8">
        <x:v>139454.983031679</x:v>
      </x:c>
      <x:c r="S72" s="12">
        <x:v>333581.578243575</x:v>
      </x:c>
      <x:c r="T72" s="12">
        <x:v>52.5</x:v>
      </x:c>
      <x:c r="U72" s="12">
        <x:v>38</x:v>
      </x:c>
      <x:c r="V72" s="12">
        <x:f>NA()</x:f>
      </x:c>
    </x:row>
    <x:row r="73">
      <x:c r="A73">
        <x:v>117688</x:v>
      </x:c>
      <x:c r="B73" s="1">
        <x:v>43199.6924600347</x:v>
      </x:c>
      <x:c r="C73" s="6">
        <x:v>1.18131671833333</x:v>
      </x:c>
      <x:c r="D73" s="14" t="s">
        <x:v>77</x:v>
      </x:c>
      <x:c r="E73" s="15">
        <x:v>43194.5249513079</x:v>
      </x:c>
      <x:c r="F73" t="s">
        <x:v>82</x:v>
      </x:c>
      <x:c r="G73" s="6">
        <x:v>160.401811170661</x:v>
      </x:c>
      <x:c r="H73" t="s">
        <x:v>83</x:v>
      </x:c>
      <x:c r="I73" s="6">
        <x:v>26.3288524356476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23.753</x:v>
      </x:c>
      <x:c r="R73" s="8">
        <x:v>139459.192002776</x:v>
      </x:c>
      <x:c r="S73" s="12">
        <x:v>333587.162017588</x:v>
      </x:c>
      <x:c r="T73" s="12">
        <x:v>52.5</x:v>
      </x:c>
      <x:c r="U73" s="12">
        <x:v>38</x:v>
      </x:c>
      <x:c r="V73" s="12">
        <x:f>NA()</x:f>
      </x:c>
    </x:row>
    <x:row r="74">
      <x:c r="A74">
        <x:v>117690</x:v>
      </x:c>
      <x:c r="B74" s="1">
        <x:v>43199.6924716435</x:v>
      </x:c>
      <x:c r="C74" s="6">
        <x:v>1.19806764833333</x:v>
      </x:c>
      <x:c r="D74" s="14" t="s">
        <x:v>77</x:v>
      </x:c>
      <x:c r="E74" s="15">
        <x:v>43194.5249513079</x:v>
      </x:c>
      <x:c r="F74" t="s">
        <x:v>82</x:v>
      </x:c>
      <x:c r="G74" s="6">
        <x:v>160.317566665165</x:v>
      </x:c>
      <x:c r="H74" t="s">
        <x:v>83</x:v>
      </x:c>
      <x:c r="I74" s="6">
        <x:v>26.3382601548064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23.756</x:v>
      </x:c>
      <x:c r="R74" s="8">
        <x:v>139464.806725345</x:v>
      </x:c>
      <x:c r="S74" s="12">
        <x:v>333594.445818421</x:v>
      </x:c>
      <x:c r="T74" s="12">
        <x:v>52.5</x:v>
      </x:c>
      <x:c r="U74" s="12">
        <x:v>38</x:v>
      </x:c>
      <x:c r="V74" s="12">
        <x:f>NA()</x:f>
      </x:c>
    </x:row>
    <x:row r="75">
      <x:c r="A75">
        <x:v>117700</x:v>
      </x:c>
      <x:c r="B75" s="1">
        <x:v>43199.6924829051</x:v>
      </x:c>
      <x:c r="C75" s="6">
        <x:v>1.21426855333333</x:v>
      </x:c>
      <x:c r="D75" s="14" t="s">
        <x:v>77</x:v>
      </x:c>
      <x:c r="E75" s="15">
        <x:v>43194.5249513079</x:v>
      </x:c>
      <x:c r="F75" t="s">
        <x:v>82</x:v>
      </x:c>
      <x:c r="G75" s="6">
        <x:v>160.367852421647</x:v>
      </x:c>
      <x:c r="H75" t="s">
        <x:v>83</x:v>
      </x:c>
      <x:c r="I75" s="6">
        <x:v>26.3332406975342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23.754</x:v>
      </x:c>
      <x:c r="R75" s="8">
        <x:v>139457.390471935</x:v>
      </x:c>
      <x:c r="S75" s="12">
        <x:v>333592.810348195</x:v>
      </x:c>
      <x:c r="T75" s="12">
        <x:v>52.5</x:v>
      </x:c>
      <x:c r="U75" s="12">
        <x:v>38</x:v>
      </x:c>
      <x:c r="V75" s="12">
        <x:f>NA()</x:f>
      </x:c>
    </x:row>
    <x:row r="76">
      <x:c r="A76">
        <x:v>117716</x:v>
      </x:c>
      <x:c r="B76" s="1">
        <x:v>43199.6924945602</x:v>
      </x:c>
      <x:c r="C76" s="6">
        <x:v>1.231052825</x:v>
      </x:c>
      <x:c r="D76" s="14" t="s">
        <x:v>77</x:v>
      </x:c>
      <x:c r="E76" s="15">
        <x:v>43194.5249513079</x:v>
      </x:c>
      <x:c r="F76" t="s">
        <x:v>82</x:v>
      </x:c>
      <x:c r="G76" s="6">
        <x:v>160.405053360646</x:v>
      </x:c>
      <x:c r="H76" t="s">
        <x:v>83</x:v>
      </x:c>
      <x:c r="I76" s="6">
        <x:v>26.3281611346406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23.753</x:v>
      </x:c>
      <x:c r="R76" s="8">
        <x:v>139464.626988475</x:v>
      </x:c>
      <x:c r="S76" s="12">
        <x:v>333597.26129272</x:v>
      </x:c>
      <x:c r="T76" s="12">
        <x:v>52.5</x:v>
      </x:c>
      <x:c r="U76" s="12">
        <x:v>38</x:v>
      </x:c>
      <x:c r="V76" s="12">
        <x:f>NA()</x:f>
      </x:c>
    </x:row>
    <x:row r="77">
      <x:c r="A77">
        <x:v>117720</x:v>
      </x:c>
      <x:c r="B77" s="1">
        <x:v>43199.6925061343</x:v>
      </x:c>
      <x:c r="C77" s="6">
        <x:v>1.24772046166667</x:v>
      </x:c>
      <x:c r="D77" s="14" t="s">
        <x:v>77</x:v>
      </x:c>
      <x:c r="E77" s="15">
        <x:v>43194.5249513079</x:v>
      </x:c>
      <x:c r="F77" t="s">
        <x:v>82</x:v>
      </x:c>
      <x:c r="G77" s="6">
        <x:v>160.336589451146</x:v>
      </x:c>
      <x:c r="H77" t="s">
        <x:v>83</x:v>
      </x:c>
      <x:c r="I77" s="6">
        <x:v>26.3342025091247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23.756</x:v>
      </x:c>
      <x:c r="R77" s="8">
        <x:v>139463.444533644</x:v>
      </x:c>
      <x:c r="S77" s="12">
        <x:v>333599.654424339</x:v>
      </x:c>
      <x:c r="T77" s="12">
        <x:v>52.5</x:v>
      </x:c>
      <x:c r="U77" s="12">
        <x:v>38</x:v>
      </x:c>
      <x:c r="V77" s="12">
        <x:f>NA()</x:f>
      </x:c>
    </x:row>
    <x:row r="78">
      <x:c r="A78">
        <x:v>117732</x:v>
      </x:c>
      <x:c r="B78" s="1">
        <x:v>43199.6925175926</x:v>
      </x:c>
      <x:c r="C78" s="6">
        <x:v>1.26423804333333</x:v>
      </x:c>
      <x:c r="D78" s="14" t="s">
        <x:v>77</x:v>
      </x:c>
      <x:c r="E78" s="15">
        <x:v>43194.5249513079</x:v>
      </x:c>
      <x:c r="F78" t="s">
        <x:v>82</x:v>
      </x:c>
      <x:c r="G78" s="6">
        <x:v>160.401126758854</x:v>
      </x:c>
      <x:c r="H78" t="s">
        <x:v>83</x:v>
      </x:c>
      <x:c r="I78" s="6">
        <x:v>26.3232919750576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23.755</x:v>
      </x:c>
      <x:c r="R78" s="8">
        <x:v>139466.996324762</x:v>
      </x:c>
      <x:c r="S78" s="12">
        <x:v>333583.992908524</x:v>
      </x:c>
      <x:c r="T78" s="12">
        <x:v>52.5</x:v>
      </x:c>
      <x:c r="U78" s="12">
        <x:v>38</x:v>
      </x:c>
      <x:c r="V78" s="12">
        <x:f>NA()</x:f>
      </x:c>
    </x:row>
    <x:row r="79">
      <x:c r="A79">
        <x:v>117746</x:v>
      </x:c>
      <x:c r="B79" s="1">
        <x:v>43199.6925293171</x:v>
      </x:c>
      <x:c r="C79" s="6">
        <x:v>1.28108901833333</x:v>
      </x:c>
      <x:c r="D79" s="14" t="s">
        <x:v>77</x:v>
      </x:c>
      <x:c r="E79" s="15">
        <x:v>43194.5249513079</x:v>
      </x:c>
      <x:c r="F79" t="s">
        <x:v>82</x:v>
      </x:c>
      <x:c r="G79" s="6">
        <x:v>160.455823352476</x:v>
      </x:c>
      <x:c r="H79" t="s">
        <x:v>83</x:v>
      </x:c>
      <x:c r="I79" s="6">
        <x:v>26.3116300659995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23.755</x:v>
      </x:c>
      <x:c r="R79" s="8">
        <x:v>139469.257234588</x:v>
      </x:c>
      <x:c r="S79" s="12">
        <x:v>333590.623388333</x:v>
      </x:c>
      <x:c r="T79" s="12">
        <x:v>52.5</x:v>
      </x:c>
      <x:c r="U79" s="12">
        <x:v>38</x:v>
      </x:c>
      <x:c r="V79" s="12">
        <x:f>NA()</x:f>
      </x:c>
    </x:row>
    <x:row r="80">
      <x:c r="A80">
        <x:v>117755</x:v>
      </x:c>
      <x:c r="B80" s="1">
        <x:v>43199.6925410532</x:v>
      </x:c>
      <x:c r="C80" s="6">
        <x:v>1.29797332333333</x:v>
      </x:c>
      <x:c r="D80" s="14" t="s">
        <x:v>77</x:v>
      </x:c>
      <x:c r="E80" s="15">
        <x:v>43194.5249513079</x:v>
      </x:c>
      <x:c r="F80" t="s">
        <x:v>82</x:v>
      </x:c>
      <x:c r="G80" s="6">
        <x:v>160.415091303949</x:v>
      </x:c>
      <x:c r="H80" t="s">
        <x:v>83</x:v>
      </x:c>
      <x:c r="I80" s="6">
        <x:v>26.3174610154656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23.756</x:v>
      </x:c>
      <x:c r="R80" s="8">
        <x:v>139473.414963166</x:v>
      </x:c>
      <x:c r="S80" s="12">
        <x:v>333603.986091046</x:v>
      </x:c>
      <x:c r="T80" s="12">
        <x:v>52.5</x:v>
      </x:c>
      <x:c r="U80" s="12">
        <x:v>38</x:v>
      </x:c>
      <x:c r="V80" s="12">
        <x:f>NA()</x:f>
      </x:c>
    </x:row>
    <x:row r="81">
      <x:c r="A81">
        <x:v>117763</x:v>
      </x:c>
      <x:c r="B81" s="1">
        <x:v>43199.6925523495</x:v>
      </x:c>
      <x:c r="C81" s="6">
        <x:v>1.31427422666667</x:v>
      </x:c>
      <x:c r="D81" s="14" t="s">
        <x:v>77</x:v>
      </x:c>
      <x:c r="E81" s="15">
        <x:v>43194.5249513079</x:v>
      </x:c>
      <x:c r="F81" t="s">
        <x:v>82</x:v>
      </x:c>
      <x:c r="G81" s="6">
        <x:v>160.382369730883</x:v>
      </x:c>
      <x:c r="H81" t="s">
        <x:v>83</x:v>
      </x:c>
      <x:c r="I81" s="6">
        <x:v>26.3301448683474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23.754</x:v>
      </x:c>
      <x:c r="R81" s="8">
        <x:v>139464.486279962</x:v>
      </x:c>
      <x:c r="S81" s="12">
        <x:v>333584.298534815</x:v>
      </x:c>
      <x:c r="T81" s="12">
        <x:v>52.5</x:v>
      </x:c>
      <x:c r="U81" s="12">
        <x:v>38</x:v>
      </x:c>
      <x:c r="V81" s="12">
        <x:f>NA()</x:f>
      </x:c>
    </x:row>
    <x:row r="82">
      <x:c r="A82">
        <x:v>117777</x:v>
      </x:c>
      <x:c r="B82" s="1">
        <x:v>43199.6925638542</x:v>
      </x:c>
      <x:c r="C82" s="6">
        <x:v>1.330858535</x:v>
      </x:c>
      <x:c r="D82" s="14" t="s">
        <x:v>77</x:v>
      </x:c>
      <x:c r="E82" s="15">
        <x:v>43194.5249513079</x:v>
      </x:c>
      <x:c r="F82" t="s">
        <x:v>82</x:v>
      </x:c>
      <x:c r="G82" s="6">
        <x:v>160.392095388126</x:v>
      </x:c>
      <x:c r="H82" t="s">
        <x:v>83</x:v>
      </x:c>
      <x:c r="I82" s="6">
        <x:v>26.3280709649544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23.754</x:v>
      </x:c>
      <x:c r="R82" s="8">
        <x:v>139467.222897836</x:v>
      </x:c>
      <x:c r="S82" s="12">
        <x:v>333607.485480848</x:v>
      </x:c>
      <x:c r="T82" s="12">
        <x:v>52.5</x:v>
      </x:c>
      <x:c r="U82" s="12">
        <x:v>38</x:v>
      </x:c>
      <x:c r="V82" s="12">
        <x:f>NA()</x:f>
      </x:c>
    </x:row>
    <x:row r="83">
      <x:c r="A83">
        <x:v>117785</x:v>
      </x:c>
      <x:c r="B83" s="1">
        <x:v>43199.6925758912</x:v>
      </x:c>
      <x:c r="C83" s="6">
        <x:v>1.34815949166667</x:v>
      </x:c>
      <x:c r="D83" s="14" t="s">
        <x:v>77</x:v>
      </x:c>
      <x:c r="E83" s="15">
        <x:v>43194.5249513079</x:v>
      </x:c>
      <x:c r="F83" t="s">
        <x:v>82</x:v>
      </x:c>
      <x:c r="G83" s="6">
        <x:v>160.378433993228</x:v>
      </x:c>
      <x:c r="H83" t="s">
        <x:v>83</x:v>
      </x:c>
      <x:c r="I83" s="6">
        <x:v>26.3281310780785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23.755</x:v>
      </x:c>
      <x:c r="R83" s="8">
        <x:v>139475.339164259</x:v>
      </x:c>
      <x:c r="S83" s="12">
        <x:v>333589.141426255</x:v>
      </x:c>
      <x:c r="T83" s="12">
        <x:v>52.5</x:v>
      </x:c>
      <x:c r="U83" s="12">
        <x:v>38</x:v>
      </x:c>
      <x:c r="V83" s="12">
        <x:f>NA()</x:f>
      </x:c>
    </x:row>
    <x:row r="84">
      <x:c r="A84">
        <x:v>117791</x:v>
      </x:c>
      <x:c r="B84" s="1">
        <x:v>43199.6925872685</x:v>
      </x:c>
      <x:c r="C84" s="6">
        <x:v>1.364577075</x:v>
      </x:c>
      <x:c r="D84" s="14" t="s">
        <x:v>77</x:v>
      </x:c>
      <x:c r="E84" s="15">
        <x:v>43194.5249513079</x:v>
      </x:c>
      <x:c r="F84" t="s">
        <x:v>82</x:v>
      </x:c>
      <x:c r="G84" s="6">
        <x:v>160.343246783243</x:v>
      </x:c>
      <x:c r="H84" t="s">
        <x:v>83</x:v>
      </x:c>
      <x:c r="I84" s="6">
        <x:v>26.3242237272711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23.759</x:v>
      </x:c>
      <x:c r="R84" s="8">
        <x:v>139459.806354017</x:v>
      </x:c>
      <x:c r="S84" s="12">
        <x:v>333579.366735583</x:v>
      </x:c>
      <x:c r="T84" s="12">
        <x:v>52.5</x:v>
      </x:c>
      <x:c r="U84" s="12">
        <x:v>38</x:v>
      </x:c>
      <x:c r="V84" s="12">
        <x:f>NA()</x:f>
      </x:c>
    </x:row>
    <x:row r="85">
      <x:c r="A85">
        <x:v>117800</x:v>
      </x:c>
      <x:c r="B85" s="1">
        <x:v>43199.6925989236</x:v>
      </x:c>
      <x:c r="C85" s="6">
        <x:v>1.38132804</x:v>
      </x:c>
      <x:c r="D85" s="14" t="s">
        <x:v>77</x:v>
      </x:c>
      <x:c r="E85" s="15">
        <x:v>43194.5249513079</x:v>
      </x:c>
      <x:c r="F85" t="s">
        <x:v>82</x:v>
      </x:c>
      <x:c r="G85" s="6">
        <x:v>160.421584762942</x:v>
      </x:c>
      <x:c r="H85" t="s">
        <x:v>83</x:v>
      </x:c>
      <x:c r="I85" s="6">
        <x:v>26.3132230563428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23.757</x:v>
      </x:c>
      <x:c r="R85" s="8">
        <x:v>139471.22565768</x:v>
      </x:c>
      <x:c r="S85" s="12">
        <x:v>333595.115676383</x:v>
      </x:c>
      <x:c r="T85" s="12">
        <x:v>52.5</x:v>
      </x:c>
      <x:c r="U85" s="12">
        <x:v>38</x:v>
      </x:c>
      <x:c r="V85" s="12">
        <x:f>NA()</x:f>
      </x:c>
    </x:row>
    <x:row r="86">
      <x:c r="A86">
        <x:v>117816</x:v>
      </x:c>
      <x:c r="B86" s="1">
        <x:v>43199.6926104167</x:v>
      </x:c>
      <x:c r="C86" s="6">
        <x:v>1.39787895</x:v>
      </x:c>
      <x:c r="D86" s="14" t="s">
        <x:v>77</x:v>
      </x:c>
      <x:c r="E86" s="15">
        <x:v>43194.5249513079</x:v>
      </x:c>
      <x:c r="F86" t="s">
        <x:v>82</x:v>
      </x:c>
      <x:c r="G86" s="6">
        <x:v>160.40225440322</x:v>
      </x:c>
      <x:c r="H86" t="s">
        <x:v>83</x:v>
      </x:c>
      <x:c r="I86" s="6">
        <x:v>26.3230515229152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23.755</x:v>
      </x:c>
      <x:c r="R86" s="8">
        <x:v>139472.15237502</x:v>
      </x:c>
      <x:c r="S86" s="12">
        <x:v>333602.140514261</x:v>
      </x:c>
      <x:c r="T86" s="12">
        <x:v>52.5</x:v>
      </x:c>
      <x:c r="U86" s="12">
        <x:v>38</x:v>
      </x:c>
      <x:c r="V86" s="12">
        <x:f>NA()</x:f>
      </x:c>
    </x:row>
    <x:row r="87">
      <x:c r="A87">
        <x:v>117828</x:v>
      </x:c>
      <x:c r="B87" s="1">
        <x:v>43199.6926218403</x:v>
      </x:c>
      <x:c r="C87" s="6">
        <x:v>1.414329875</x:v>
      </x:c>
      <x:c r="D87" s="14" t="s">
        <x:v>77</x:v>
      </x:c>
      <x:c r="E87" s="15">
        <x:v>43194.5249513079</x:v>
      </x:c>
      <x:c r="F87" t="s">
        <x:v>82</x:v>
      </x:c>
      <x:c r="G87" s="6">
        <x:v>160.42848276238</x:v>
      </x:c>
      <x:c r="H87" t="s">
        <x:v>83</x:v>
      </x:c>
      <x:c r="I87" s="6">
        <x:v>26.3146056523483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23.756</x:v>
      </x:c>
      <x:c r="R87" s="8">
        <x:v>139473.514354038</x:v>
      </x:c>
      <x:c r="S87" s="12">
        <x:v>333593.118753089</x:v>
      </x:c>
      <x:c r="T87" s="12">
        <x:v>52.5</x:v>
      </x:c>
      <x:c r="U87" s="12">
        <x:v>38</x:v>
      </x:c>
      <x:c r="V87" s="12">
        <x:f>NA()</x:f>
      </x:c>
    </x:row>
    <x:row r="88">
      <x:c r="A88">
        <x:v>117838</x:v>
      </x:c>
      <x:c r="B88" s="1">
        <x:v>43199.6926332176</x:v>
      </x:c>
      <x:c r="C88" s="6">
        <x:v>1.43074745833333</x:v>
      </x:c>
      <x:c r="D88" s="14" t="s">
        <x:v>77</x:v>
      </x:c>
      <x:c r="E88" s="15">
        <x:v>43194.5249513079</x:v>
      </x:c>
      <x:c r="F88" t="s">
        <x:v>82</x:v>
      </x:c>
      <x:c r="G88" s="6">
        <x:v>160.432147917825</x:v>
      </x:c>
      <x:c r="H88" t="s">
        <x:v>83</x:v>
      </x:c>
      <x:c r="I88" s="6">
        <x:v>26.3138241849711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23.756</x:v>
      </x:c>
      <x:c r="R88" s="8">
        <x:v>139473.74459325</x:v>
      </x:c>
      <x:c r="S88" s="12">
        <x:v>333598.141725911</x:v>
      </x:c>
      <x:c r="T88" s="12">
        <x:v>52.5</x:v>
      </x:c>
      <x:c r="U88" s="12">
        <x:v>38</x:v>
      </x:c>
      <x:c r="V88" s="12">
        <x:f>NA()</x:f>
      </x:c>
    </x:row>
    <x:row r="89">
      <x:c r="A89">
        <x:v>117843</x:v>
      </x:c>
      <x:c r="B89" s="1">
        <x:v>43199.6926451042</x:v>
      </x:c>
      <x:c r="C89" s="6">
        <x:v>1.44781508833333</x:v>
      </x:c>
      <x:c r="D89" s="14" t="s">
        <x:v>77</x:v>
      </x:c>
      <x:c r="E89" s="15">
        <x:v>43194.5249513079</x:v>
      </x:c>
      <x:c r="F89" t="s">
        <x:v>82</x:v>
      </x:c>
      <x:c r="G89" s="6">
        <x:v>160.367050481556</x:v>
      </x:c>
      <x:c r="H89" t="s">
        <x:v>83</x:v>
      </x:c>
      <x:c r="I89" s="6">
        <x:v>26.3219995449958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23.758</x:v>
      </x:c>
      <x:c r="R89" s="8">
        <x:v>139476.962952809</x:v>
      </x:c>
      <x:c r="S89" s="12">
        <x:v>333590.658910327</x:v>
      </x:c>
      <x:c r="T89" s="12">
        <x:v>52.5</x:v>
      </x:c>
      <x:c r="U89" s="12">
        <x:v>38</x:v>
      </x:c>
      <x:c r="V89" s="12">
        <x:f>NA()</x:f>
      </x:c>
    </x:row>
    <x:row r="90">
      <x:c r="A90">
        <x:v>117853</x:v>
      </x:c>
      <x:c r="B90" s="1">
        <x:v>43199.6926566782</x:v>
      </x:c>
      <x:c r="C90" s="6">
        <x:v>1.464482725</x:v>
      </x:c>
      <x:c r="D90" s="14" t="s">
        <x:v>77</x:v>
      </x:c>
      <x:c r="E90" s="15">
        <x:v>43194.5249513079</x:v>
      </x:c>
      <x:c r="F90" t="s">
        <x:v>82</x:v>
      </x:c>
      <x:c r="G90" s="6">
        <x:v>160.358454282811</x:v>
      </x:c>
      <x:c r="H90" t="s">
        <x:v>83</x:v>
      </x:c>
      <x:c r="I90" s="6">
        <x:v>26.3238329924402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23.758</x:v>
      </x:c>
      <x:c r="R90" s="8">
        <x:v>139489.120695868</x:v>
      </x:c>
      <x:c r="S90" s="12">
        <x:v>333584.301160342</x:v>
      </x:c>
      <x:c r="T90" s="12">
        <x:v>52.5</x:v>
      </x:c>
      <x:c r="U90" s="12">
        <x:v>38</x:v>
      </x:c>
      <x:c r="V90" s="12">
        <x:f>NA()</x:f>
      </x:c>
    </x:row>
    <x:row r="91">
      <x:c r="A91">
        <x:v>117860</x:v>
      </x:c>
      <x:c r="B91" s="1">
        <x:v>43199.6926679051</x:v>
      </x:c>
      <x:c r="C91" s="6">
        <x:v>1.48065031333333</x:v>
      </x:c>
      <x:c r="D91" s="14" t="s">
        <x:v>77</x:v>
      </x:c>
      <x:c r="E91" s="15">
        <x:v>43194.5249513079</x:v>
      </x:c>
      <x:c r="F91" t="s">
        <x:v>82</x:v>
      </x:c>
      <x:c r="G91" s="6">
        <x:v>160.40168046249</x:v>
      </x:c>
      <x:c r="H91" t="s">
        <x:v>83</x:v>
      </x:c>
      <x:c r="I91" s="6">
        <x:v>26.3260271193858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23.754</x:v>
      </x:c>
      <x:c r="R91" s="8">
        <x:v>139477.489972463</x:v>
      </x:c>
      <x:c r="S91" s="12">
        <x:v>333573.736053271</x:v>
      </x:c>
      <x:c r="T91" s="12">
        <x:v>52.5</x:v>
      </x:c>
      <x:c r="U91" s="12">
        <x:v>38</x:v>
      </x:c>
      <x:c r="V91" s="12">
        <x:f>NA()</x:f>
      </x:c>
    </x:row>
    <x:row r="92">
      <x:c r="A92">
        <x:v>117870</x:v>
      </x:c>
      <x:c r="B92" s="1">
        <x:v>43199.6926798958</x:v>
      </x:c>
      <x:c r="C92" s="6">
        <x:v>1.49795128</x:v>
      </x:c>
      <x:c r="D92" s="14" t="s">
        <x:v>77</x:v>
      </x:c>
      <x:c r="E92" s="15">
        <x:v>43194.5249513079</x:v>
      </x:c>
      <x:c r="F92" t="s">
        <x:v>82</x:v>
      </x:c>
      <x:c r="G92" s="6">
        <x:v>160.329015660073</x:v>
      </x:c>
      <x:c r="H92" t="s">
        <x:v>83</x:v>
      </x:c>
      <x:c r="I92" s="6">
        <x:v>26.3272594378891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23.759</x:v>
      </x:c>
      <x:c r="R92" s="8">
        <x:v>139491.582350722</x:v>
      </x:c>
      <x:c r="S92" s="12">
        <x:v>333592.453223583</x:v>
      </x:c>
      <x:c r="T92" s="12">
        <x:v>52.5</x:v>
      </x:c>
      <x:c r="U92" s="12">
        <x:v>38</x:v>
      </x:c>
      <x:c r="V92" s="12">
        <x:f>NA()</x:f>
      </x:c>
    </x:row>
    <x:row r="93">
      <x:c r="A93">
        <x:v>117887</x:v>
      </x:c>
      <x:c r="B93" s="1">
        <x:v>43199.6926915509</x:v>
      </x:c>
      <x:c r="C93" s="6">
        <x:v>1.51473556333333</x:v>
      </x:c>
      <x:c r="D93" s="14" t="s">
        <x:v>77</x:v>
      </x:c>
      <x:c r="E93" s="15">
        <x:v>43194.5249513079</x:v>
      </x:c>
      <x:c r="F93" t="s">
        <x:v>82</x:v>
      </x:c>
      <x:c r="G93" s="6">
        <x:v>160.312378041273</x:v>
      </x:c>
      <x:c r="H93" t="s">
        <x:v>83</x:v>
      </x:c>
      <x:c r="I93" s="6">
        <x:v>26.3336614900713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23.758</x:v>
      </x:c>
      <x:c r="R93" s="8">
        <x:v>139492.810407806</x:v>
      </x:c>
      <x:c r="S93" s="12">
        <x:v>333592.757654342</x:v>
      </x:c>
      <x:c r="T93" s="12">
        <x:v>52.5</x:v>
      </x:c>
      <x:c r="U93" s="12">
        <x:v>38</x:v>
      </x:c>
      <x:c r="V93" s="12">
        <x:f>NA()</x:f>
      </x:c>
    </x:row>
    <x:row r="94">
      <x:c r="A94">
        <x:v>117897</x:v>
      </x:c>
      <x:c r="B94" s="1">
        <x:v>43199.6927029282</x:v>
      </x:c>
      <x:c r="C94" s="6">
        <x:v>1.53111981833333</x:v>
      </x:c>
      <x:c r="D94" s="14" t="s">
        <x:v>77</x:v>
      </x:c>
      <x:c r="E94" s="15">
        <x:v>43194.5249513079</x:v>
      </x:c>
      <x:c r="F94" t="s">
        <x:v>82</x:v>
      </x:c>
      <x:c r="G94" s="6">
        <x:v>160.36746254658</x:v>
      </x:c>
      <x:c r="H94" t="s">
        <x:v>83</x:v>
      </x:c>
      <x:c r="I94" s="6">
        <x:v>26.3247647448038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23.757</x:v>
      </x:c>
      <x:c r="R94" s="8">
        <x:v>139479.528013396</x:v>
      </x:c>
      <x:c r="S94" s="12">
        <x:v>333592.721659199</x:v>
      </x:c>
      <x:c r="T94" s="12">
        <x:v>52.5</x:v>
      </x:c>
      <x:c r="U94" s="12">
        <x:v>38</x:v>
      </x:c>
      <x:c r="V94" s="12">
        <x:f>NA()</x:f>
      </x:c>
    </x:row>
    <x:row r="95">
      <x:c r="A95">
        <x:v>117902</x:v>
      </x:c>
      <x:c r="B95" s="1">
        <x:v>43199.6927145486</x:v>
      </x:c>
      <x:c r="C95" s="6">
        <x:v>1.54785409</x:v>
      </x:c>
      <x:c r="D95" s="14" t="s">
        <x:v>77</x:v>
      </x:c>
      <x:c r="E95" s="15">
        <x:v>43194.5249513079</x:v>
      </x:c>
      <x:c r="F95" t="s">
        <x:v>82</x:v>
      </x:c>
      <x:c r="G95" s="6">
        <x:v>160.326890440239</x:v>
      </x:c>
      <x:c r="H95" t="s">
        <x:v>83</x:v>
      </x:c>
      <x:c r="I95" s="6">
        <x:v>26.3305656604957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23.758</x:v>
      </x:c>
      <x:c r="R95" s="8">
        <x:v>139487.081545224</x:v>
      </x:c>
      <x:c r="S95" s="12">
        <x:v>333591.562147076</x:v>
      </x:c>
      <x:c r="T95" s="12">
        <x:v>52.5</x:v>
      </x:c>
      <x:c r="U95" s="12">
        <x:v>38</x:v>
      </x:c>
      <x:c r="V95" s="12">
        <x:f>NA()</x:f>
      </x:c>
    </x:row>
    <x:row r="96">
      <x:c r="A96">
        <x:v>117917</x:v>
      </x:c>
      <x:c r="B96" s="1">
        <x:v>43199.6927258912</x:v>
      </x:c>
      <x:c r="C96" s="6">
        <x:v>1.56415498166667</x:v>
      </x:c>
      <x:c r="D96" s="14" t="s">
        <x:v>77</x:v>
      </x:c>
      <x:c r="E96" s="15">
        <x:v>43194.5249513079</x:v>
      </x:c>
      <x:c r="F96" t="s">
        <x:v>82</x:v>
      </x:c>
      <x:c r="G96" s="6">
        <x:v>160.355083183926</x:v>
      </x:c>
      <x:c r="H96" t="s">
        <x:v>83</x:v>
      </x:c>
      <x:c r="I96" s="6">
        <x:v>26.3216989799362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23.759</x:v>
      </x:c>
      <x:c r="R96" s="8">
        <x:v>139481.587587205</x:v>
      </x:c>
      <x:c r="S96" s="12">
        <x:v>333586.704303782</x:v>
      </x:c>
      <x:c r="T96" s="12">
        <x:v>52.5</x:v>
      </x:c>
      <x:c r="U96" s="12">
        <x:v>38</x:v>
      </x:c>
      <x:c r="V96" s="12">
        <x:f>NA()</x:f>
      </x:c>
    </x:row>
    <x:row r="97">
      <x:c r="A97">
        <x:v>117925</x:v>
      </x:c>
      <x:c r="B97" s="1">
        <x:v>43199.6927373843</x:v>
      </x:c>
      <x:c r="C97" s="6">
        <x:v>1.580722585</x:v>
      </x:c>
      <x:c r="D97" s="14" t="s">
        <x:v>77</x:v>
      </x:c>
      <x:c r="E97" s="15">
        <x:v>43194.5249513079</x:v>
      </x:c>
      <x:c r="F97" t="s">
        <x:v>82</x:v>
      </x:c>
      <x:c r="G97" s="6">
        <x:v>160.403542725827</x:v>
      </x:c>
      <x:c r="H97" t="s">
        <x:v>83</x:v>
      </x:c>
      <x:c r="I97" s="6">
        <x:v>26.3170702814218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23.757</x:v>
      </x:c>
      <x:c r="R97" s="8">
        <x:v>139489.376271837</x:v>
      </x:c>
      <x:c r="S97" s="12">
        <x:v>333595.188266128</x:v>
      </x:c>
      <x:c r="T97" s="12">
        <x:v>52.5</x:v>
      </x:c>
      <x:c r="U97" s="12">
        <x:v>38</x:v>
      </x:c>
      <x:c r="V97" s="12">
        <x:f>NA()</x:f>
      </x:c>
    </x:row>
    <x:row r="98">
      <x:c r="A98">
        <x:v>117935</x:v>
      </x:c>
      <x:c r="B98" s="1">
        <x:v>43199.6927492245</x:v>
      </x:c>
      <x:c r="C98" s="6">
        <x:v>1.59779026166667</x:v>
      </x:c>
      <x:c r="D98" s="14" t="s">
        <x:v>77</x:v>
      </x:c>
      <x:c r="E98" s="15">
        <x:v>43194.5249513079</x:v>
      </x:c>
      <x:c r="F98" t="s">
        <x:v>82</x:v>
      </x:c>
      <x:c r="G98" s="6">
        <x:v>160.367635169681</x:v>
      </x:c>
      <x:c r="H98" t="s">
        <x:v>83</x:v>
      </x:c>
      <x:c r="I98" s="6">
        <x:v>26.316168587648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23.76</x:v>
      </x:c>
      <x:c r="R98" s="8">
        <x:v>139484.667953729</x:v>
      </x:c>
      <x:c r="S98" s="12">
        <x:v>333591.300570757</x:v>
      </x:c>
      <x:c r="T98" s="12">
        <x:v>52.5</x:v>
      </x:c>
      <x:c r="U98" s="12">
        <x:v>38</x:v>
      </x:c>
      <x:c r="V98" s="12">
        <x:f>NA()</x:f>
      </x:c>
    </x:row>
    <x:row r="99">
      <x:c r="A99">
        <x:v>117948</x:v>
      </x:c>
      <x:c r="B99" s="1">
        <x:v>43199.6927606481</x:v>
      </x:c>
      <x:c r="C99" s="6">
        <x:v>1.61422449166667</x:v>
      </x:c>
      <x:c r="D99" s="14" t="s">
        <x:v>77</x:v>
      </x:c>
      <x:c r="E99" s="15">
        <x:v>43194.5249513079</x:v>
      </x:c>
      <x:c r="F99" t="s">
        <x:v>82</x:v>
      </x:c>
      <x:c r="G99" s="6">
        <x:v>160.345935076907</x:v>
      </x:c>
      <x:c r="H99" t="s">
        <x:v>83</x:v>
      </x:c>
      <x:c r="I99" s="6">
        <x:v>26.3207972849204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23.76</x:v>
      </x:c>
      <x:c r="R99" s="8">
        <x:v>139487.235834894</x:v>
      </x:c>
      <x:c r="S99" s="12">
        <x:v>333590.334088569</x:v>
      </x:c>
      <x:c r="T99" s="12">
        <x:v>52.5</x:v>
      </x:c>
      <x:c r="U99" s="12">
        <x:v>38</x:v>
      </x:c>
      <x:c r="V99" s="12">
        <x:f>NA()</x:f>
      </x:c>
    </x:row>
    <x:row r="100">
      <x:c r="A100">
        <x:v>117955</x:v>
      </x:c>
      <x:c r="B100" s="1">
        <x:v>43199.6927726042</x:v>
      </x:c>
      <x:c r="C100" s="6">
        <x:v>1.63144214333333</x:v>
      </x:c>
      <x:c r="D100" s="14" t="s">
        <x:v>77</x:v>
      </x:c>
      <x:c r="E100" s="15">
        <x:v>43194.5249513079</x:v>
      </x:c>
      <x:c r="F100" t="s">
        <x:v>82</x:v>
      </x:c>
      <x:c r="G100" s="6">
        <x:v>160.296519486178</x:v>
      </x:c>
      <x:c r="H100" t="s">
        <x:v>83</x:v>
      </x:c>
      <x:c r="I100" s="6">
        <x:v>26.3227810142757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23.763</x:v>
      </x:c>
      <x:c r="R100" s="8">
        <x:v>139494.715202646</x:v>
      </x:c>
      <x:c r="S100" s="12">
        <x:v>333585.517151129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117962</x:v>
      </x:c>
      <x:c r="B101" s="1">
        <x:v>43199.6927842245</x:v>
      </x:c>
      <x:c r="C101" s="6">
        <x:v>1.64814309833333</x:v>
      </x:c>
      <x:c r="D101" s="14" t="s">
        <x:v>77</x:v>
      </x:c>
      <x:c r="E101" s="15">
        <x:v>43194.5249513079</x:v>
      </x:c>
      <x:c r="F101" t="s">
        <x:v>82</x:v>
      </x:c>
      <x:c r="G101" s="6">
        <x:v>160.308211425821</x:v>
      </x:c>
      <x:c r="H101" t="s">
        <x:v>83</x:v>
      </x:c>
      <x:c r="I101" s="6">
        <x:v>26.3202863245178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23.763</x:v>
      </x:c>
      <x:c r="R101" s="8">
        <x:v>139492.427414426</x:v>
      </x:c>
      <x:c r="S101" s="12">
        <x:v>333579.081344506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117970</x:v>
      </x:c>
      <x:c r="B102" s="1">
        <x:v>43199.6927952894</x:v>
      </x:c>
      <x:c r="C102" s="6">
        <x:v>1.66411067666667</x:v>
      </x:c>
      <x:c r="D102" s="14" t="s">
        <x:v>77</x:v>
      </x:c>
      <x:c r="E102" s="15">
        <x:v>43194.5249513079</x:v>
      </x:c>
      <x:c r="F102" t="s">
        <x:v>82</x:v>
      </x:c>
      <x:c r="G102" s="6">
        <x:v>160.409885481449</x:v>
      </x:c>
      <x:c r="H102" t="s">
        <x:v>83</x:v>
      </x:c>
      <x:c r="I102" s="6">
        <x:v>26.3157177408521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23.757</x:v>
      </x:c>
      <x:c r="R102" s="8">
        <x:v>139489.373681039</x:v>
      </x:c>
      <x:c r="S102" s="12">
        <x:v>333593.113511763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117983</x:v>
      </x:c>
      <x:c r="B103" s="1">
        <x:v>43199.6928071412</x:v>
      </x:c>
      <x:c r="C103" s="6">
        <x:v>1.68114496666667</x:v>
      </x:c>
      <x:c r="D103" s="14" t="s">
        <x:v>77</x:v>
      </x:c>
      <x:c r="E103" s="15">
        <x:v>43194.5249513079</x:v>
      </x:c>
      <x:c r="F103" t="s">
        <x:v>82</x:v>
      </x:c>
      <x:c r="G103" s="6">
        <x:v>160.359180364666</x:v>
      </x:c>
      <x:c r="H103" t="s">
        <x:v>83</x:v>
      </x:c>
      <x:c r="I103" s="6">
        <x:v>26.3179719754371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23.76</x:v>
      </x:c>
      <x:c r="R103" s="8">
        <x:v>139498.405345838</x:v>
      </x:c>
      <x:c r="S103" s="12">
        <x:v>333589.104441522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117991</x:v>
      </x:c>
      <x:c r="B104" s="1">
        <x:v>43199.6928187153</x:v>
      </x:c>
      <x:c r="C104" s="6">
        <x:v>1.69784588666667</x:v>
      </x:c>
      <x:c r="D104" s="14" t="s">
        <x:v>77</x:v>
      </x:c>
      <x:c r="E104" s="15">
        <x:v>43194.5249513079</x:v>
      </x:c>
      <x:c r="F104" t="s">
        <x:v>82</x:v>
      </x:c>
      <x:c r="G104" s="6">
        <x:v>160.340050075062</x:v>
      </x:c>
      <x:c r="H104" t="s">
        <x:v>83</x:v>
      </x:c>
      <x:c r="I104" s="6">
        <x:v>26.313493564212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23.763</x:v>
      </x:c>
      <x:c r="R104" s="8">
        <x:v>139504.900813916</x:v>
      </x:c>
      <x:c r="S104" s="12">
        <x:v>333594.328665139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118001</x:v>
      </x:c>
      <x:c r="B105" s="1">
        <x:v>43199.6928299421</x:v>
      </x:c>
      <x:c r="C105" s="6">
        <x:v>1.71403015666667</x:v>
      </x:c>
      <x:c r="D105" s="14" t="s">
        <x:v>77</x:v>
      </x:c>
      <x:c r="E105" s="15">
        <x:v>43194.5249513079</x:v>
      </x:c>
      <x:c r="F105" t="s">
        <x:v>82</x:v>
      </x:c>
      <x:c r="G105" s="6">
        <x:v>160.32381418849</x:v>
      </x:c>
      <x:c r="H105" t="s">
        <x:v>83</x:v>
      </x:c>
      <x:c r="I105" s="6">
        <x:v>26.3255161581883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23.76</x:v>
      </x:c>
      <x:c r="R105" s="8">
        <x:v>139497.264619194</x:v>
      </x:c>
      <x:c r="S105" s="12">
        <x:v>333583.742037116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118016</x:v>
      </x:c>
      <x:c r="B106" s="1">
        <x:v>43199.6928418171</x:v>
      </x:c>
      <x:c r="C106" s="6">
        <x:v>1.73109778666667</x:v>
      </x:c>
      <x:c r="D106" s="14" t="s">
        <x:v>77</x:v>
      </x:c>
      <x:c r="E106" s="15">
        <x:v>43194.5249513079</x:v>
      </x:c>
      <x:c r="F106" t="s">
        <x:v>82</x:v>
      </x:c>
      <x:c r="G106" s="6">
        <x:v>160.345664202189</x:v>
      </x:c>
      <x:c r="H106" t="s">
        <x:v>83</x:v>
      </x:c>
      <x:c r="I106" s="6">
        <x:v>26.3180020319082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23.761</x:v>
      </x:c>
      <x:c r="R106" s="8">
        <x:v>139506.882481587</x:v>
      </x:c>
      <x:c r="S106" s="12">
        <x:v>333586.09174062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118027</x:v>
      </x:c>
      <x:c r="B107" s="1">
        <x:v>43199.6928532755</x:v>
      </x:c>
      <x:c r="C107" s="6">
        <x:v>1.74763205</x:v>
      </x:c>
      <x:c r="D107" s="14" t="s">
        <x:v>77</x:v>
      </x:c>
      <x:c r="E107" s="15">
        <x:v>43194.5249513079</x:v>
      </x:c>
      <x:c r="F107" t="s">
        <x:v>82</x:v>
      </x:c>
      <x:c r="G107" s="6">
        <x:v>160.336387015604</x:v>
      </x:c>
      <x:c r="H107" t="s">
        <x:v>83</x:v>
      </x:c>
      <x:c r="I107" s="6">
        <x:v>26.3142750315124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23.763</x:v>
      </x:c>
      <x:c r="R107" s="8">
        <x:v>139510.364998188</x:v>
      </x:c>
      <x:c r="S107" s="12">
        <x:v>333581.817444897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118039</x:v>
      </x:c>
      <x:c r="B108" s="1">
        <x:v>43199.6928648148</x:v>
      </x:c>
      <x:c r="C108" s="6">
        <x:v>1.76423297166667</x:v>
      </x:c>
      <x:c r="D108" s="14" t="s">
        <x:v>77</x:v>
      </x:c>
      <x:c r="E108" s="15">
        <x:v>43194.5249513079</x:v>
      </x:c>
      <x:c r="F108" t="s">
        <x:v>82</x:v>
      </x:c>
      <x:c r="G108" s="6">
        <x:v>160.304712997363</x:v>
      </x:c>
      <x:c r="H108" t="s">
        <x:v>83</x:v>
      </x:c>
      <x:c r="I108" s="6">
        <x:v>26.3153270070115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23.765</x:v>
      </x:c>
      <x:c r="R108" s="8">
        <x:v>139507.087647538</x:v>
      </x:c>
      <x:c r="S108" s="12">
        <x:v>333568.010609448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118041</x:v>
      </x:c>
      <x:c r="B109" s="1">
        <x:v>43199.6928764236</x:v>
      </x:c>
      <x:c r="C109" s="6">
        <x:v>1.780917245</x:v>
      </x:c>
      <x:c r="D109" s="14" t="s">
        <x:v>77</x:v>
      </x:c>
      <x:c r="E109" s="15">
        <x:v>43194.5249513079</x:v>
      </x:c>
      <x:c r="F109" t="s">
        <x:v>82</x:v>
      </x:c>
      <x:c r="G109" s="6">
        <x:v>160.359472716184</x:v>
      </x:c>
      <x:c r="H109" t="s">
        <x:v>83</x:v>
      </x:c>
      <x:c r="I109" s="6">
        <x:v>26.3150564989951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23.761</x:v>
      </x:c>
      <x:c r="R109" s="8">
        <x:v>139499.972898617</x:v>
      </x:c>
      <x:c r="S109" s="12">
        <x:v>333566.061597716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118054</x:v>
      </x:c>
      <x:c r="B110" s="1">
        <x:v>43199.6928878819</x:v>
      </x:c>
      <x:c r="C110" s="6">
        <x:v>1.797418225</x:v>
      </x:c>
      <x:c r="D110" s="14" t="s">
        <x:v>77</x:v>
      </x:c>
      <x:c r="E110" s="15">
        <x:v>43194.5249513079</x:v>
      </x:c>
      <x:c r="F110" t="s">
        <x:v>82</x:v>
      </x:c>
      <x:c r="G110" s="6">
        <x:v>160.251997187838</x:v>
      </x:c>
      <x:c r="H110" t="s">
        <x:v>83</x:v>
      </x:c>
      <x:c r="I110" s="6">
        <x:v>26.3351342643664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23.762</x:v>
      </x:c>
      <x:c r="R110" s="8">
        <x:v>139509.484841775</x:v>
      </x:c>
      <x:c r="S110" s="12">
        <x:v>333577.712146799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118066</x:v>
      </x:c>
      <x:c r="B111" s="1">
        <x:v>43199.692899537</x:v>
      </x:c>
      <x:c r="C111" s="6">
        <x:v>1.81420247333333</x:v>
      </x:c>
      <x:c r="D111" s="14" t="s">
        <x:v>77</x:v>
      </x:c>
      <x:c r="E111" s="15">
        <x:v>43194.5249513079</x:v>
      </x:c>
      <x:c r="F111" t="s">
        <x:v>82</x:v>
      </x:c>
      <x:c r="G111" s="6">
        <x:v>160.23740445357</x:v>
      </x:c>
      <x:c r="H111" t="s">
        <x:v>83</x:v>
      </x:c>
      <x:c r="I111" s="6">
        <x:v>26.3268386461541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23.766</x:v>
      </x:c>
      <x:c r="R111" s="8">
        <x:v>139500.359845111</x:v>
      </x:c>
      <x:c r="S111" s="12">
        <x:v>333588.396854189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118077</x:v>
      </x:c>
      <x:c r="B112" s="1">
        <x:v>43199.6929109954</x:v>
      </x:c>
      <x:c r="C112" s="6">
        <x:v>1.83070342</x:v>
      </x:c>
      <x:c r="D112" s="14" t="s">
        <x:v>77</x:v>
      </x:c>
      <x:c r="E112" s="15">
        <x:v>43194.5249513079</x:v>
      </x:c>
      <x:c r="F112" t="s">
        <x:v>82</x:v>
      </x:c>
      <x:c r="G112" s="6">
        <x:v>160.347939923574</x:v>
      </x:c>
      <x:c r="H112" t="s">
        <x:v>83</x:v>
      </x:c>
      <x:c r="I112" s="6">
        <x:v>26.3118104044916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23.763</x:v>
      </x:c>
      <x:c r="R112" s="8">
        <x:v>139512.610058151</x:v>
      </x:c>
      <x:c r="S112" s="12">
        <x:v>333573.081739169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118088</x:v>
      </x:c>
      <x:c r="B113" s="1">
        <x:v>43199.6929230671</x:v>
      </x:c>
      <x:c r="C113" s="6">
        <x:v>1.84812105666667</x:v>
      </x:c>
      <x:c r="D113" s="14" t="s">
        <x:v>77</x:v>
      </x:c>
      <x:c r="E113" s="15">
        <x:v>43194.5249513079</x:v>
      </x:c>
      <x:c r="F113" t="s">
        <x:v>82</x:v>
      </x:c>
      <x:c r="G113" s="6">
        <x:v>160.281613050862</x:v>
      </x:c>
      <x:c r="H113" t="s">
        <x:v>83</x:v>
      </x:c>
      <x:c r="I113" s="6">
        <x:v>26.3202562680267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23.765</x:v>
      </x:c>
      <x:c r="R113" s="8">
        <x:v>139508.841103272</x:v>
      </x:c>
      <x:c r="S113" s="12">
        <x:v>333586.178642722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118098</x:v>
      </x:c>
      <x:c r="B114" s="1">
        <x:v>43199.6929342593</x:v>
      </x:c>
      <x:c r="C114" s="6">
        <x:v>1.86420532666667</x:v>
      </x:c>
      <x:c r="D114" s="14" t="s">
        <x:v>77</x:v>
      </x:c>
      <x:c r="E114" s="15">
        <x:v>43194.5249513079</x:v>
      </x:c>
      <x:c r="F114" t="s">
        <x:v>82</x:v>
      </x:c>
      <x:c r="G114" s="6">
        <x:v>160.251896129685</x:v>
      </x:c>
      <x:c r="H114" t="s">
        <x:v>83</x:v>
      </x:c>
      <x:c r="I114" s="6">
        <x:v>26.3265981937579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23.765</x:v>
      </x:c>
      <x:c r="R114" s="8">
        <x:v>139513.96812357</x:v>
      </x:c>
      <x:c r="S114" s="12">
        <x:v>333582.145811293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118100</x:v>
      </x:c>
      <x:c r="B115" s="1">
        <x:v>43199.6929460995</x:v>
      </x:c>
      <x:c r="C115" s="6">
        <x:v>1.881256275</x:v>
      </x:c>
      <x:c r="D115" s="14" t="s">
        <x:v>77</x:v>
      </x:c>
      <x:c r="E115" s="15">
        <x:v>43194.5249513079</x:v>
      </x:c>
      <x:c r="F115" t="s">
        <x:v>82</x:v>
      </x:c>
      <x:c r="G115" s="6">
        <x:v>160.25034700291</x:v>
      </x:c>
      <x:c r="H115" t="s">
        <x:v>83</x:v>
      </x:c>
      <x:c r="I115" s="6">
        <x:v>26.3269288158072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23.765</x:v>
      </x:c>
      <x:c r="R115" s="8">
        <x:v>139517.24601691</x:v>
      </x:c>
      <x:c r="S115" s="12">
        <x:v>333597.484648732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118118</x:v>
      </x:c>
      <x:c r="B116" s="1">
        <x:v>43199.6929572569</x:v>
      </x:c>
      <x:c r="C116" s="6">
        <x:v>1.89730718333333</x:v>
      </x:c>
      <x:c r="D116" s="14" t="s">
        <x:v>77</x:v>
      </x:c>
      <x:c r="E116" s="15">
        <x:v>43194.5249513079</x:v>
      </x:c>
      <x:c r="F116" t="s">
        <x:v>82</x:v>
      </x:c>
      <x:c r="G116" s="6">
        <x:v>160.283468056396</x:v>
      </x:c>
      <x:c r="H116" t="s">
        <x:v>83</x:v>
      </x:c>
      <x:c r="I116" s="6">
        <x:v>26.314154805762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23.767</x:v>
      </x:c>
      <x:c r="R116" s="8">
        <x:v>139520.179982511</x:v>
      </x:c>
      <x:c r="S116" s="12">
        <x:v>333592.941043523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118125</x:v>
      </x:c>
      <x:c r="B117" s="1">
        <x:v>43199.6929689468</x:v>
      </x:c>
      <x:c r="C117" s="6">
        <x:v>1.914141465</x:v>
      </x:c>
      <x:c r="D117" s="14" t="s">
        <x:v>77</x:v>
      </x:c>
      <x:c r="E117" s="15">
        <x:v>43194.5249513079</x:v>
      </x:c>
      <x:c r="F117" t="s">
        <x:v>82</x:v>
      </x:c>
      <x:c r="G117" s="6">
        <x:v>160.312037815513</x:v>
      </x:c>
      <x:c r="H117" t="s">
        <x:v>83</x:v>
      </x:c>
      <x:c r="I117" s="6">
        <x:v>26.3137640721029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23.765</x:v>
      </x:c>
      <x:c r="R117" s="8">
        <x:v>139519.310690158</x:v>
      </x:c>
      <x:c r="S117" s="12">
        <x:v>333587.747674168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118130</x:v>
      </x:c>
      <x:c r="B118" s="1">
        <x:v>43199.6929804745</x:v>
      </x:c>
      <x:c r="C118" s="6">
        <x:v>1.930792385</x:v>
      </x:c>
      <x:c r="D118" s="14" t="s">
        <x:v>77</x:v>
      </x:c>
      <x:c r="E118" s="15">
        <x:v>43194.5249513079</x:v>
      </x:c>
      <x:c r="F118" t="s">
        <x:v>82</x:v>
      </x:c>
      <x:c r="G118" s="6">
        <x:v>160.223504492103</x:v>
      </x:c>
      <x:c r="H118" t="s">
        <x:v>83</x:v>
      </x:c>
      <x:c r="I118" s="6">
        <x:v>26.3212481323981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23.769</x:v>
      </x:c>
      <x:c r="R118" s="8">
        <x:v>139514.17821138</x:v>
      </x:c>
      <x:c r="S118" s="12">
        <x:v>333576.063911208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118143</x:v>
      </x:c>
      <x:c r="B119" s="1">
        <x:v>43199.6929920949</x:v>
      </x:c>
      <x:c r="C119" s="6">
        <x:v>1.947526645</x:v>
      </x:c>
      <x:c r="D119" s="14" t="s">
        <x:v>77</x:v>
      </x:c>
      <x:c r="E119" s="15">
        <x:v>43194.5249513079</x:v>
      </x:c>
      <x:c r="F119" t="s">
        <x:v>82</x:v>
      </x:c>
      <x:c r="G119" s="6">
        <x:v>160.289218895597</x:v>
      </x:c>
      <x:c r="H119" t="s">
        <x:v>83</x:v>
      </x:c>
      <x:c r="I119" s="6">
        <x:v>26.3186332178689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23.765</x:v>
      </x:c>
      <x:c r="R119" s="8">
        <x:v>139516.24785583</x:v>
      </x:c>
      <x:c r="S119" s="12">
        <x:v>333576.188411744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118158</x:v>
      </x:c>
      <x:c r="B120" s="1">
        <x:v>43199.6930037037</x:v>
      </x:c>
      <x:c r="C120" s="6">
        <x:v>1.9642276</x:v>
      </x:c>
      <x:c r="D120" s="14" t="s">
        <x:v>77</x:v>
      </x:c>
      <x:c r="E120" s="15">
        <x:v>43194.5249513079</x:v>
      </x:c>
      <x:c r="F120" t="s">
        <x:v>82</x:v>
      </x:c>
      <x:c r="G120" s="6">
        <x:v>160.318799376299</x:v>
      </x:c>
      <x:c r="H120" t="s">
        <x:v>83</x:v>
      </x:c>
      <x:c r="I120" s="6">
        <x:v>26.3123213636031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23.765</x:v>
      </x:c>
      <x:c r="R120" s="8">
        <x:v>139513.7055606</x:v>
      </x:c>
      <x:c r="S120" s="12">
        <x:v>333578.696262227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118169</x:v>
      </x:c>
      <x:c r="B121" s="1">
        <x:v>43199.6930155903</x:v>
      </x:c>
      <x:c r="C121" s="6">
        <x:v>1.981345265</x:v>
      </x:c>
      <x:c r="D121" s="14" t="s">
        <x:v>77</x:v>
      </x:c>
      <x:c r="E121" s="15">
        <x:v>43194.5249513079</x:v>
      </x:c>
      <x:c r="F121" t="s">
        <x:v>82</x:v>
      </x:c>
      <x:c r="G121" s="6">
        <x:v>160.393151774398</x:v>
      </x:c>
      <x:c r="H121" t="s">
        <x:v>83</x:v>
      </x:c>
      <x:c r="I121" s="6">
        <x:v>26.3078730162965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23.761</x:v>
      </x:c>
      <x:c r="R121" s="8">
        <x:v>139529.451516582</x:v>
      </x:c>
      <x:c r="S121" s="12">
        <x:v>333578.540932565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118178</x:v>
      </x:c>
      <x:c r="B122" s="1">
        <x:v>43199.6930269676</x:v>
      </x:c>
      <x:c r="C122" s="6">
        <x:v>1.99772950666667</x:v>
      </x:c>
      <x:c r="D122" s="14" t="s">
        <x:v>77</x:v>
      </x:c>
      <x:c r="E122" s="15">
        <x:v>43194.5249513079</x:v>
      </x:c>
      <x:c r="F122" t="s">
        <x:v>82</x:v>
      </x:c>
      <x:c r="G122" s="6">
        <x:v>160.241206565102</x:v>
      </x:c>
      <x:c r="H122" t="s">
        <x:v>83</x:v>
      </x:c>
      <x:c r="I122" s="6">
        <x:v>26.3260271193858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23.766</x:v>
      </x:c>
      <x:c r="R122" s="8">
        <x:v>139519.103735002</x:v>
      </x:c>
      <x:c r="S122" s="12">
        <x:v>333573.513014644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118189</x:v>
      </x:c>
      <x:c r="B123" s="1">
        <x:v>43199.6930385764</x:v>
      </x:c>
      <x:c r="C123" s="6">
        <x:v>2.014430485</x:v>
      </x:c>
      <x:c r="D123" s="14" t="s">
        <x:v>77</x:v>
      </x:c>
      <x:c r="E123" s="15">
        <x:v>43194.5249513079</x:v>
      </x:c>
      <x:c r="F123" t="s">
        <x:v>82</x:v>
      </x:c>
      <x:c r="G123" s="6">
        <x:v>160.335704077327</x:v>
      </x:c>
      <x:c r="H123" t="s">
        <x:v>83</x:v>
      </x:c>
      <x:c r="I123" s="6">
        <x:v>26.308714595064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23.765</x:v>
      </x:c>
      <x:c r="R123" s="8">
        <x:v>139521.531264585</x:v>
      </x:c>
      <x:c r="S123" s="12">
        <x:v>333564.816794035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118197</x:v>
      </x:c>
      <x:c r="B124" s="1">
        <x:v>43199.6930503472</x:v>
      </x:c>
      <x:c r="C124" s="6">
        <x:v>2.03138142333333</x:v>
      </x:c>
      <x:c r="D124" s="14" t="s">
        <x:v>77</x:v>
      </x:c>
      <x:c r="E124" s="15">
        <x:v>43194.5249513079</x:v>
      </x:c>
      <x:c r="F124" t="s">
        <x:v>82</x:v>
      </x:c>
      <x:c r="G124" s="6">
        <x:v>160.303890638851</x:v>
      </x:c>
      <x:c r="H124" t="s">
        <x:v>83</x:v>
      </x:c>
      <x:c r="I124" s="6">
        <x:v>26.3097966252194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23.767</x:v>
      </x:c>
      <x:c r="R124" s="8">
        <x:v>139524.531045846</x:v>
      </x:c>
      <x:c r="S124" s="12">
        <x:v>333572.583651585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118202</x:v>
      </x:c>
      <x:c r="B125" s="1">
        <x:v>43199.6930619213</x:v>
      </x:c>
      <x:c r="C125" s="6">
        <x:v>2.048049015</x:v>
      </x:c>
      <x:c r="D125" s="14" t="s">
        <x:v>77</x:v>
      </x:c>
      <x:c r="E125" s="15">
        <x:v>43194.5249513079</x:v>
      </x:c>
      <x:c r="F125" t="s">
        <x:v>82</x:v>
      </x:c>
      <x:c r="G125" s="6">
        <x:v>160.298549703241</x:v>
      </x:c>
      <x:c r="H125" t="s">
        <x:v>83</x:v>
      </x:c>
      <x:c r="I125" s="6">
        <x:v>26.3080834109683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23.768</x:v>
      </x:c>
      <x:c r="R125" s="8">
        <x:v>139521.705972098</x:v>
      </x:c>
      <x:c r="S125" s="12">
        <x:v>333579.070618182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118219</x:v>
      </x:c>
      <x:c r="B126" s="1">
        <x:v>43199.6930734954</x:v>
      </x:c>
      <x:c r="C126" s="6">
        <x:v>2.064716675</x:v>
      </x:c>
      <x:c r="D126" s="14" t="s">
        <x:v>77</x:v>
      </x:c>
      <x:c r="E126" s="15">
        <x:v>43194.5249513079</x:v>
      </x:c>
      <x:c r="F126" t="s">
        <x:v>82</x:v>
      </x:c>
      <x:c r="G126" s="6">
        <x:v>160.299653685965</x:v>
      </x:c>
      <x:c r="H126" t="s">
        <x:v>83</x:v>
      </x:c>
      <x:c r="I126" s="6">
        <x:v>26.3135536770751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23.766</x:v>
      </x:c>
      <x:c r="R126" s="8">
        <x:v>139527.490199301</x:v>
      </x:c>
      <x:c r="S126" s="12">
        <x:v>333582.735452159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118220</x:v>
      </x:c>
      <x:c r="B127" s="1">
        <x:v>43199.6930849884</x:v>
      </x:c>
      <x:c r="C127" s="6">
        <x:v>2.081250915</x:v>
      </x:c>
      <x:c r="D127" s="14" t="s">
        <x:v>77</x:v>
      </x:c>
      <x:c r="E127" s="15">
        <x:v>43194.5249513079</x:v>
      </x:c>
      <x:c r="F127" t="s">
        <x:v>82</x:v>
      </x:c>
      <x:c r="G127" s="6">
        <x:v>160.314476336346</x:v>
      </x:c>
      <x:c r="H127" t="s">
        <x:v>83</x:v>
      </x:c>
      <x:c r="I127" s="6">
        <x:v>26.3018316891876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23.769</x:v>
      </x:c>
      <x:c r="R127" s="8">
        <x:v>139523.926648799</x:v>
      </x:c>
      <x:c r="S127" s="12">
        <x:v>333575.825800992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118232</x:v>
      </x:c>
      <x:c r="B128" s="1">
        <x:v>43199.693096331</x:v>
      </x:c>
      <x:c r="C128" s="6">
        <x:v>2.09760180666667</x:v>
      </x:c>
      <x:c r="D128" s="14" t="s">
        <x:v>77</x:v>
      </x:c>
      <x:c r="E128" s="15">
        <x:v>43194.5249513079</x:v>
      </x:c>
      <x:c r="F128" t="s">
        <x:v>82</x:v>
      </x:c>
      <x:c r="G128" s="6">
        <x:v>160.220520642472</x:v>
      </x:c>
      <x:c r="H128" t="s">
        <x:v>83</x:v>
      </x:c>
      <x:c r="I128" s="6">
        <x:v>26.3275900600024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23.767</x:v>
      </x:c>
      <x:c r="R128" s="8">
        <x:v>139531.068526203</x:v>
      </x:c>
      <x:c r="S128" s="12">
        <x:v>333574.637595645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118240</x:v>
      </x:c>
      <x:c r="B129" s="1">
        <x:v>43199.6931078356</x:v>
      </x:c>
      <x:c r="C129" s="6">
        <x:v>2.11418609166667</x:v>
      </x:c>
      <x:c r="D129" s="14" t="s">
        <x:v>77</x:v>
      </x:c>
      <x:c r="E129" s="15">
        <x:v>43194.5249513079</x:v>
      </x:c>
      <x:c r="F129" t="s">
        <x:v>82</x:v>
      </x:c>
      <x:c r="G129" s="6">
        <x:v>160.241602316288</x:v>
      </x:c>
      <x:c r="H129" t="s">
        <x:v>83</x:v>
      </x:c>
      <x:c r="I129" s="6">
        <x:v>26.3316476976929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23.764</x:v>
      </x:c>
      <x:c r="R129" s="8">
        <x:v>139528.014737267</x:v>
      </x:c>
      <x:c r="S129" s="12">
        <x:v>333562.595654706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118252</x:v>
      </x:c>
      <x:c r="B130" s="1">
        <x:v>43199.6931195949</x:v>
      </x:c>
      <x:c r="C130" s="6">
        <x:v>2.131120395</x:v>
      </x:c>
      <x:c r="D130" s="14" t="s">
        <x:v>77</x:v>
      </x:c>
      <x:c r="E130" s="15">
        <x:v>43194.5249513079</x:v>
      </x:c>
      <x:c r="F130" t="s">
        <x:v>82</x:v>
      </x:c>
      <x:c r="G130" s="6">
        <x:v>160.229431157533</x:v>
      </x:c>
      <x:c r="H130" t="s">
        <x:v>83</x:v>
      </x:c>
      <x:c r="I130" s="6">
        <x:v>26.3171303943486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23.77</x:v>
      </x:c>
      <x:c r="R130" s="8">
        <x:v>139528.69498614</x:v>
      </x:c>
      <x:c r="S130" s="12">
        <x:v>333570.209574601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118261</x:v>
      </x:c>
      <x:c r="B131" s="1">
        <x:v>43199.693131331</x:v>
      </x:c>
      <x:c r="C131" s="6">
        <x:v>2.14798801666667</x:v>
      </x:c>
      <x:c r="D131" s="14" t="s">
        <x:v>77</x:v>
      </x:c>
      <x:c r="E131" s="15">
        <x:v>43194.5249513079</x:v>
      </x:c>
      <x:c r="F131" t="s">
        <x:v>82</x:v>
      </x:c>
      <x:c r="G131" s="6">
        <x:v>160.157775773871</x:v>
      </x:c>
      <x:c r="H131" t="s">
        <x:v>83</x:v>
      </x:c>
      <x:c r="I131" s="6">
        <x:v>26.3324291692188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23.77</x:v>
      </x:c>
      <x:c r="R131" s="8">
        <x:v>139539.807497231</x:v>
      </x:c>
      <x:c r="S131" s="12">
        <x:v>333571.603201454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118275</x:v>
      </x:c>
      <x:c r="B132" s="1">
        <x:v>43199.6931426736</x:v>
      </x:c>
      <x:c r="C132" s="6">
        <x:v>2.16435560166667</x:v>
      </x:c>
      <x:c r="D132" s="14" t="s">
        <x:v>77</x:v>
      </x:c>
      <x:c r="E132" s="15">
        <x:v>43194.5249513079</x:v>
      </x:c>
      <x:c r="F132" t="s">
        <x:v>82</x:v>
      </x:c>
      <x:c r="G132" s="6">
        <x:v>160.187477189358</x:v>
      </x:c>
      <x:c r="H132" t="s">
        <x:v>83</x:v>
      </x:c>
      <x:c r="I132" s="6">
        <x:v>26.3260872324731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23.77</x:v>
      </x:c>
      <x:c r="R132" s="8">
        <x:v>139531.387896686</x:v>
      </x:c>
      <x:c r="S132" s="12">
        <x:v>333570.381914906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118288</x:v>
      </x:c>
      <x:c r="B133" s="1">
        <x:v>43199.6931542477</x:v>
      </x:c>
      <x:c r="C133" s="6">
        <x:v>2.181023215</x:v>
      </x:c>
      <x:c r="D133" s="14" t="s">
        <x:v>77</x:v>
      </x:c>
      <x:c r="E133" s="15">
        <x:v>43194.5249513079</x:v>
      </x:c>
      <x:c r="F133" t="s">
        <x:v>82</x:v>
      </x:c>
      <x:c r="G133" s="6">
        <x:v>160.236458215803</x:v>
      </x:c>
      <x:c r="H133" t="s">
        <x:v>83</x:v>
      </x:c>
      <x:c r="I133" s="6">
        <x:v>26.3184829354864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23.769</x:v>
      </x:c>
      <x:c r="R133" s="8">
        <x:v>139537.945879279</x:v>
      </x:c>
      <x:c r="S133" s="12">
        <x:v>333580.021671862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118291</x:v>
      </x:c>
      <x:c r="B134" s="1">
        <x:v>43199.6931660532</x:v>
      </x:c>
      <x:c r="C134" s="6">
        <x:v>2.19802415333333</x:v>
      </x:c>
      <x:c r="D134" s="14" t="s">
        <x:v>77</x:v>
      </x:c>
      <x:c r="E134" s="15">
        <x:v>43194.5249513079</x:v>
      </x:c>
      <x:c r="F134" t="s">
        <x:v>82</x:v>
      </x:c>
      <x:c r="G134" s="6">
        <x:v>160.145530242877</x:v>
      </x:c>
      <x:c r="H134" t="s">
        <x:v>83</x:v>
      </x:c>
      <x:c r="I134" s="6">
        <x:v>26.3350440944928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23.77</x:v>
      </x:c>
      <x:c r="R134" s="8">
        <x:v>139537.320444664</x:v>
      </x:c>
      <x:c r="S134" s="12">
        <x:v>333575.575681819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118305</x:v>
      </x:c>
      <x:c r="B135" s="1">
        <x:v>43199.6931772801</x:v>
      </x:c>
      <x:c r="C135" s="6">
        <x:v>2.21415841166667</x:v>
      </x:c>
      <x:c r="D135" s="14" t="s">
        <x:v>77</x:v>
      </x:c>
      <x:c r="E135" s="15">
        <x:v>43194.5249513079</x:v>
      </x:c>
      <x:c r="F135" t="s">
        <x:v>82</x:v>
      </x:c>
      <x:c r="G135" s="6">
        <x:v>160.254610223621</x:v>
      </x:c>
      <x:c r="H135" t="s">
        <x:v>83</x:v>
      </x:c>
      <x:c r="I135" s="6">
        <x:v>26.3174610154656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23.768</x:v>
      </x:c>
      <x:c r="R135" s="8">
        <x:v>139540.460174885</x:v>
      </x:c>
      <x:c r="S135" s="12">
        <x:v>333566.458585349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118316</x:v>
      </x:c>
      <x:c r="B136" s="1">
        <x:v>43199.6931889236</x:v>
      </x:c>
      <x:c r="C136" s="6">
        <x:v>2.23095937666667</x:v>
      </x:c>
      <x:c r="D136" s="14" t="s">
        <x:v>77</x:v>
      </x:c>
      <x:c r="E136" s="15">
        <x:v>43194.5249513079</x:v>
      </x:c>
      <x:c r="F136" t="s">
        <x:v>82</x:v>
      </x:c>
      <x:c r="G136" s="6">
        <x:v>160.165294476269</x:v>
      </x:c>
      <x:c r="H136" t="s">
        <x:v>83</x:v>
      </x:c>
      <x:c r="I136" s="6">
        <x:v>26.3194146863652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23.774</x:v>
      </x:c>
      <x:c r="R136" s="8">
        <x:v>139543.727230383</x:v>
      </x:c>
      <x:c r="S136" s="12">
        <x:v>333579.367403397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118323</x:v>
      </x:c>
      <x:c r="B137" s="1">
        <x:v>43199.6932008102</x:v>
      </x:c>
      <x:c r="C137" s="6">
        <x:v>2.24806027833333</x:v>
      </x:c>
      <x:c r="D137" s="14" t="s">
        <x:v>77</x:v>
      </x:c>
      <x:c r="E137" s="15">
        <x:v>43194.5249513079</x:v>
      </x:c>
      <x:c r="F137" t="s">
        <x:v>82</x:v>
      </x:c>
      <x:c r="G137" s="6">
        <x:v>160.220561108687</x:v>
      </x:c>
      <x:c r="H137" t="s">
        <x:v>83</x:v>
      </x:c>
      <x:c r="I137" s="6">
        <x:v>26.3190239520945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23.77</x:v>
      </x:c>
      <x:c r="R137" s="8">
        <x:v>139538.766536233</x:v>
      </x:c>
      <x:c r="S137" s="12">
        <x:v>333571.640625945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118330</x:v>
      </x:c>
      <x:c r="B138" s="1">
        <x:v>43199.6932123495</x:v>
      </x:c>
      <x:c r="C138" s="6">
        <x:v>2.26464455333333</x:v>
      </x:c>
      <x:c r="D138" s="14" t="s">
        <x:v>77</x:v>
      </x:c>
      <x:c r="E138" s="15">
        <x:v>43194.5249513079</x:v>
      </x:c>
      <x:c r="F138" t="s">
        <x:v>82</x:v>
      </x:c>
      <x:c r="G138" s="6">
        <x:v>160.180649916419</x:v>
      </x:c>
      <x:c r="H138" t="s">
        <x:v>83</x:v>
      </x:c>
      <x:c r="I138" s="6">
        <x:v>26.313283169201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23.775</x:v>
      </x:c>
      <x:c r="R138" s="8">
        <x:v>139543.74842594</x:v>
      </x:c>
      <x:c r="S138" s="12">
        <x:v>333579.285572814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118344</x:v>
      </x:c>
      <x:c r="B139" s="1">
        <x:v>43199.6932239236</x:v>
      </x:c>
      <x:c r="C139" s="6">
        <x:v>2.28131217833333</x:v>
      </x:c>
      <x:c r="D139" s="14" t="s">
        <x:v>77</x:v>
      </x:c>
      <x:c r="E139" s="15">
        <x:v>43194.5249513079</x:v>
      </x:c>
      <x:c r="F139" t="s">
        <x:v>82</x:v>
      </x:c>
      <x:c r="G139" s="6">
        <x:v>160.204987545355</x:v>
      </x:c>
      <x:c r="H139" t="s">
        <x:v>83</x:v>
      </x:c>
      <x:c r="I139" s="6">
        <x:v>26.3109387685381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23.774</x:v>
      </x:c>
      <x:c r="R139" s="8">
        <x:v>139547.77809934</x:v>
      </x:c>
      <x:c r="S139" s="12">
        <x:v>333566.256121407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118352</x:v>
      </x:c>
      <x:c r="B140" s="1">
        <x:v>43199.6932354977</x:v>
      </x:c>
      <x:c r="C140" s="6">
        <x:v>2.29802979166667</x:v>
      </x:c>
      <x:c r="D140" s="14" t="s">
        <x:v>77</x:v>
      </x:c>
      <x:c r="E140" s="15">
        <x:v>43194.5249513079</x:v>
      </x:c>
      <x:c r="F140" t="s">
        <x:v>82</x:v>
      </x:c>
      <x:c r="G140" s="6">
        <x:v>160.231440603617</x:v>
      </x:c>
      <x:c r="H140" t="s">
        <x:v>83</x:v>
      </x:c>
      <x:c r="I140" s="6">
        <x:v>26.3081435237341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23.773</x:v>
      </x:c>
      <x:c r="R140" s="8">
        <x:v>139544.088403592</x:v>
      </x:c>
      <x:c r="S140" s="12">
        <x:v>333572.345725109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118363</x:v>
      </x:c>
      <x:c r="B141" s="1">
        <x:v>43199.693246875</x:v>
      </x:c>
      <x:c r="C141" s="6">
        <x:v>2.31441405666667</x:v>
      </x:c>
      <x:c r="D141" s="14" t="s">
        <x:v>77</x:v>
      </x:c>
      <x:c r="E141" s="15">
        <x:v>43194.5249513079</x:v>
      </x:c>
      <x:c r="F141" t="s">
        <x:v>82</x:v>
      </x:c>
      <x:c r="G141" s="6">
        <x:v>160.205664768721</x:v>
      </x:c>
      <x:c r="H141" t="s">
        <x:v>83</x:v>
      </x:c>
      <x:c r="I141" s="6">
        <x:v>26.3164992086699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23.772</x:v>
      </x:c>
      <x:c r="R141" s="8">
        <x:v>139540.507826288</x:v>
      </x:c>
      <x:c r="S141" s="12">
        <x:v>333567.067939183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118376</x:v>
      </x:c>
      <x:c r="B142" s="1">
        <x:v>43199.6932587963</x:v>
      </x:c>
      <x:c r="C142" s="6">
        <x:v>2.331548345</x:v>
      </x:c>
      <x:c r="D142" s="14" t="s">
        <x:v>77</x:v>
      </x:c>
      <x:c r="E142" s="15">
        <x:v>43194.5249513079</x:v>
      </x:c>
      <x:c r="F142" t="s">
        <x:v>82</x:v>
      </x:c>
      <x:c r="G142" s="6">
        <x:v>160.239606308967</x:v>
      </x:c>
      <x:c r="H142" t="s">
        <x:v>83</x:v>
      </x:c>
      <x:c r="I142" s="6">
        <x:v>26.3064002539591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23.773</x:v>
      </x:c>
      <x:c r="R142" s="8">
        <x:v>139554.522327261</x:v>
      </x:c>
      <x:c r="S142" s="12">
        <x:v>333575.311809512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118383</x:v>
      </x:c>
      <x:c r="B143" s="1">
        <x:v>43199.6932700579</x:v>
      </x:c>
      <x:c r="C143" s="6">
        <x:v>2.34778264833333</x:v>
      </x:c>
      <x:c r="D143" s="14" t="s">
        <x:v>77</x:v>
      </x:c>
      <x:c r="E143" s="15">
        <x:v>43194.5249513079</x:v>
      </x:c>
      <x:c r="F143" t="s">
        <x:v>82</x:v>
      </x:c>
      <x:c r="G143" s="6">
        <x:v>160.229341375401</x:v>
      </x:c>
      <x:c r="H143" t="s">
        <x:v>83</x:v>
      </x:c>
      <x:c r="I143" s="6">
        <x:v>26.3057390139361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23.774</x:v>
      </x:c>
      <x:c r="R143" s="8">
        <x:v>139550.189022219</x:v>
      </x:c>
      <x:c r="S143" s="12">
        <x:v>333575.070366502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118392</x:v>
      </x:c>
      <x:c r="B144" s="1">
        <x:v>43199.6932814468</x:v>
      </x:c>
      <x:c r="C144" s="6">
        <x:v>2.36418352666667</x:v>
      </x:c>
      <x:c r="D144" s="14" t="s">
        <x:v>77</x:v>
      </x:c>
      <x:c r="E144" s="15">
        <x:v>43194.5249513079</x:v>
      </x:c>
      <x:c r="F144" t="s">
        <x:v>82</x:v>
      </x:c>
      <x:c r="G144" s="6">
        <x:v>160.175991279445</x:v>
      </x:c>
      <x:c r="H144" t="s">
        <x:v>83</x:v>
      </x:c>
      <x:c r="I144" s="6">
        <x:v>26.3171303943486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23.774</x:v>
      </x:c>
      <x:c r="R144" s="8">
        <x:v>139547.879179552</x:v>
      </x:c>
      <x:c r="S144" s="12">
        <x:v>333573.936013454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118408</x:v>
      </x:c>
      <x:c r="B145" s="1">
        <x:v>43199.693293206</x:v>
      </x:c>
      <x:c r="C145" s="6">
        <x:v>2.38108449</x:v>
      </x:c>
      <x:c r="D145" s="14" t="s">
        <x:v>77</x:v>
      </x:c>
      <x:c r="E145" s="15">
        <x:v>43194.5249513079</x:v>
      </x:c>
      <x:c r="F145" t="s">
        <x:v>82</x:v>
      </x:c>
      <x:c r="G145" s="6">
        <x:v>160.233833972386</x:v>
      </x:c>
      <x:c r="H145" t="s">
        <x:v>83</x:v>
      </x:c>
      <x:c r="I145" s="6">
        <x:v>26.3076325652582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23.773</x:v>
      </x:c>
      <x:c r="R145" s="8">
        <x:v>139548.25617712</x:v>
      </x:c>
      <x:c r="S145" s="12">
        <x:v>333568.684145031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118413</x:v>
      </x:c>
      <x:c r="B146" s="1">
        <x:v>43199.6933045486</x:v>
      </x:c>
      <x:c r="C146" s="6">
        <x:v>2.39743545</x:v>
      </x:c>
      <x:c r="D146" s="14" t="s">
        <x:v>77</x:v>
      </x:c>
      <x:c r="E146" s="15">
        <x:v>43194.5249513079</x:v>
      </x:c>
      <x:c r="F146" t="s">
        <x:v>82</x:v>
      </x:c>
      <x:c r="G146" s="6">
        <x:v>160.244393225749</x:v>
      </x:c>
      <x:c r="H146" t="s">
        <x:v>83</x:v>
      </x:c>
      <x:c r="I146" s="6">
        <x:v>26.3053783376154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23.773</x:v>
      </x:c>
      <x:c r="R146" s="8">
        <x:v>139550.760017631</x:v>
      </x:c>
      <x:c r="S146" s="12">
        <x:v>333578.931170683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118426</x:v>
      </x:c>
      <x:c r="B147" s="1">
        <x:v>43199.6933165856</x:v>
      </x:c>
      <x:c r="C147" s="6">
        <x:v>2.41476971166667</x:v>
      </x:c>
      <x:c r="D147" s="14" t="s">
        <x:v>77</x:v>
      </x:c>
      <x:c r="E147" s="15">
        <x:v>43194.5249513079</x:v>
      </x:c>
      <x:c r="F147" t="s">
        <x:v>82</x:v>
      </x:c>
      <x:c r="G147" s="6">
        <x:v>160.122276580696</x:v>
      </x:c>
      <x:c r="H147" t="s">
        <x:v>83</x:v>
      </x:c>
      <x:c r="I147" s="6">
        <x:v>26.3200458725914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23.777</x:v>
      </x:c>
      <x:c r="R147" s="8">
        <x:v>139552.919631287</x:v>
      </x:c>
      <x:c r="S147" s="12">
        <x:v>333571.477404157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118436</x:v>
      </x:c>
      <x:c r="B148" s="1">
        <x:v>43199.693328044</x:v>
      </x:c>
      <x:c r="C148" s="6">
        <x:v>2.431254</x:v>
      </x:c>
      <x:c r="D148" s="14" t="s">
        <x:v>77</x:v>
      </x:c>
      <x:c r="E148" s="15">
        <x:v>43194.5249513079</x:v>
      </x:c>
      <x:c r="F148" t="s">
        <x:v>82</x:v>
      </x:c>
      <x:c r="G148" s="6">
        <x:v>160.055819248612</x:v>
      </x:c>
      <x:c r="H148" t="s">
        <x:v>83</x:v>
      </x:c>
      <x:c r="I148" s="6">
        <x:v>26.3427987124524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23.774</x:v>
      </x:c>
      <x:c r="R148" s="8">
        <x:v>139553.490956525</x:v>
      </x:c>
      <x:c r="S148" s="12">
        <x:v>333568.416071133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118443</x:v>
      </x:c>
      <x:c r="B149" s="1">
        <x:v>43199.6933393866</x:v>
      </x:c>
      <x:c r="C149" s="6">
        <x:v>2.44762157166667</x:v>
      </x:c>
      <x:c r="D149" s="14" t="s">
        <x:v>77</x:v>
      </x:c>
      <x:c r="E149" s="15">
        <x:v>43194.5249513079</x:v>
      </x:c>
      <x:c r="F149" t="s">
        <x:v>82</x:v>
      </x:c>
      <x:c r="G149" s="6">
        <x:v>160.088037712928</x:v>
      </x:c>
      <x:c r="H149" t="s">
        <x:v>83</x:v>
      </x:c>
      <x:c r="I149" s="6">
        <x:v>26.3359157367031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23.774</x:v>
      </x:c>
      <x:c r="R149" s="8">
        <x:v>139562.90300688</x:v>
      </x:c>
      <x:c r="S149" s="12">
        <x:v>333568.261849826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118454</x:v>
      </x:c>
      <x:c r="B150" s="1">
        <x:v>43199.6933510764</x:v>
      </x:c>
      <x:c r="C150" s="6">
        <x:v>2.46445588833333</x:v>
      </x:c>
      <x:c r="D150" s="14" t="s">
        <x:v>77</x:v>
      </x:c>
      <x:c r="E150" s="15">
        <x:v>43194.5249513079</x:v>
      </x:c>
      <x:c r="F150" t="s">
        <x:v>82</x:v>
      </x:c>
      <x:c r="G150" s="6">
        <x:v>160.174879276925</x:v>
      </x:c>
      <x:c r="H150" t="s">
        <x:v>83</x:v>
      </x:c>
      <x:c r="I150" s="6">
        <x:v>26.3145154830258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23.775</x:v>
      </x:c>
      <x:c r="R150" s="8">
        <x:v>139560.639600286</x:v>
      </x:c>
      <x:c r="S150" s="12">
        <x:v>333559.630129031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118461</x:v>
      </x:c>
      <x:c r="B151" s="1">
        <x:v>43199.693362419</x:v>
      </x:c>
      <x:c r="C151" s="6">
        <x:v>2.48077343833333</x:v>
      </x:c>
      <x:c r="D151" s="14" t="s">
        <x:v>77</x:v>
      </x:c>
      <x:c r="E151" s="15">
        <x:v>43194.5249513079</x:v>
      </x:c>
      <x:c r="F151" t="s">
        <x:v>82</x:v>
      </x:c>
      <x:c r="G151" s="6">
        <x:v>160.138162281725</x:v>
      </x:c>
      <x:c r="H151" t="s">
        <x:v>83</x:v>
      </x:c>
      <x:c r="I151" s="6">
        <x:v>26.3195048558187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23.776</x:v>
      </x:c>
      <x:c r="R151" s="8">
        <x:v>139553.617801612</x:v>
      </x:c>
      <x:c r="S151" s="12">
        <x:v>333555.192463538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118472</x:v>
      </x:c>
      <x:c r="B152" s="1">
        <x:v>43199.6933739236</x:v>
      </x:c>
      <x:c r="C152" s="6">
        <x:v>2.49732441833333</x:v>
      </x:c>
      <x:c r="D152" s="14" t="s">
        <x:v>77</x:v>
      </x:c>
      <x:c r="E152" s="15">
        <x:v>43194.5249513079</x:v>
      </x:c>
      <x:c r="F152" t="s">
        <x:v>82</x:v>
      </x:c>
      <x:c r="G152" s="6">
        <x:v>160.109206592166</x:v>
      </x:c>
      <x:c r="H152" t="s">
        <x:v>83</x:v>
      </x:c>
      <x:c r="I152" s="6">
        <x:v>26.3199857596128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23.778</x:v>
      </x:c>
      <x:c r="R152" s="8">
        <x:v>139558.428341808</x:v>
      </x:c>
      <x:c r="S152" s="12">
        <x:v>333558.857246348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118488</x:v>
      </x:c>
      <x:c r="B153" s="1">
        <x:v>43199.6933856134</x:v>
      </x:c>
      <x:c r="C153" s="6">
        <x:v>2.51415872333333</x:v>
      </x:c>
      <x:c r="D153" s="14" t="s">
        <x:v>77</x:v>
      </x:c>
      <x:c r="E153" s="15">
        <x:v>43194.5249513079</x:v>
      </x:c>
      <x:c r="F153" t="s">
        <x:v>82</x:v>
      </x:c>
      <x:c r="G153" s="6">
        <x:v>160.245954019408</x:v>
      </x:c>
      <x:c r="H153" t="s">
        <x:v>83</x:v>
      </x:c>
      <x:c r="I153" s="6">
        <x:v>26.3021923651281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23.774</x:v>
      </x:c>
      <x:c r="R153" s="8">
        <x:v>139572.149911061</x:v>
      </x:c>
      <x:c r="S153" s="12">
        <x:v>333575.280219835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118492</x:v>
      </x:c>
      <x:c r="B154" s="1">
        <x:v>43199.6933976852</x:v>
      </x:c>
      <x:c r="C154" s="6">
        <x:v>2.53155963166667</x:v>
      </x:c>
      <x:c r="D154" s="14" t="s">
        <x:v>77</x:v>
      </x:c>
      <x:c r="E154" s="15">
        <x:v>43194.5249513079</x:v>
      </x:c>
      <x:c r="F154" t="s">
        <x:v>82</x:v>
      </x:c>
      <x:c r="G154" s="6">
        <x:v>160.191078943815</x:v>
      </x:c>
      <x:c r="H154" t="s">
        <x:v>83</x:v>
      </x:c>
      <x:c r="I154" s="6">
        <x:v>26.3082036365008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23.776</x:v>
      </x:c>
      <x:c r="R154" s="8">
        <x:v>139577.143832377</x:v>
      </x:c>
      <x:c r="S154" s="12">
        <x:v>333569.9157667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118505</x:v>
      </x:c>
      <x:c r="B155" s="1">
        <x:v>43199.6934088773</x:v>
      </x:c>
      <x:c r="C155" s="6">
        <x:v>2.54769389166667</x:v>
      </x:c>
      <x:c r="D155" s="14" t="s">
        <x:v>77</x:v>
      </x:c>
      <x:c r="E155" s="15">
        <x:v>43194.5249513079</x:v>
      </x:c>
      <x:c r="F155" t="s">
        <x:v>82</x:v>
      </x:c>
      <x:c r="G155" s="6">
        <x:v>160.188853444362</x:v>
      </x:c>
      <x:c r="H155" t="s">
        <x:v>83</x:v>
      </x:c>
      <x:c r="I155" s="6">
        <x:v>26.3029738297978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23.778</x:v>
      </x:c>
      <x:c r="R155" s="8">
        <x:v>139561.281476087</x:v>
      </x:c>
      <x:c r="S155" s="12">
        <x:v>333566.685236718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118516</x:v>
      </x:c>
      <x:c r="B156" s="1">
        <x:v>43199.6934206366</x:v>
      </x:c>
      <x:c r="C156" s="6">
        <x:v>2.56459485333333</x:v>
      </x:c>
      <x:c r="D156" s="14" t="s">
        <x:v>77</x:v>
      </x:c>
      <x:c r="E156" s="15">
        <x:v>43194.5249513079</x:v>
      </x:c>
      <x:c r="F156" t="s">
        <x:v>82</x:v>
      </x:c>
      <x:c r="G156" s="6">
        <x:v>160.103969432275</x:v>
      </x:c>
      <x:c r="H156" t="s">
        <x:v>83</x:v>
      </x:c>
      <x:c r="I156" s="6">
        <x:v>26.3268085896038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23.776</x:v>
      </x:c>
      <x:c r="R156" s="8">
        <x:v>139561.707605062</x:v>
      </x:c>
      <x:c r="S156" s="12">
        <x:v>333554.383732321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118526</x:v>
      </x:c>
      <x:c r="B157" s="1">
        <x:v>43199.6934317477</x:v>
      </x:c>
      <x:c r="C157" s="6">
        <x:v>2.580629125</x:v>
      </x:c>
      <x:c r="D157" s="14" t="s">
        <x:v>77</x:v>
      </x:c>
      <x:c r="E157" s="15">
        <x:v>43194.5249513079</x:v>
      </x:c>
      <x:c r="F157" t="s">
        <x:v>82</x:v>
      </x:c>
      <x:c r="G157" s="6">
        <x:v>160.093589776819</x:v>
      </x:c>
      <x:c r="H157" t="s">
        <x:v>83</x:v>
      </x:c>
      <x:c r="I157" s="6">
        <x:v>26.3233220315765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23.778</x:v>
      </x:c>
      <x:c r="R157" s="8">
        <x:v>139567.054200273</x:v>
      </x:c>
      <x:c r="S157" s="12">
        <x:v>333568.848295162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118532</x:v>
      </x:c>
      <x:c r="B158" s="1">
        <x:v>43199.6934434838</x:v>
      </x:c>
      <x:c r="C158" s="6">
        <x:v>2.597480055</x:v>
      </x:c>
      <x:c r="D158" s="14" t="s">
        <x:v>77</x:v>
      </x:c>
      <x:c r="E158" s="15">
        <x:v>43194.5249513079</x:v>
      </x:c>
      <x:c r="F158" t="s">
        <x:v>82</x:v>
      </x:c>
      <x:c r="G158" s="6">
        <x:v>160.101890485306</x:v>
      </x:c>
      <x:c r="H158" t="s">
        <x:v>83</x:v>
      </x:c>
      <x:c r="I158" s="6">
        <x:v>26.3215486974168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23.778</x:v>
      </x:c>
      <x:c r="R158" s="8">
        <x:v>139576.389494823</x:v>
      </x:c>
      <x:c r="S158" s="12">
        <x:v>333570.489762426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118546</x:v>
      </x:c>
      <x:c r="B159" s="1">
        <x:v>43199.6934550579</x:v>
      </x:c>
      <x:c r="C159" s="6">
        <x:v>2.61419765666667</x:v>
      </x:c>
      <x:c r="D159" s="14" t="s">
        <x:v>77</x:v>
      </x:c>
      <x:c r="E159" s="15">
        <x:v>43194.5249513079</x:v>
      </x:c>
      <x:c r="F159" t="s">
        <x:v>82</x:v>
      </x:c>
      <x:c r="G159" s="6">
        <x:v>160.104031773731</x:v>
      </x:c>
      <x:c r="H159" t="s">
        <x:v>83</x:v>
      </x:c>
      <x:c r="I159" s="6">
        <x:v>26.315387119907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23.78</x:v>
      </x:c>
      <x:c r="R159" s="8">
        <x:v>139566.00272395</x:v>
      </x:c>
      <x:c r="S159" s="12">
        <x:v>333554.854882458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118559</x:v>
      </x:c>
      <x:c r="B160" s="1">
        <x:v>43199.6934677894</x:v>
      </x:c>
      <x:c r="C160" s="6">
        <x:v>2.63253201666667</x:v>
      </x:c>
      <x:c r="D160" s="14" t="s">
        <x:v>77</x:v>
      </x:c>
      <x:c r="E160" s="15">
        <x:v>43194.5249513079</x:v>
      </x:c>
      <x:c r="F160" t="s">
        <x:v>82</x:v>
      </x:c>
      <x:c r="G160" s="6">
        <x:v>160.103202929299</x:v>
      </x:c>
      <x:c r="H160" t="s">
        <x:v>83</x:v>
      </x:c>
      <x:c r="I160" s="6">
        <x:v>26.3127120970939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23.781</x:v>
      </x:c>
      <x:c r="R160" s="8">
        <x:v>139579.60079184</x:v>
      </x:c>
      <x:c r="S160" s="12">
        <x:v>333557.058747439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118560</x:v>
      </x:c>
      <x:c r="B161" s="1">
        <x:v>43199.6934801273</x:v>
      </x:c>
      <x:c r="C161" s="6">
        <x:v>2.65026637666667</x:v>
      </x:c>
      <x:c r="D161" s="14" t="s">
        <x:v>77</x:v>
      </x:c>
      <x:c r="E161" s="15">
        <x:v>43194.5249513079</x:v>
      </x:c>
      <x:c r="F161" t="s">
        <x:v>82</x:v>
      </x:c>
      <x:c r="G161" s="6">
        <x:v>160.152572909896</x:v>
      </x:c>
      <x:c r="H161" t="s">
        <x:v>83</x:v>
      </x:c>
      <x:c r="I161" s="6">
        <x:v>26.3050176613328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23.78</x:v>
      </x:c>
      <x:c r="R161" s="8">
        <x:v>139590.293459155</x:v>
      </x:c>
      <x:c r="S161" s="12">
        <x:v>333583.24180261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118576</x:v>
      </x:c>
      <x:c r="B162" s="1">
        <x:v>43199.6934900116</x:v>
      </x:c>
      <x:c r="C162" s="6">
        <x:v>2.664517175</x:v>
      </x:c>
      <x:c r="D162" s="14" t="s">
        <x:v>77</x:v>
      </x:c>
      <x:c r="E162" s="15">
        <x:v>43194.5249513079</x:v>
      </x:c>
      <x:c r="F162" t="s">
        <x:v>82</x:v>
      </x:c>
      <x:c r="G162" s="6">
        <x:v>160.147915336381</x:v>
      </x:c>
      <x:c r="H162" t="s">
        <x:v>83</x:v>
      </x:c>
      <x:c r="I162" s="6">
        <x:v>26.308864877009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23.779</x:v>
      </x:c>
      <x:c r="R162" s="8">
        <x:v>139575.109740128</x:v>
      </x:c>
      <x:c r="S162" s="12">
        <x:v>333562.073727491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118586</x:v>
      </x:c>
      <x:c r="B163" s="1">
        <x:v>43199.6935015856</x:v>
      </x:c>
      <x:c r="C163" s="6">
        <x:v>2.68113477833333</x:v>
      </x:c>
      <x:c r="D163" s="14" t="s">
        <x:v>77</x:v>
      </x:c>
      <x:c r="E163" s="15">
        <x:v>43194.5249513079</x:v>
      </x:c>
      <x:c r="F163" t="s">
        <x:v>82</x:v>
      </x:c>
      <x:c r="G163" s="6">
        <x:v>160.091010050771</x:v>
      </x:c>
      <x:c r="H163" t="s">
        <x:v>83</x:v>
      </x:c>
      <x:c r="I163" s="6">
        <x:v>26.3067609303903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23.784</x:v>
      </x:c>
      <x:c r="R163" s="8">
        <x:v>139573.454768034</x:v>
      </x:c>
      <x:c r="S163" s="12">
        <x:v>333574.386033951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118594</x:v>
      </x:c>
      <x:c r="B164" s="1">
        <x:v>43199.6935128125</x:v>
      </x:c>
      <x:c r="C164" s="6">
        <x:v>2.69730235333333</x:v>
      </x:c>
      <x:c r="D164" s="14" t="s">
        <x:v>77</x:v>
      </x:c>
      <x:c r="E164" s="15">
        <x:v>43194.5249513079</x:v>
      </x:c>
      <x:c r="F164" t="s">
        <x:v>82</x:v>
      </x:c>
      <x:c r="G164" s="6">
        <x:v>160.08988476091</x:v>
      </x:c>
      <x:c r="H164" t="s">
        <x:v>83</x:v>
      </x:c>
      <x:c r="I164" s="6">
        <x:v>26.3070013813658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23.784</x:v>
      </x:c>
      <x:c r="R164" s="8">
        <x:v>139579.81370242</x:v>
      </x:c>
      <x:c r="S164" s="12">
        <x:v>333566.166116209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118605</x:v>
      </x:c>
      <x:c r="B165" s="1">
        <x:v>43199.693524456</x:v>
      </x:c>
      <x:c r="C165" s="6">
        <x:v>2.714103295</x:v>
      </x:c>
      <x:c r="D165" s="14" t="s">
        <x:v>77</x:v>
      </x:c>
      <x:c r="E165" s="15">
        <x:v>43194.5249513079</x:v>
      </x:c>
      <x:c r="F165" t="s">
        <x:v>82</x:v>
      </x:c>
      <x:c r="G165" s="6">
        <x:v>160.175637548979</x:v>
      </x:c>
      <x:c r="H165" t="s">
        <x:v>83</x:v>
      </x:c>
      <x:c r="I165" s="6">
        <x:v>26.3029437734613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23.779</x:v>
      </x:c>
      <x:c r="R165" s="8">
        <x:v>139584.128396902</x:v>
      </x:c>
      <x:c r="S165" s="12">
        <x:v>333560.004262889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118618</x:v>
      </x:c>
      <x:c r="B166" s="1">
        <x:v>43199.6935359954</x:v>
      </x:c>
      <x:c r="C166" s="6">
        <x:v>2.73073762666667</x:v>
      </x:c>
      <x:c r="D166" s="14" t="s">
        <x:v>77</x:v>
      </x:c>
      <x:c r="E166" s="15">
        <x:v>43194.5249513079</x:v>
      </x:c>
      <x:c r="F166" t="s">
        <x:v>82</x:v>
      </x:c>
      <x:c r="G166" s="6">
        <x:v>160.077475561884</x:v>
      </x:c>
      <x:c r="H166" t="s">
        <x:v>83</x:v>
      </x:c>
      <x:c r="I166" s="6">
        <x:v>26.315357063459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23.782</x:v>
      </x:c>
      <x:c r="R166" s="8">
        <x:v>139585.93113913</x:v>
      </x:c>
      <x:c r="S166" s="12">
        <x:v>333568.836919219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118620</x:v>
      </x:c>
      <x:c r="B167" s="1">
        <x:v>43199.6935476852</x:v>
      </x:c>
      <x:c r="C167" s="6">
        <x:v>2.74757185</x:v>
      </x:c>
      <x:c r="D167" s="14" t="s">
        <x:v>77</x:v>
      </x:c>
      <x:c r="E167" s="15">
        <x:v>43194.5249513079</x:v>
      </x:c>
      <x:c r="F167" t="s">
        <x:v>82</x:v>
      </x:c>
      <x:c r="G167" s="6">
        <x:v>160.084477282933</x:v>
      </x:c>
      <x:c r="H167" t="s">
        <x:v>83</x:v>
      </x:c>
      <x:c r="I167" s="6">
        <x:v>26.3195649687896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23.78</x:v>
      </x:c>
      <x:c r="R167" s="8">
        <x:v>139578.031669611</x:v>
      </x:c>
      <x:c r="S167" s="12">
        <x:v>333566.61804266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118638</x:v>
      </x:c>
      <x:c r="B168" s="1">
        <x:v>43199.6935594907</x:v>
      </x:c>
      <x:c r="C168" s="6">
        <x:v>2.76455615333333</x:v>
      </x:c>
      <x:c r="D168" s="14" t="s">
        <x:v>77</x:v>
      </x:c>
      <x:c r="E168" s="15">
        <x:v>43194.5249513079</x:v>
      </x:c>
      <x:c r="F168" t="s">
        <x:v>82</x:v>
      </x:c>
      <x:c r="G168" s="6">
        <x:v>160.088618815877</x:v>
      </x:c>
      <x:c r="H168" t="s">
        <x:v>83</x:v>
      </x:c>
      <x:c r="I168" s="6">
        <x:v>26.3072718887338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23.784</x:v>
      </x:c>
      <x:c r="R168" s="8">
        <x:v>139589.697735087</x:v>
      </x:c>
      <x:c r="S168" s="12">
        <x:v>333571.313067919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118641</x:v>
      </x:c>
      <x:c r="B169" s="1">
        <x:v>43199.6935707176</x:v>
      </x:c>
      <x:c r="C169" s="6">
        <x:v>2.78072372833333</x:v>
      </x:c>
      <x:c r="D169" s="14" t="s">
        <x:v>77</x:v>
      </x:c>
      <x:c r="E169" s="15">
        <x:v>43194.5249513079</x:v>
      </x:c>
      <x:c r="F169" t="s">
        <x:v>82</x:v>
      </x:c>
      <x:c r="G169" s="6">
        <x:v>160.031606691063</x:v>
      </x:c>
      <x:c r="H169" t="s">
        <x:v>83</x:v>
      </x:c>
      <x:c r="I169" s="6">
        <x:v>26.3280108518316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23.781</x:v>
      </x:c>
      <x:c r="R169" s="8">
        <x:v>139590.151275025</x:v>
      </x:c>
      <x:c r="S169" s="12">
        <x:v>333568.935292939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118654</x:v>
      </x:c>
      <x:c r="B170" s="1">
        <x:v>43199.6935823727</x:v>
      </x:c>
      <x:c r="C170" s="6">
        <x:v>2.797491375</x:v>
      </x:c>
      <x:c r="D170" s="14" t="s">
        <x:v>77</x:v>
      </x:c>
      <x:c r="E170" s="15">
        <x:v>43194.5249513079</x:v>
      </x:c>
      <x:c r="F170" t="s">
        <x:v>82</x:v>
      </x:c>
      <x:c r="G170" s="6">
        <x:v>160.007998113126</x:v>
      </x:c>
      <x:c r="H170" t="s">
        <x:v>83</x:v>
      </x:c>
      <x:c r="I170" s="6">
        <x:v>26.3302049815079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23.782</x:v>
      </x:c>
      <x:c r="R170" s="8">
        <x:v>139593.160949583</x:v>
      </x:c>
      <x:c r="S170" s="12">
        <x:v>333561.369508694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118664</x:v>
      </x:c>
      <x:c r="B171" s="1">
        <x:v>43199.6935943287</x:v>
      </x:c>
      <x:c r="C171" s="6">
        <x:v>2.81474232166667</x:v>
      </x:c>
      <x:c r="D171" s="14" t="s">
        <x:v>77</x:v>
      </x:c>
      <x:c r="E171" s="15">
        <x:v>43194.5249513079</x:v>
      </x:c>
      <x:c r="F171" t="s">
        <x:v>82</x:v>
      </x:c>
      <x:c r="G171" s="6">
        <x:v>160.093401308555</x:v>
      </x:c>
      <x:c r="H171" t="s">
        <x:v>83</x:v>
      </x:c>
      <x:c r="I171" s="6">
        <x:v>26.3062499721245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23.784</x:v>
      </x:c>
      <x:c r="R171" s="8">
        <x:v>139596.893542403</x:v>
      </x:c>
      <x:c r="S171" s="12">
        <x:v>333570.254838048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118674</x:v>
      </x:c>
      <x:c r="B172" s="1">
        <x:v>43199.6936056713</x:v>
      </x:c>
      <x:c r="C172" s="6">
        <x:v>2.831043225</x:v>
      </x:c>
      <x:c r="D172" s="14" t="s">
        <x:v>77</x:v>
      </x:c>
      <x:c r="E172" s="15">
        <x:v>43194.5249513079</x:v>
      </x:c>
      <x:c r="F172" t="s">
        <x:v>82</x:v>
      </x:c>
      <x:c r="G172" s="6">
        <x:v>160.06972315998</x:v>
      </x:c>
      <x:c r="H172" t="s">
        <x:v>83</x:v>
      </x:c>
      <x:c r="I172" s="6">
        <x:v>26.3198655336573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23.781</x:v>
      </x:c>
      <x:c r="R172" s="8">
        <x:v>139593.21903264</x:v>
      </x:c>
      <x:c r="S172" s="12">
        <x:v>333577.447449672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118682</x:v>
      </x:c>
      <x:c r="B173" s="1">
        <x:v>43199.6936173958</x:v>
      </x:c>
      <x:c r="C173" s="6">
        <x:v>2.84796085666667</x:v>
      </x:c>
      <x:c r="D173" s="14" t="s">
        <x:v>77</x:v>
      </x:c>
      <x:c r="E173" s="15">
        <x:v>43194.5249513079</x:v>
      </x:c>
      <x:c r="F173" t="s">
        <x:v>82</x:v>
      </x:c>
      <x:c r="G173" s="6">
        <x:v>160.079054105175</x:v>
      </x:c>
      <x:c r="H173" t="s">
        <x:v>83</x:v>
      </x:c>
      <x:c r="I173" s="6">
        <x:v>26.309315722885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23.784</x:v>
      </x:c>
      <x:c r="R173" s="8">
        <x:v>139593.773073207</x:v>
      </x:c>
      <x:c r="S173" s="12">
        <x:v>333575.163883636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118691</x:v>
      </x:c>
      <x:c r="B174" s="1">
        <x:v>43199.693628669</x:v>
      </x:c>
      <x:c r="C174" s="6">
        <x:v>2.86419510333333</x:v>
      </x:c>
      <x:c r="D174" s="14" t="s">
        <x:v>77</x:v>
      </x:c>
      <x:c r="E174" s="15">
        <x:v>43194.5249513079</x:v>
      </x:c>
      <x:c r="F174" t="s">
        <x:v>82</x:v>
      </x:c>
      <x:c r="G174" s="6">
        <x:v>160.062067149096</x:v>
      </x:c>
      <x:c r="H174" t="s">
        <x:v>83</x:v>
      </x:c>
      <x:c r="I174" s="6">
        <x:v>26.3072418323582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23.786</x:v>
      </x:c>
      <x:c r="R174" s="8">
        <x:v>139597.044093834</x:v>
      </x:c>
      <x:c r="S174" s="12">
        <x:v>333562.711513469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118709</x:v>
      </x:c>
      <x:c r="B175" s="1">
        <x:v>43199.6936402431</x:v>
      </x:c>
      <x:c r="C175" s="6">
        <x:v>2.88082942166667</x:v>
      </x:c>
      <x:c r="D175" s="14" t="s">
        <x:v>77</x:v>
      </x:c>
      <x:c r="E175" s="15">
        <x:v>43194.5249513079</x:v>
      </x:c>
      <x:c r="F175" t="s">
        <x:v>82</x:v>
      </x:c>
      <x:c r="G175" s="6">
        <x:v>160.085618458106</x:v>
      </x:c>
      <x:c r="H175" t="s">
        <x:v>83</x:v>
      </x:c>
      <x:c r="I175" s="6">
        <x:v>26.316469152212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23.781</x:v>
      </x:c>
      <x:c r="R175" s="8">
        <x:v>139604.902849764</x:v>
      </x:c>
      <x:c r="S175" s="12">
        <x:v>333574.338269163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118710</x:v>
      </x:c>
      <x:c r="B176" s="1">
        <x:v>43199.6936516551</x:v>
      </x:c>
      <x:c r="C176" s="6">
        <x:v>2.89729694666667</x:v>
      </x:c>
      <x:c r="D176" s="14" t="s">
        <x:v>77</x:v>
      </x:c>
      <x:c r="E176" s="15">
        <x:v>43194.5249513079</x:v>
      </x:c>
      <x:c r="F176" t="s">
        <x:v>82</x:v>
      </x:c>
      <x:c r="G176" s="6">
        <x:v>160.055284571315</x:v>
      </x:c>
      <x:c r="H176" t="s">
        <x:v>83</x:v>
      </x:c>
      <x:c r="I176" s="6">
        <x:v>26.3143952572673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23.784</x:v>
      </x:c>
      <x:c r="R176" s="8">
        <x:v>139602.409462765</x:v>
      </x:c>
      <x:c r="S176" s="12">
        <x:v>333566.870898515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118723</x:v>
      </x:c>
      <x:c r="B177" s="1">
        <x:v>43199.6936637384</x:v>
      </x:c>
      <x:c r="C177" s="6">
        <x:v>2.91466462</x:v>
      </x:c>
      <x:c r="D177" s="14" t="s">
        <x:v>77</x:v>
      </x:c>
      <x:c r="E177" s="15">
        <x:v>43194.5249513079</x:v>
      </x:c>
      <x:c r="F177" t="s">
        <x:v>82</x:v>
      </x:c>
      <x:c r="G177" s="6">
        <x:v>159.999632095901</x:v>
      </x:c>
      <x:c r="H177" t="s">
        <x:v>83</x:v>
      </x:c>
      <x:c r="I177" s="6">
        <x:v>26.3205868894511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23.786</x:v>
      </x:c>
      <x:c r="R177" s="8">
        <x:v>139603.045843473</x:v>
      </x:c>
      <x:c r="S177" s="12">
        <x:v>333564.670509419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118735</x:v>
      </x:c>
      <x:c r="B178" s="1">
        <x:v>43199.6936748495</x:v>
      </x:c>
      <x:c r="C178" s="6">
        <x:v>2.930648915</x:v>
      </x:c>
      <x:c r="D178" s="14" t="s">
        <x:v>77</x:v>
      </x:c>
      <x:c r="E178" s="15">
        <x:v>43194.5249513079</x:v>
      </x:c>
      <x:c r="F178" t="s">
        <x:v>82</x:v>
      </x:c>
      <x:c r="G178" s="6">
        <x:v>160.017770402914</x:v>
      </x:c>
      <x:c r="H178" t="s">
        <x:v>83</x:v>
      </x:c>
      <x:c r="I178" s="6">
        <x:v>26.3167096038833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23.786</x:v>
      </x:c>
      <x:c r="R178" s="8">
        <x:v>139595.797928476</x:v>
      </x:c>
      <x:c r="S178" s="12">
        <x:v>333553.131170922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118742</x:v>
      </x:c>
      <x:c r="B179" s="1">
        <x:v>43199.6936866551</x:v>
      </x:c>
      <x:c r="C179" s="6">
        <x:v>2.94764984166667</x:v>
      </x:c>
      <x:c r="D179" s="14" t="s">
        <x:v>77</x:v>
      </x:c>
      <x:c r="E179" s="15">
        <x:v>43194.5249513079</x:v>
      </x:c>
      <x:c r="F179" t="s">
        <x:v>82</x:v>
      </x:c>
      <x:c r="G179" s="6">
        <x:v>160.090336797721</x:v>
      </x:c>
      <x:c r="H179" t="s">
        <x:v>83</x:v>
      </x:c>
      <x:c r="I179" s="6">
        <x:v>26.3012005063861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23.786</x:v>
      </x:c>
      <x:c r="R179" s="8">
        <x:v>139600.063973026</x:v>
      </x:c>
      <x:c r="S179" s="12">
        <x:v>333559.84636047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118754</x:v>
      </x:c>
      <x:c r="B180" s="1">
        <x:v>43199.6936980324</x:v>
      </x:c>
      <x:c r="C180" s="6">
        <x:v>2.96405073166667</x:v>
      </x:c>
      <x:c r="D180" s="14" t="s">
        <x:v>77</x:v>
      </x:c>
      <x:c r="E180" s="15">
        <x:v>43194.5249513079</x:v>
      </x:c>
      <x:c r="F180" t="s">
        <x:v>82</x:v>
      </x:c>
      <x:c r="G180" s="6">
        <x:v>160.086165380138</x:v>
      </x:c>
      <x:c r="H180" t="s">
        <x:v>83</x:v>
      </x:c>
      <x:c r="I180" s="6">
        <x:v>26.3192042909832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23.78</x:v>
      </x:c>
      <x:c r="R180" s="8">
        <x:v>139602.612544085</x:v>
      </x:c>
      <x:c r="S180" s="12">
        <x:v>333564.475835165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118761</x:v>
      </x:c>
      <x:c r="B181" s="1">
        <x:v>43199.6937096412</x:v>
      </x:c>
      <x:c r="C181" s="6">
        <x:v>2.980768345</x:v>
      </x:c>
      <x:c r="D181" s="14" t="s">
        <x:v>77</x:v>
      </x:c>
      <x:c r="E181" s="15">
        <x:v>43194.5249513079</x:v>
      </x:c>
      <x:c r="F181" t="s">
        <x:v>82</x:v>
      </x:c>
      <x:c r="G181" s="6">
        <x:v>160.045737528291</x:v>
      </x:c>
      <x:c r="H181" t="s">
        <x:v>83</x:v>
      </x:c>
      <x:c r="I181" s="6">
        <x:v>26.3135837335067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23.785</x:v>
      </x:c>
      <x:c r="R181" s="8">
        <x:v>139599.208711152</x:v>
      </x:c>
      <x:c r="S181" s="12">
        <x:v>333553.084452159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118774</x:v>
      </x:c>
      <x:c r="B182" s="1">
        <x:v>43199.6937213773</x:v>
      </x:c>
      <x:c r="C182" s="6">
        <x:v>2.99766930666667</x:v>
      </x:c>
      <x:c r="D182" s="14" t="s">
        <x:v>77</x:v>
      </x:c>
      <x:c r="E182" s="15">
        <x:v>43194.5249513079</x:v>
      </x:c>
      <x:c r="F182" t="s">
        <x:v>82</x:v>
      </x:c>
      <x:c r="G182" s="6">
        <x:v>160.041518604886</x:v>
      </x:c>
      <x:c r="H182" t="s">
        <x:v>83</x:v>
      </x:c>
      <x:c r="I182" s="6">
        <x:v>26.3144854265856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23.785</x:v>
      </x:c>
      <x:c r="R182" s="8">
        <x:v>139604.479697764</x:v>
      </x:c>
      <x:c r="S182" s="12">
        <x:v>333566.614295194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118784</x:v>
      </x:c>
      <x:c r="B183" s="1">
        <x:v>43199.6937334491</x:v>
      </x:c>
      <x:c r="C183" s="6">
        <x:v>3.01503699</x:v>
      </x:c>
      <x:c r="D183" s="14" t="s">
        <x:v>77</x:v>
      </x:c>
      <x:c r="E183" s="15">
        <x:v>43194.5249513079</x:v>
      </x:c>
      <x:c r="F183" t="s">
        <x:v>82</x:v>
      </x:c>
      <x:c r="G183" s="6">
        <x:v>160.102855226986</x:v>
      </x:c>
      <x:c r="H183" t="s">
        <x:v>83</x:v>
      </x:c>
      <x:c r="I183" s="6">
        <x:v>26.2985254948758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23.786</x:v>
      </x:c>
      <x:c r="R183" s="8">
        <x:v>139601.217305636</x:v>
      </x:c>
      <x:c r="S183" s="12">
        <x:v>333554.718938621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118792</x:v>
      </x:c>
      <x:c r="B184" s="1">
        <x:v>43199.6937445255</x:v>
      </x:c>
      <x:c r="C184" s="6">
        <x:v>3.0310045</x:v>
      </x:c>
      <x:c r="D184" s="14" t="s">
        <x:v>77</x:v>
      </x:c>
      <x:c r="E184" s="15">
        <x:v>43194.5249513079</x:v>
      </x:c>
      <x:c r="F184" t="s">
        <x:v>82</x:v>
      </x:c>
      <x:c r="G184" s="6">
        <x:v>160.053379461091</x:v>
      </x:c>
      <x:c r="H184" t="s">
        <x:v>83</x:v>
      </x:c>
      <x:c r="I184" s="6">
        <x:v>26.3033946185419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23.788</x:v>
      </x:c>
      <x:c r="R184" s="8">
        <x:v>139605.746056126</x:v>
      </x:c>
      <x:c r="S184" s="12">
        <x:v>333543.443675666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118801</x:v>
      </x:c>
      <x:c r="B185" s="1">
        <x:v>43199.6937560532</x:v>
      </x:c>
      <x:c r="C185" s="6">
        <x:v>3.04760549166667</x:v>
      </x:c>
      <x:c r="D185" s="14" t="s">
        <x:v>77</x:v>
      </x:c>
      <x:c r="E185" s="15">
        <x:v>43194.5249513079</x:v>
      </x:c>
      <x:c r="F185" t="s">
        <x:v>82</x:v>
      </x:c>
      <x:c r="G185" s="6">
        <x:v>160.00021194862</x:v>
      </x:c>
      <x:c r="H185" t="s">
        <x:v>83</x:v>
      </x:c>
      <x:c r="I185" s="6">
        <x:v>26.3176112978017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23.787</x:v>
      </x:c>
      <x:c r="R185" s="8">
        <x:v>139616.055358897</x:v>
      </x:c>
      <x:c r="S185" s="12">
        <x:v>333561.344488667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118817</x:v>
      </x:c>
      <x:c r="B186" s="1">
        <x:v>43199.6937678588</x:v>
      </x:c>
      <x:c r="C186" s="6">
        <x:v>3.064589805</x:v>
      </x:c>
      <x:c r="D186" s="14" t="s">
        <x:v>77</x:v>
      </x:c>
      <x:c r="E186" s="15">
        <x:v>43194.5249513079</x:v>
      </x:c>
      <x:c r="F186" t="s">
        <x:v>82</x:v>
      </x:c>
      <x:c r="G186" s="6">
        <x:v>159.984570103572</x:v>
      </x:c>
      <x:c r="H186" t="s">
        <x:v>83</x:v>
      </x:c>
      <x:c r="I186" s="6">
        <x:v>26.3266583068557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23.785</x:v>
      </x:c>
      <x:c r="R186" s="8">
        <x:v>139616.561570354</x:v>
      </x:c>
      <x:c r="S186" s="12">
        <x:v>333562.253996095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118827</x:v>
      </x:c>
      <x:c r="B187" s="1">
        <x:v>43199.6937793634</x:v>
      </x:c>
      <x:c r="C187" s="6">
        <x:v>3.081140705</x:v>
      </x:c>
      <x:c r="D187" s="14" t="s">
        <x:v>77</x:v>
      </x:c>
      <x:c r="E187" s="15">
        <x:v>43194.5249513079</x:v>
      </x:c>
      <x:c r="F187" t="s">
        <x:v>82</x:v>
      </x:c>
      <x:c r="G187" s="6">
        <x:v>159.980968611767</x:v>
      </x:c>
      <x:c r="H187" t="s">
        <x:v>83</x:v>
      </x:c>
      <x:c r="I187" s="6">
        <x:v>26.3188736696948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23.788</x:v>
      </x:c>
      <x:c r="R187" s="8">
        <x:v>139613.058651439</x:v>
      </x:c>
      <x:c r="S187" s="12">
        <x:v>333555.321474868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118833</x:v>
      </x:c>
      <x:c r="B188" s="1">
        <x:v>43199.6937907755</x:v>
      </x:c>
      <x:c r="C188" s="6">
        <x:v>3.09762495666667</x:v>
      </x:c>
      <x:c r="D188" s="14" t="s">
        <x:v>77</x:v>
      </x:c>
      <x:c r="E188" s="15">
        <x:v>43194.5249513079</x:v>
      </x:c>
      <x:c r="F188" t="s">
        <x:v>82</x:v>
      </x:c>
      <x:c r="G188" s="6">
        <x:v>160.039192880157</x:v>
      </x:c>
      <x:c r="H188" t="s">
        <x:v>83</x:v>
      </x:c>
      <x:c r="I188" s="6">
        <x:v>26.3035749565911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23.789</x:v>
      </x:c>
      <x:c r="R188" s="8">
        <x:v>139604.496352875</x:v>
      </x:c>
      <x:c r="S188" s="12">
        <x:v>333560.761440323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118840</x:v>
      </x:c>
      <x:c r="B189" s="1">
        <x:v>43199.6938024306</x:v>
      </x:c>
      <x:c r="C189" s="6">
        <x:v>3.11440924</x:v>
      </x:c>
      <x:c r="D189" s="14" t="s">
        <x:v>77</x:v>
      </x:c>
      <x:c r="E189" s="15">
        <x:v>43194.5249513079</x:v>
      </x:c>
      <x:c r="F189" t="s">
        <x:v>82</x:v>
      </x:c>
      <x:c r="G189" s="6">
        <x:v>160.00563911893</x:v>
      </x:c>
      <x:c r="H189" t="s">
        <x:v>83</x:v>
      </x:c>
      <x:c r="I189" s="6">
        <x:v>26.3021923651281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23.792</x:v>
      </x:c>
      <x:c r="R189" s="8">
        <x:v>139610.734730191</x:v>
      </x:c>
      <x:c r="S189" s="12">
        <x:v>333555.511425874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118854</x:v>
      </x:c>
      <x:c r="B190" s="1">
        <x:v>43199.6938142361</x:v>
      </x:c>
      <x:c r="C190" s="6">
        <x:v>3.13139351833333</x:v>
      </x:c>
      <x:c r="D190" s="14" t="s">
        <x:v>77</x:v>
      </x:c>
      <x:c r="E190" s="15">
        <x:v>43194.5249513079</x:v>
      </x:c>
      <x:c r="F190" t="s">
        <x:v>82</x:v>
      </x:c>
      <x:c r="G190" s="6">
        <x:v>159.969354273071</x:v>
      </x:c>
      <x:c r="H190" t="s">
        <x:v>83</x:v>
      </x:c>
      <x:c r="I190" s="6">
        <x:v>26.3128022663673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23.791</x:v>
      </x:c>
      <x:c r="R190" s="8">
        <x:v>139614.759305312</x:v>
      </x:c>
      <x:c r="S190" s="12">
        <x:v>333559.750224421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118867</x:v>
      </x:c>
      <x:c r="B191" s="1">
        <x:v>43199.6938258449</x:v>
      </x:c>
      <x:c r="C191" s="6">
        <x:v>3.14811114333333</x:v>
      </x:c>
      <x:c r="D191" s="14" t="s">
        <x:v>77</x:v>
      </x:c>
      <x:c r="E191" s="15">
        <x:v>43194.5249513079</x:v>
      </x:c>
      <x:c r="F191" t="s">
        <x:v>82</x:v>
      </x:c>
      <x:c r="G191" s="6">
        <x:v>160.032724817009</x:v>
      </x:c>
      <x:c r="H191" t="s">
        <x:v>83</x:v>
      </x:c>
      <x:c r="I191" s="6">
        <x:v>26.3049575486234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23.789</x:v>
      </x:c>
      <x:c r="R191" s="8">
        <x:v>139619.995298803</x:v>
      </x:c>
      <x:c r="S191" s="12">
        <x:v>333548.345057635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118872</x:v>
      </x:c>
      <x:c r="B192" s="1">
        <x:v>43199.6938371181</x:v>
      </x:c>
      <x:c r="C192" s="6">
        <x:v>3.16431203666667</x:v>
      </x:c>
      <x:c r="D192" s="14" t="s">
        <x:v>77</x:v>
      </x:c>
      <x:c r="E192" s="15">
        <x:v>43194.5249513079</x:v>
      </x:c>
      <x:c r="F192" t="s">
        <x:v>82</x:v>
      </x:c>
      <x:c r="G192" s="6">
        <x:v>159.937710573452</x:v>
      </x:c>
      <x:c r="H192" t="s">
        <x:v>83</x:v>
      </x:c>
      <x:c r="I192" s="6">
        <x:v>26.3224203361242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23.79</x:v>
      </x:c>
      <x:c r="R192" s="8">
        <x:v>139616.907336165</x:v>
      </x:c>
      <x:c r="S192" s="12">
        <x:v>333552.108006795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118880</x:v>
      </x:c>
      <x:c r="B193" s="1">
        <x:v>43199.6938486111</x:v>
      </x:c>
      <x:c r="C193" s="6">
        <x:v>3.18087964166667</x:v>
      </x:c>
      <x:c r="D193" s="14" t="s">
        <x:v>77</x:v>
      </x:c>
      <x:c r="E193" s="15">
        <x:v>43194.5249513079</x:v>
      </x:c>
      <x:c r="F193" t="s">
        <x:v>82</x:v>
      </x:c>
      <x:c r="G193" s="6">
        <x:v>160.013462230257</x:v>
      </x:c>
      <x:c r="H193" t="s">
        <x:v>83</x:v>
      </x:c>
      <x:c r="I193" s="6">
        <x:v>26.3090752717435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23.789</x:v>
      </x:c>
      <x:c r="R193" s="8">
        <x:v>139612.699129439</x:v>
      </x:c>
      <x:c r="S193" s="12">
        <x:v>333550.945420785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118898</x:v>
      </x:c>
      <x:c r="B194" s="1">
        <x:v>43199.6938602662</x:v>
      </x:c>
      <x:c r="C194" s="6">
        <x:v>3.19768064</x:v>
      </x:c>
      <x:c r="D194" s="14" t="s">
        <x:v>77</x:v>
      </x:c>
      <x:c r="E194" s="15">
        <x:v>43194.5249513079</x:v>
      </x:c>
      <x:c r="F194" t="s">
        <x:v>82</x:v>
      </x:c>
      <x:c r="G194" s="6">
        <x:v>160.02163342316</x:v>
      </x:c>
      <x:c r="H194" t="s">
        <x:v>83</x:v>
      </x:c>
      <x:c r="I194" s="6">
        <x:v>26.3044766469825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23.79</x:v>
      </x:c>
      <x:c r="R194" s="8">
        <x:v>139615.757364006</x:v>
      </x:c>
      <x:c r="S194" s="12">
        <x:v>333547.275662106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118909</x:v>
      </x:c>
      <x:c r="B195" s="1">
        <x:v>43199.693871956</x:v>
      </x:c>
      <x:c r="C195" s="6">
        <x:v>3.21453156833333</x:v>
      </x:c>
      <x:c r="D195" s="14" t="s">
        <x:v>77</x:v>
      </x:c>
      <x:c r="E195" s="15">
        <x:v>43194.5249513079</x:v>
      </x:c>
      <x:c r="F195" t="s">
        <x:v>82</x:v>
      </x:c>
      <x:c r="G195" s="6">
        <x:v>159.964697762161</x:v>
      </x:c>
      <x:c r="H195" t="s">
        <x:v>83</x:v>
      </x:c>
      <x:c r="I195" s="6">
        <x:v>26.3166494909638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23.79</x:v>
      </x:c>
      <x:c r="R195" s="8">
        <x:v>139617.193476972</x:v>
      </x:c>
      <x:c r="S195" s="12">
        <x:v>333554.6398909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118918</x:v>
      </x:c>
      <x:c r="B196" s="1">
        <x:v>43199.6938831829</x:v>
      </x:c>
      <x:c r="C196" s="6">
        <x:v>3.23068246333333</x:v>
      </x:c>
      <x:c r="D196" s="14" t="s">
        <x:v>77</x:v>
      </x:c>
      <x:c r="E196" s="15">
        <x:v>43194.5249513079</x:v>
      </x:c>
      <x:c r="F196" t="s">
        <x:v>82</x:v>
      </x:c>
      <x:c r="G196" s="6">
        <x:v>159.898980717461</x:v>
      </x:c>
      <x:c r="H196" t="s">
        <x:v>83</x:v>
      </x:c>
      <x:c r="I196" s="6">
        <x:v>26.3221498275357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23.793</x:v>
      </x:c>
      <x:c r="R196" s="8">
        <x:v>139619.684633701</x:v>
      </x:c>
      <x:c r="S196" s="12">
        <x:v>333546.957875115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118925</x:v>
      </x:c>
      <x:c r="B197" s="1">
        <x:v>43199.6938950231</x:v>
      </x:c>
      <x:c r="C197" s="6">
        <x:v>3.24771675333333</x:v>
      </x:c>
      <x:c r="D197" s="14" t="s">
        <x:v>77</x:v>
      </x:c>
      <x:c r="E197" s="15">
        <x:v>43194.5249513079</x:v>
      </x:c>
      <x:c r="F197" t="s">
        <x:v>82</x:v>
      </x:c>
      <x:c r="G197" s="6">
        <x:v>160.01544719194</x:v>
      </x:c>
      <x:c r="H197" t="s">
        <x:v>83</x:v>
      </x:c>
      <x:c r="I197" s="6">
        <x:v>26.3057991266605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23.79</x:v>
      </x:c>
      <x:c r="R197" s="8">
        <x:v>139625.564483617</x:v>
      </x:c>
      <x:c r="S197" s="12">
        <x:v>333543.608668601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118934</x:v>
      </x:c>
      <x:c r="B198" s="1">
        <x:v>43199.693906713</x:v>
      </x:c>
      <x:c r="C198" s="6">
        <x:v>3.26453438833333</x:v>
      </x:c>
      <x:c r="D198" s="14" t="s">
        <x:v>77</x:v>
      </x:c>
      <x:c r="E198" s="15">
        <x:v>43194.5249513079</x:v>
      </x:c>
      <x:c r="F198" t="s">
        <x:v>82</x:v>
      </x:c>
      <x:c r="G198" s="6">
        <x:v>159.936800871024</x:v>
      </x:c>
      <x:c r="H198" t="s">
        <x:v>83</x:v>
      </x:c>
      <x:c r="I198" s="6">
        <x:v>26.3112092762235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23.794</x:v>
      </x:c>
      <x:c r="R198" s="8">
        <x:v>139631.536581171</x:v>
      </x:c>
      <x:c r="S198" s="12">
        <x:v>333557.220081389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118945</x:v>
      </x:c>
      <x:c r="B199" s="1">
        <x:v>43199.6939184375</x:v>
      </x:c>
      <x:c r="C199" s="6">
        <x:v>3.28143533833333</x:v>
      </x:c>
      <x:c r="D199" s="14" t="s">
        <x:v>77</x:v>
      </x:c>
      <x:c r="E199" s="15">
        <x:v>43194.5249513079</x:v>
      </x:c>
      <x:c r="F199" t="s">
        <x:v>82</x:v>
      </x:c>
      <x:c r="G199" s="6">
        <x:v>159.948605986123</x:v>
      </x:c>
      <x:c r="H199" t="s">
        <x:v>83</x:v>
      </x:c>
      <x:c r="I199" s="6">
        <x:v>26.3086845386761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23.794</x:v>
      </x:c>
      <x:c r="R199" s="8">
        <x:v>139636.302022888</x:v>
      </x:c>
      <x:c r="S199" s="12">
        <x:v>333550.372890904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118958</x:v>
      </x:c>
      <x:c r="B200" s="1">
        <x:v>43199.6939299421</x:v>
      </x:c>
      <x:c r="C200" s="6">
        <x:v>3.29801963666667</x:v>
      </x:c>
      <x:c r="D200" s="14" t="s">
        <x:v>77</x:v>
      </x:c>
      <x:c r="E200" s="15">
        <x:v>43194.5249513079</x:v>
      </x:c>
      <x:c r="F200" t="s">
        <x:v>82</x:v>
      </x:c>
      <x:c r="G200" s="6">
        <x:v>160.013933518886</x:v>
      </x:c>
      <x:c r="H200" t="s">
        <x:v>83</x:v>
      </x:c>
      <x:c r="I200" s="6">
        <x:v>26.3004190421293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23.792</x:v>
      </x:c>
      <x:c r="R200" s="8">
        <x:v>139634.745156873</x:v>
      </x:c>
      <x:c r="S200" s="12">
        <x:v>333560.623840288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118963</x:v>
      </x:c>
      <x:c r="B201" s="1">
        <x:v>43199.6939416667</x:v>
      </x:c>
      <x:c r="C201" s="6">
        <x:v>3.31490392833333</x:v>
      </x:c>
      <x:c r="D201" s="14" t="s">
        <x:v>77</x:v>
      </x:c>
      <x:c r="E201" s="15">
        <x:v>43194.5249513079</x:v>
      </x:c>
      <x:c r="F201" t="s">
        <x:v>82</x:v>
      </x:c>
      <x:c r="G201" s="6">
        <x:v>159.906306906139</x:v>
      </x:c>
      <x:c r="H201" t="s">
        <x:v>83</x:v>
      </x:c>
      <x:c r="I201" s="6">
        <x:v>26.3177315236758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23.794</x:v>
      </x:c>
      <x:c r="R201" s="8">
        <x:v>139633.861851922</x:v>
      </x:c>
      <x:c r="S201" s="12">
        <x:v>333550.594330432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118974</x:v>
      </x:c>
      <x:c r="B202" s="1">
        <x:v>43199.6939526968</x:v>
      </x:c>
      <x:c r="C202" s="6">
        <x:v>3.33077146333333</x:v>
      </x:c>
      <x:c r="D202" s="14" t="s">
        <x:v>77</x:v>
      </x:c>
      <x:c r="E202" s="15">
        <x:v>43194.5249513079</x:v>
      </x:c>
      <x:c r="F202" t="s">
        <x:v>82</x:v>
      </x:c>
      <x:c r="G202" s="6">
        <x:v>160.012965677725</x:v>
      </x:c>
      <x:c r="H202" t="s">
        <x:v>83</x:v>
      </x:c>
      <x:c r="I202" s="6">
        <x:v>26.2977740875313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23.793</x:v>
      </x:c>
      <x:c r="R202" s="8">
        <x:v>139629.683867681</x:v>
      </x:c>
      <x:c r="S202" s="12">
        <x:v>333547.676337705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118983</x:v>
      </x:c>
      <x:c r="B203" s="1">
        <x:v>43199.6939642361</x:v>
      </x:c>
      <x:c r="C203" s="6">
        <x:v>3.34737244333333</x:v>
      </x:c>
      <x:c r="D203" s="14" t="s">
        <x:v>77</x:v>
      </x:c>
      <x:c r="E203" s="15">
        <x:v>43194.5249513079</x:v>
      </x:c>
      <x:c r="F203" t="s">
        <x:v>82</x:v>
      </x:c>
      <x:c r="G203" s="6">
        <x:v>159.988910574786</x:v>
      </x:c>
      <x:c r="H203" t="s">
        <x:v>83</x:v>
      </x:c>
      <x:c r="I203" s="6">
        <x:v>26.3057690702985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23.792</x:v>
      </x:c>
      <x:c r="R203" s="8">
        <x:v>139640.518054945</x:v>
      </x:c>
      <x:c r="S203" s="12">
        <x:v>333557.853841225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118994</x:v>
      </x:c>
      <x:c r="B204" s="1">
        <x:v>43199.6939762731</x:v>
      </x:c>
      <x:c r="C204" s="6">
        <x:v>3.36474008</x:v>
      </x:c>
      <x:c r="D204" s="14" t="s">
        <x:v>77</x:v>
      </x:c>
      <x:c r="E204" s="15">
        <x:v>43194.5249513079</x:v>
      </x:c>
      <x:c r="F204" t="s">
        <x:v>82</x:v>
      </x:c>
      <x:c r="G204" s="6">
        <x:v>159.930830647854</x:v>
      </x:c>
      <x:c r="H204" t="s">
        <x:v>83</x:v>
      </x:c>
      <x:c r="I204" s="6">
        <x:v>26.3010802811041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23.798</x:v>
      </x:c>
      <x:c r="R204" s="8">
        <x:v>139636.14475573</x:v>
      </x:c>
      <x:c r="S204" s="12">
        <x:v>333559.70628096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119007</x:v>
      </x:c>
      <x:c r="B205" s="1">
        <x:v>43199.6939877315</x:v>
      </x:c>
      <x:c r="C205" s="6">
        <x:v>3.38124100333333</x:v>
      </x:c>
      <x:c r="D205" s="14" t="s">
        <x:v>77</x:v>
      </x:c>
      <x:c r="E205" s="15">
        <x:v>43194.5249513079</x:v>
      </x:c>
      <x:c r="F205" t="s">
        <x:v>82</x:v>
      </x:c>
      <x:c r="G205" s="6">
        <x:v>159.924434206138</x:v>
      </x:c>
      <x:c r="H205" t="s">
        <x:v>83</x:v>
      </x:c>
      <x:c r="I205" s="6">
        <x:v>26.3138542414049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23.794</x:v>
      </x:c>
      <x:c r="R205" s="8">
        <x:v>139647.141590222</x:v>
      </x:c>
      <x:c r="S205" s="12">
        <x:v>333552.030053838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119014</x:v>
      </x:c>
      <x:c r="B206" s="1">
        <x:v>43199.6939993056</x:v>
      </x:c>
      <x:c r="C206" s="6">
        <x:v>3.397908605</x:v>
      </x:c>
      <x:c r="D206" s="14" t="s">
        <x:v>77</x:v>
      </x:c>
      <x:c r="E206" s="15">
        <x:v>43194.5249513079</x:v>
      </x:c>
      <x:c r="F206" t="s">
        <x:v>82</x:v>
      </x:c>
      <x:c r="G206" s="6">
        <x:v>159.924910998391</x:v>
      </x:c>
      <x:c r="H206" t="s">
        <x:v>83</x:v>
      </x:c>
      <x:c r="I206" s="6">
        <x:v>26.3051979994698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23.797</x:v>
      </x:c>
      <x:c r="R206" s="8">
        <x:v>139642.503994579</x:v>
      </x:c>
      <x:c r="S206" s="12">
        <x:v>333553.558430207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119027</x:v>
      </x:c>
      <x:c r="B207" s="1">
        <x:v>43199.6940108449</x:v>
      </x:c>
      <x:c r="C207" s="6">
        <x:v>3.41452623166667</x:v>
      </x:c>
      <x:c r="D207" s="14" t="s">
        <x:v>77</x:v>
      </x:c>
      <x:c r="E207" s="15">
        <x:v>43194.5249513079</x:v>
      </x:c>
      <x:c r="F207" t="s">
        <x:v>82</x:v>
      </x:c>
      <x:c r="G207" s="6">
        <x:v>159.913969533959</x:v>
      </x:c>
      <x:c r="H207" t="s">
        <x:v>83</x:v>
      </x:c>
      <x:c r="I207" s="6">
        <x:v>26.3046870414414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23.798</x:v>
      </x:c>
      <x:c r="R207" s="8">
        <x:v>139644.748822805</x:v>
      </x:c>
      <x:c r="S207" s="12">
        <x:v>333561.036445666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119039</x:v>
      </x:c>
      <x:c r="B208" s="1">
        <x:v>43199.6940226852</x:v>
      </x:c>
      <x:c r="C208" s="6">
        <x:v>3.43154381666667</x:v>
      </x:c>
      <x:c r="D208" s="14" t="s">
        <x:v>77</x:v>
      </x:c>
      <x:c r="E208" s="15">
        <x:v>43194.5249513079</x:v>
      </x:c>
      <x:c r="F208" t="s">
        <x:v>82</x:v>
      </x:c>
      <x:c r="G208" s="6">
        <x:v>159.93190057446</x:v>
      </x:c>
      <x:c r="H208" t="s">
        <x:v>83</x:v>
      </x:c>
      <x:c r="I208" s="6">
        <x:v>26.3094058920674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23.795</x:v>
      </x:c>
      <x:c r="R208" s="8">
        <x:v>139648.987632862</x:v>
      </x:c>
      <x:c r="S208" s="12">
        <x:v>333550.789700186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119041</x:v>
      </x:c>
      <x:c r="B209" s="1">
        <x:v>43199.6940337153</x:v>
      </x:c>
      <x:c r="C209" s="6">
        <x:v>3.44742805666667</x:v>
      </x:c>
      <x:c r="D209" s="14" t="s">
        <x:v>77</x:v>
      </x:c>
      <x:c r="E209" s="15">
        <x:v>43194.5249513079</x:v>
      </x:c>
      <x:c r="F209" t="s">
        <x:v>82</x:v>
      </x:c>
      <x:c r="G209" s="6">
        <x:v>159.917042294463</x:v>
      </x:c>
      <x:c r="H209" t="s">
        <x:v>83</x:v>
      </x:c>
      <x:c r="I209" s="6">
        <x:v>26.3068811558755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23.797</x:v>
      </x:c>
      <x:c r="R209" s="8">
        <x:v>139647.707059081</x:v>
      </x:c>
      <x:c r="S209" s="12">
        <x:v>333560.668867963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119054</x:v>
      </x:c>
      <x:c r="B210" s="1">
        <x:v>43199.6940454051</x:v>
      </x:c>
      <x:c r="C210" s="6">
        <x:v>3.46426230333333</x:v>
      </x:c>
      <x:c r="D210" s="14" t="s">
        <x:v>77</x:v>
      </x:c>
      <x:c r="E210" s="15">
        <x:v>43194.5249513079</x:v>
      </x:c>
      <x:c r="F210" t="s">
        <x:v>82</x:v>
      </x:c>
      <x:c r="G210" s="6">
        <x:v>159.893961191624</x:v>
      </x:c>
      <x:c r="H210" t="s">
        <x:v>83</x:v>
      </x:c>
      <x:c r="I210" s="6">
        <x:v>26.3175211283988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23.795</x:v>
      </x:c>
      <x:c r="R210" s="8">
        <x:v>139636.095239253</x:v>
      </x:c>
      <x:c r="S210" s="12">
        <x:v>333548.722549453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119066</x:v>
      </x:c>
      <x:c r="B211" s="1">
        <x:v>43199.6940571412</x:v>
      </x:c>
      <x:c r="C211" s="6">
        <x:v>3.48114660833333</x:v>
      </x:c>
      <x:c r="D211" s="14" t="s">
        <x:v>77</x:v>
      </x:c>
      <x:c r="E211" s="15">
        <x:v>43194.5249513079</x:v>
      </x:c>
      <x:c r="F211" t="s">
        <x:v>82</x:v>
      </x:c>
      <x:c r="G211" s="6">
        <x:v>159.845251825592</x:v>
      </x:c>
      <x:c r="H211" t="s">
        <x:v>83</x:v>
      </x:c>
      <x:c r="I211" s="6">
        <x:v>26.3222399970628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23.797</x:v>
      </x:c>
      <x:c r="R211" s="8">
        <x:v>139648.03711965</x:v>
      </x:c>
      <x:c r="S211" s="12">
        <x:v>333544.75168279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119074</x:v>
      </x:c>
      <x:c r="B212" s="1">
        <x:v>43199.6940689005</x:v>
      </x:c>
      <x:c r="C212" s="6">
        <x:v>3.498097605</x:v>
      </x:c>
      <x:c r="D212" s="14" t="s">
        <x:v>77</x:v>
      </x:c>
      <x:c r="E212" s="15">
        <x:v>43194.5249513079</x:v>
      </x:c>
      <x:c r="F212" t="s">
        <x:v>82</x:v>
      </x:c>
      <x:c r="G212" s="6">
        <x:v>159.919412556012</x:v>
      </x:c>
      <x:c r="H212" t="s">
        <x:v>83</x:v>
      </x:c>
      <x:c r="I212" s="6">
        <x:v>26.3092255537049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23.796</x:v>
      </x:c>
      <x:c r="R212" s="8">
        <x:v>139653.658271502</x:v>
      </x:c>
      <x:c r="S212" s="12">
        <x:v>333553.877644671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119082</x:v>
      </x:c>
      <x:c r="B213" s="1">
        <x:v>43199.6940800116</x:v>
      </x:c>
      <x:c r="C213" s="6">
        <x:v>3.51409847833333</x:v>
      </x:c>
      <x:c r="D213" s="14" t="s">
        <x:v>77</x:v>
      </x:c>
      <x:c r="E213" s="15">
        <x:v>43194.5249513079</x:v>
      </x:c>
      <x:c r="F213" t="s">
        <x:v>82</x:v>
      </x:c>
      <x:c r="G213" s="6">
        <x:v>159.900284021922</x:v>
      </x:c>
      <x:c r="H213" t="s">
        <x:v>83</x:v>
      </x:c>
      <x:c r="I213" s="6">
        <x:v>26.316168587648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23.795</x:v>
      </x:c>
      <x:c r="R213" s="8">
        <x:v>139655.286505108</x:v>
      </x:c>
      <x:c r="S213" s="12">
        <x:v>333559.583277524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119092</x:v>
      </x:c>
      <x:c r="B214" s="1">
        <x:v>43199.6940914699</x:v>
      </x:c>
      <x:c r="C214" s="6">
        <x:v>3.53061608333333</x:v>
      </x:c>
      <x:c r="D214" s="14" t="s">
        <x:v>77</x:v>
      </x:c>
      <x:c r="E214" s="15">
        <x:v>43194.5249513079</x:v>
      </x:c>
      <x:c r="F214" t="s">
        <x:v>82</x:v>
      </x:c>
      <x:c r="G214" s="6">
        <x:v>159.837666562334</x:v>
      </x:c>
      <x:c r="H214" t="s">
        <x:v>83</x:v>
      </x:c>
      <x:c r="I214" s="6">
        <x:v>26.3238630489641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23.797</x:v>
      </x:c>
      <x:c r="R214" s="8">
        <x:v>139655.576887756</x:v>
      </x:c>
      <x:c r="S214" s="12">
        <x:v>333552.481239983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119103</x:v>
      </x:c>
      <x:c r="B215" s="1">
        <x:v>43199.6941032407</x:v>
      </x:c>
      <x:c r="C215" s="6">
        <x:v>3.547550385</x:v>
      </x:c>
      <x:c r="D215" s="14" t="s">
        <x:v>77</x:v>
      </x:c>
      <x:c r="E215" s="15">
        <x:v>43194.5249513079</x:v>
      </x:c>
      <x:c r="F215" t="s">
        <x:v>82</x:v>
      </x:c>
      <x:c r="G215" s="6">
        <x:v>159.865179353379</x:v>
      </x:c>
      <x:c r="H215" t="s">
        <x:v>83</x:v>
      </x:c>
      <x:c r="I215" s="6">
        <x:v>26.3208273414166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23.796</x:v>
      </x:c>
      <x:c r="R215" s="8">
        <x:v>139651.377443621</x:v>
      </x:c>
      <x:c r="S215" s="12">
        <x:v>333563.63573833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119119</x:v>
      </x:c>
      <x:c r="B216" s="1">
        <x:v>43199.6941147338</x:v>
      </x:c>
      <x:c r="C216" s="6">
        <x:v>3.56411797833333</x:v>
      </x:c>
      <x:c r="D216" s="14" t="s">
        <x:v>77</x:v>
      </x:c>
      <x:c r="E216" s="15">
        <x:v>43194.5249513079</x:v>
      </x:c>
      <x:c r="F216" t="s">
        <x:v>82</x:v>
      </x:c>
      <x:c r="G216" s="6">
        <x:v>159.859519002701</x:v>
      </x:c>
      <x:c r="H216" t="s">
        <x:v>83</x:v>
      </x:c>
      <x:c r="I216" s="6">
        <x:v>26.3077828471551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23.801</x:v>
      </x:c>
      <x:c r="R216" s="8">
        <x:v>139656.875620432</x:v>
      </x:c>
      <x:c r="S216" s="12">
        <x:v>333555.666943101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119127</x:v>
      </x:c>
      <x:c r="B217" s="1">
        <x:v>43199.6941268171</x:v>
      </x:c>
      <x:c r="C217" s="6">
        <x:v>3.58148560333333</x:v>
      </x:c>
      <x:c r="D217" s="14" t="s">
        <x:v>77</x:v>
      </x:c>
      <x:c r="E217" s="15">
        <x:v>43194.5249513079</x:v>
      </x:c>
      <x:c r="F217" t="s">
        <x:v>82</x:v>
      </x:c>
      <x:c r="G217" s="6">
        <x:v>159.901905098918</x:v>
      </x:c>
      <x:c r="H217" t="s">
        <x:v>83</x:v>
      </x:c>
      <x:c r="I217" s="6">
        <x:v>26.3044165342817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23.799</x:v>
      </x:c>
      <x:c r="R217" s="8">
        <x:v>139658.017745698</x:v>
      </x:c>
      <x:c r="S217" s="12">
        <x:v>333548.859743194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119133</x:v>
      </x:c>
      <x:c r="B218" s="1">
        <x:v>43199.6941378472</x:v>
      </x:c>
      <x:c r="C218" s="6">
        <x:v>3.59736987833333</x:v>
      </x:c>
      <x:c r="D218" s="14" t="s">
        <x:v>77</x:v>
      </x:c>
      <x:c r="E218" s="15">
        <x:v>43194.5249513079</x:v>
      </x:c>
      <x:c r="F218" t="s">
        <x:v>82</x:v>
      </x:c>
      <x:c r="G218" s="6">
        <x:v>159.87561474435</x:v>
      </x:c>
      <x:c r="H218" t="s">
        <x:v>83</x:v>
      </x:c>
      <x:c r="I218" s="6">
        <x:v>26.3128924356438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23.798</x:v>
      </x:c>
      <x:c r="R218" s="8">
        <x:v>139659.120448676</x:v>
      </x:c>
      <x:c r="S218" s="12">
        <x:v>333547.735441571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119147</x:v>
      </x:c>
      <x:c r="B219" s="1">
        <x:v>43199.6941498843</x:v>
      </x:c>
      <x:c r="C219" s="6">
        <x:v>3.61472081</x:v>
      </x:c>
      <x:c r="D219" s="14" t="s">
        <x:v>77</x:v>
      </x:c>
      <x:c r="E219" s="15">
        <x:v>43194.5249513079</x:v>
      </x:c>
      <x:c r="F219" t="s">
        <x:v>82</x:v>
      </x:c>
      <x:c r="G219" s="6">
        <x:v>159.855425910759</x:v>
      </x:c>
      <x:c r="H219" t="s">
        <x:v>83</x:v>
      </x:c>
      <x:c r="I219" s="6">
        <x:v>26.3115098403437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</x:v>
      </x:c>
      <x:c r="R219" s="8">
        <x:v>139660.865005612</x:v>
      </x:c>
      <x:c r="S219" s="12">
        <x:v>333552.014491062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119156</x:v>
      </x:c>
      <x:c r="B220" s="1">
        <x:v>43199.6941611111</x:v>
      </x:c>
      <x:c r="C220" s="6">
        <x:v>3.63087177333333</x:v>
      </x:c>
      <x:c r="D220" s="14" t="s">
        <x:v>77</x:v>
      </x:c>
      <x:c r="E220" s="15">
        <x:v>43194.5249513079</x:v>
      </x:c>
      <x:c r="F220" t="s">
        <x:v>82</x:v>
      </x:c>
      <x:c r="G220" s="6">
        <x:v>159.877000055369</x:v>
      </x:c>
      <x:c r="H220" t="s">
        <x:v>83</x:v>
      </x:c>
      <x:c r="I220" s="6">
        <x:v>26.3154472328038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23.797</x:v>
      </x:c>
      <x:c r="R220" s="8">
        <x:v>139660.718002646</x:v>
      </x:c>
      <x:c r="S220" s="12">
        <x:v>333541.731981694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119166</x:v>
      </x:c>
      <x:c r="B221" s="1">
        <x:v>43199.6941726505</x:v>
      </x:c>
      <x:c r="C221" s="6">
        <x:v>3.64752270666667</x:v>
      </x:c>
      <x:c r="D221" s="14" t="s">
        <x:v>77</x:v>
      </x:c>
      <x:c r="E221" s="15">
        <x:v>43194.5249513079</x:v>
      </x:c>
      <x:c r="F221" t="s">
        <x:v>82</x:v>
      </x:c>
      <x:c r="G221" s="6">
        <x:v>159.879165352331</x:v>
      </x:c>
      <x:c r="H221" t="s">
        <x:v>83</x:v>
      </x:c>
      <x:c r="I221" s="6">
        <x:v>26.3064303103274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</x:v>
      </x:c>
      <x:c r="R221" s="8">
        <x:v>139665.125631028</x:v>
      </x:c>
      <x:c r="S221" s="12">
        <x:v>333558.199631467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119174</x:v>
      </x:c>
      <x:c r="B222" s="1">
        <x:v>43199.6941845718</x:v>
      </x:c>
      <x:c r="C222" s="6">
        <x:v>3.66464034666667</x:v>
      </x:c>
      <x:c r="D222" s="14" t="s">
        <x:v>77</x:v>
      </x:c>
      <x:c r="E222" s="15">
        <x:v>43194.5249513079</x:v>
      </x:c>
      <x:c r="F222" t="s">
        <x:v>82</x:v>
      </x:c>
      <x:c r="G222" s="6">
        <x:v>159.865878317553</x:v>
      </x:c>
      <x:c r="H222" t="s">
        <x:v>83</x:v>
      </x:c>
      <x:c r="I222" s="6">
        <x:v>26.3007196052831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23.803</x:v>
      </x:c>
      <x:c r="R222" s="8">
        <x:v>139671.755821164</x:v>
      </x:c>
      <x:c r="S222" s="12">
        <x:v>333550.012907757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119181</x:v>
      </x:c>
      <x:c r="B223" s="1">
        <x:v>43199.6941960648</x:v>
      </x:c>
      <x:c r="C223" s="6">
        <x:v>3.68124129166667</x:v>
      </x:c>
      <x:c r="D223" s="14" t="s">
        <x:v>77</x:v>
      </x:c>
      <x:c r="E223" s="15">
        <x:v>43194.5249513079</x:v>
      </x:c>
      <x:c r="F223" t="s">
        <x:v>82</x:v>
      </x:c>
      <x:c r="G223" s="6">
        <x:v>159.836484363933</x:v>
      </x:c>
      <x:c r="H223" t="s">
        <x:v>83</x:v>
      </x:c>
      <x:c r="I223" s="6">
        <x:v>26.3127120970939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23.801</x:v>
      </x:c>
      <x:c r="R223" s="8">
        <x:v>139667.427434994</x:v>
      </x:c>
      <x:c r="S223" s="12">
        <x:v>333554.899415655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119194</x:v>
      </x:c>
      <x:c r="B224" s="1">
        <x:v>43199.6942077546</x:v>
      </x:c>
      <x:c r="C224" s="6">
        <x:v>3.69807553833333</x:v>
      </x:c>
      <x:c r="D224" s="14" t="s">
        <x:v>77</x:v>
      </x:c>
      <x:c r="E224" s="15">
        <x:v>43194.5249513079</x:v>
      </x:c>
      <x:c r="F224" t="s">
        <x:v>82</x:v>
      </x:c>
      <x:c r="G224" s="6">
        <x:v>159.764651338024</x:v>
      </x:c>
      <x:c r="H224" t="s">
        <x:v>83</x:v>
      </x:c>
      <x:c r="I224" s="6">
        <x:v>26.3195349123043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23.804</x:v>
      </x:c>
      <x:c r="R224" s="8">
        <x:v>139675.492602176</x:v>
      </x:c>
      <x:c r="S224" s="12">
        <x:v>333544.629907114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119205</x:v>
      </x:c>
      <x:c r="B225" s="1">
        <x:v>43199.694219294</x:v>
      </x:c>
      <x:c r="C225" s="6">
        <x:v>3.71469321166667</x:v>
      </x:c>
      <x:c r="D225" s="14" t="s">
        <x:v>77</x:v>
      </x:c>
      <x:c r="E225" s="15">
        <x:v>43194.5249513079</x:v>
      </x:c>
      <x:c r="F225" t="s">
        <x:v>82</x:v>
      </x:c>
      <x:c r="G225" s="6">
        <x:v>159.837025885172</x:v>
      </x:c>
      <x:c r="H225" t="s">
        <x:v>83</x:v>
      </x:c>
      <x:c r="I225" s="6">
        <x:v>26.3154472328038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</x:v>
      </x:c>
      <x:c r="R225" s="8">
        <x:v>139675.380349355</x:v>
      </x:c>
      <x:c r="S225" s="12">
        <x:v>333555.361642308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119215</x:v>
      </x:c>
      <x:c r="B226" s="1">
        <x:v>43199.6942312153</x:v>
      </x:c>
      <x:c r="C226" s="6">
        <x:v>3.731860795</x:v>
      </x:c>
      <x:c r="D226" s="14" t="s">
        <x:v>77</x:v>
      </x:c>
      <x:c r="E226" s="15">
        <x:v>43194.5249513079</x:v>
      </x:c>
      <x:c r="F226" t="s">
        <x:v>82</x:v>
      </x:c>
      <x:c r="G226" s="6">
        <x:v>159.884082087088</x:v>
      </x:c>
      <x:c r="H226" t="s">
        <x:v>83</x:v>
      </x:c>
      <x:c r="I226" s="6">
        <x:v>26.3053783376154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</x:v>
      </x:c>
      <x:c r="R226" s="8">
        <x:v>139675.684318954</x:v>
      </x:c>
      <x:c r="S226" s="12">
        <x:v>333547.770109971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119223</x:v>
      </x:c>
      <x:c r="B227" s="1">
        <x:v>43199.6942422106</x:v>
      </x:c>
      <x:c r="C227" s="6">
        <x:v>3.747695035</x:v>
      </x:c>
      <x:c r="D227" s="14" t="s">
        <x:v>77</x:v>
      </x:c>
      <x:c r="E227" s="15">
        <x:v>43194.5249513079</x:v>
      </x:c>
      <x:c r="F227" t="s">
        <x:v>82</x:v>
      </x:c>
      <x:c r="G227" s="6">
        <x:v>159.825409643797</x:v>
      </x:c>
      <x:c r="H227" t="s">
        <x:v>83</x:v>
      </x:c>
      <x:c r="I227" s="6">
        <x:v>26.3122311943425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23.802</x:v>
      </x:c>
      <x:c r="R227" s="8">
        <x:v>139676.693571644</x:v>
      </x:c>
      <x:c r="S227" s="12">
        <x:v>333550.458648846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119230</x:v>
      </x:c>
      <x:c r="B228" s="1">
        <x:v>43199.6942539352</x:v>
      </x:c>
      <x:c r="C228" s="6">
        <x:v>3.76454595166667</x:v>
      </x:c>
      <x:c r="D228" s="14" t="s">
        <x:v>77</x:v>
      </x:c>
      <x:c r="E228" s="15">
        <x:v>43194.5249513079</x:v>
      </x:c>
      <x:c r="F228" t="s">
        <x:v>82</x:v>
      </x:c>
      <x:c r="G228" s="6">
        <x:v>159.769705642823</x:v>
      </x:c>
      <x:c r="H228" t="s">
        <x:v>83</x:v>
      </x:c>
      <x:c r="I228" s="6">
        <x:v>26.3184528790111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23.804</x:v>
      </x:c>
      <x:c r="R228" s="8">
        <x:v>139672.253725208</x:v>
      </x:c>
      <x:c r="S228" s="12">
        <x:v>333557.98186454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119244</x:v>
      </x:c>
      <x:c r="B229" s="1">
        <x:v>43199.6942655903</x:v>
      </x:c>
      <x:c r="C229" s="6">
        <x:v>3.78133024666667</x:v>
      </x:c>
      <x:c r="D229" s="14" t="s">
        <x:v>77</x:v>
      </x:c>
      <x:c r="E229" s="15">
        <x:v>43194.5249513079</x:v>
      </x:c>
      <x:c r="F229" t="s">
        <x:v>82</x:v>
      </x:c>
      <x:c r="G229" s="6">
        <x:v>159.76888495953</x:v>
      </x:c>
      <x:c r="H229" t="s">
        <x:v>83</x:v>
      </x:c>
      <x:c r="I229" s="6">
        <x:v>26.3157778537548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23.805</x:v>
      </x:c>
      <x:c r="R229" s="8">
        <x:v>139679.496311403</x:v>
      </x:c>
      <x:c r="S229" s="12">
        <x:v>333548.657405329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119250</x:v>
      </x:c>
      <x:c r="B230" s="1">
        <x:v>43199.6942767708</x:v>
      </x:c>
      <x:c r="C230" s="6">
        <x:v>3.79744785666667</x:v>
      </x:c>
      <x:c r="D230" s="14" t="s">
        <x:v>77</x:v>
      </x:c>
      <x:c r="E230" s="15">
        <x:v>43194.5249513079</x:v>
      </x:c>
      <x:c r="F230" t="s">
        <x:v>82</x:v>
      </x:c>
      <x:c r="G230" s="6">
        <x:v>159.822501166082</x:v>
      </x:c>
      <x:c r="H230" t="s">
        <x:v>83</x:v>
      </x:c>
      <x:c r="I230" s="6">
        <x:v>26.307151663234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23.804</x:v>
      </x:c>
      <x:c r="R230" s="8">
        <x:v>139670.607347695</x:v>
      </x:c>
      <x:c r="S230" s="12">
        <x:v>333547.794759959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119268</x:v>
      </x:c>
      <x:c r="B231" s="1">
        <x:v>43199.6942886574</x:v>
      </x:c>
      <x:c r="C231" s="6">
        <x:v>3.81454879333333</x:v>
      </x:c>
      <x:c r="D231" s="14" t="s">
        <x:v>77</x:v>
      </x:c>
      <x:c r="E231" s="15">
        <x:v>43194.5249513079</x:v>
      </x:c>
      <x:c r="F231" t="s">
        <x:v>82</x:v>
      </x:c>
      <x:c r="G231" s="6">
        <x:v>159.83090697624</x:v>
      </x:c>
      <x:c r="H231" t="s">
        <x:v>83</x:v>
      </x:c>
      <x:c r="I231" s="6">
        <x:v>26.3082036365008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23.803</x:v>
      </x:c>
      <x:c r="R231" s="8">
        <x:v>139687.830374732</x:v>
      </x:c>
      <x:c r="S231" s="12">
        <x:v>333549.4527052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119278</x:v>
      </x:c>
      <x:c r="B232" s="1">
        <x:v>43199.6943001505</x:v>
      </x:c>
      <x:c r="C232" s="6">
        <x:v>3.83111639833333</x:v>
      </x:c>
      <x:c r="D232" s="14" t="s">
        <x:v>77</x:v>
      </x:c>
      <x:c r="E232" s="15">
        <x:v>43194.5249513079</x:v>
      </x:c>
      <x:c r="F232" t="s">
        <x:v>82</x:v>
      </x:c>
      <x:c r="G232" s="6">
        <x:v>159.851871743958</x:v>
      </x:c>
      <x:c r="H232" t="s">
        <x:v>83</x:v>
      </x:c>
      <x:c r="I232" s="6">
        <x:v>26.2980145378638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23.805</x:v>
      </x:c>
      <x:c r="R232" s="8">
        <x:v>139689.562845329</x:v>
      </x:c>
      <x:c r="S232" s="12">
        <x:v>333554.645870874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119285</x:v>
      </x:c>
      <x:c r="B233" s="1">
        <x:v>43199.694311956</x:v>
      </x:c>
      <x:c r="C233" s="6">
        <x:v>3.84810071166667</x:v>
      </x:c>
      <x:c r="D233" s="14" t="s">
        <x:v>77</x:v>
      </x:c>
      <x:c r="E233" s="15">
        <x:v>43194.5249513079</x:v>
      </x:c>
      <x:c r="F233" t="s">
        <x:v>82</x:v>
      </x:c>
      <x:c r="G233" s="6">
        <x:v>159.791447213496</x:v>
      </x:c>
      <x:c r="H233" t="s">
        <x:v>83</x:v>
      </x:c>
      <x:c r="I233" s="6">
        <x:v>26.3166494909638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23.803</x:v>
      </x:c>
      <x:c r="R233" s="8">
        <x:v>139694.75953901</x:v>
      </x:c>
      <x:c r="S233" s="12">
        <x:v>333557.103424964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119294</x:v>
      </x:c>
      <x:c r="B234" s="1">
        <x:v>43199.6943231481</x:v>
      </x:c>
      <x:c r="C234" s="6">
        <x:v>3.86421827666667</x:v>
      </x:c>
      <x:c r="D234" s="14" t="s">
        <x:v>77</x:v>
      </x:c>
      <x:c r="E234" s="15">
        <x:v>43194.5249513079</x:v>
      </x:c>
      <x:c r="F234" t="s">
        <x:v>82</x:v>
      </x:c>
      <x:c r="G234" s="6">
        <x:v>159.725294282883</x:v>
      </x:c>
      <x:c r="H234" t="s">
        <x:v>83</x:v>
      </x:c>
      <x:c r="I234" s="6">
        <x:v>26.3165593215867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23.808</x:v>
      </x:c>
      <x:c r="R234" s="8">
        <x:v>139664.763897434</x:v>
      </x:c>
      <x:c r="S234" s="12">
        <x:v>333552.798212707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119301</x:v>
      </x:c>
      <x:c r="B235" s="1">
        <x:v>43199.6943349884</x:v>
      </x:c>
      <x:c r="C235" s="6">
        <x:v>3.88125254333333</x:v>
      </x:c>
      <x:c r="D235" s="14" t="s">
        <x:v>77</x:v>
      </x:c>
      <x:c r="E235" s="15">
        <x:v>43194.5249513079</x:v>
      </x:c>
      <x:c r="F235" t="s">
        <x:v>82</x:v>
      </x:c>
      <x:c r="G235" s="6">
        <x:v>159.798650308398</x:v>
      </x:c>
      <x:c r="H235" t="s">
        <x:v>83</x:v>
      </x:c>
      <x:c r="I235" s="6">
        <x:v>26.3094058920674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23.805</x:v>
      </x:c>
      <x:c r="R235" s="8">
        <x:v>139718.387685733</x:v>
      </x:c>
      <x:c r="S235" s="12">
        <x:v>333558.06880691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119316</x:v>
      </x:c>
      <x:c r="B236" s="1">
        <x:v>43199.694346412</x:v>
      </x:c>
      <x:c r="C236" s="6">
        <x:v>3.89772016166667</x:v>
      </x:c>
      <x:c r="D236" s="14" t="s">
        <x:v>77</x:v>
      </x:c>
      <x:c r="E236" s="15">
        <x:v>43194.5249513079</x:v>
      </x:c>
      <x:c r="F236" t="s">
        <x:v>82</x:v>
      </x:c>
      <x:c r="G236" s="6">
        <x:v>159.823203309485</x:v>
      </x:c>
      <x:c r="H236" t="s">
        <x:v>83</x:v>
      </x:c>
      <x:c r="I236" s="6">
        <x:v>26.3070013813658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23.804</x:v>
      </x:c>
      <x:c r="R236" s="8">
        <x:v>139718.546973874</x:v>
      </x:c>
      <x:c r="S236" s="12">
        <x:v>333546.331668579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119328</x:v>
      </x:c>
      <x:c r="B237" s="1">
        <x:v>43199.6943578356</x:v>
      </x:c>
      <x:c r="C237" s="6">
        <x:v>3.91415443833333</x:v>
      </x:c>
      <x:c r="D237" s="14" t="s">
        <x:v>77</x:v>
      </x:c>
      <x:c r="E237" s="15">
        <x:v>43194.5249513079</x:v>
      </x:c>
      <x:c r="F237" t="s">
        <x:v>82</x:v>
      </x:c>
      <x:c r="G237" s="6">
        <x:v>159.795722485922</x:v>
      </x:c>
      <x:c r="H237" t="s">
        <x:v>83</x:v>
      </x:c>
      <x:c r="I237" s="6">
        <x:v>26.3071817196083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23.806</x:v>
      </x:c>
      <x:c r="R237" s="8">
        <x:v>139658.776059684</x:v>
      </x:c>
      <x:c r="S237" s="12">
        <x:v>333550.258099963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119338</x:v>
      </x:c>
      <x:c r="B238" s="1">
        <x:v>43199.6943696759</x:v>
      </x:c>
      <x:c r="C238" s="6">
        <x:v>3.93122208</x:v>
      </x:c>
      <x:c r="D238" s="14" t="s">
        <x:v>77</x:v>
      </x:c>
      <x:c r="E238" s="15">
        <x:v>43194.5249513079</x:v>
      </x:c>
      <x:c r="F238" t="s">
        <x:v>82</x:v>
      </x:c>
      <x:c r="G238" s="6">
        <x:v>159.790948753921</x:v>
      </x:c>
      <x:c r="H238" t="s">
        <x:v>83</x:v>
      </x:c>
      <x:c r="I238" s="6">
        <x:v>26.3082036365008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23.806</x:v>
      </x:c>
      <x:c r="R238" s="8">
        <x:v>139704.096587384</x:v>
      </x:c>
      <x:c r="S238" s="12">
        <x:v>333552.213224488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119348</x:v>
      </x:c>
      <x:c r="B239" s="1">
        <x:v>43199.6943809375</x:v>
      </x:c>
      <x:c r="C239" s="6">
        <x:v>3.947456325</x:v>
      </x:c>
      <x:c r="D239" s="14" t="s">
        <x:v>77</x:v>
      </x:c>
      <x:c r="E239" s="15">
        <x:v>43194.5249513079</x:v>
      </x:c>
      <x:c r="F239" t="s">
        <x:v>82</x:v>
      </x:c>
      <x:c r="G239" s="6">
        <x:v>159.796944491395</x:v>
      </x:c>
      <x:c r="H239" t="s">
        <x:v>83</x:v>
      </x:c>
      <x:c r="I239" s="6">
        <x:v>26.3126219278229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23.804</x:v>
      </x:c>
      <x:c r="R239" s="8">
        <x:v>139710.48119841</x:v>
      </x:c>
      <x:c r="S239" s="12">
        <x:v>333557.310330548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119352</x:v>
      </x:c>
      <x:c r="B240" s="1">
        <x:v>43199.6943924768</x:v>
      </x:c>
      <x:c r="C240" s="6">
        <x:v>3.96407396333333</x:v>
      </x:c>
      <x:c r="D240" s="14" t="s">
        <x:v>77</x:v>
      </x:c>
      <x:c r="E240" s="15">
        <x:v>43194.5249513079</x:v>
      </x:c>
      <x:c r="F240" t="s">
        <x:v>82</x:v>
      </x:c>
      <x:c r="G240" s="6">
        <x:v>159.845309675414</x:v>
      </x:c>
      <x:c r="H240" t="s">
        <x:v>83</x:v>
      </x:c>
      <x:c r="I240" s="6">
        <x:v>26.2937164907785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23.807</x:v>
      </x:c>
      <x:c r="R240" s="8">
        <x:v>139700.2031461</x:v>
      </x:c>
      <x:c r="S240" s="12">
        <x:v>333554.403817984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119361</x:v>
      </x:c>
      <x:c r="B241" s="1">
        <x:v>43199.6944044792</x:v>
      </x:c>
      <x:c r="C241" s="6">
        <x:v>3.98135822666667</x:v>
      </x:c>
      <x:c r="D241" s="14" t="s">
        <x:v>77</x:v>
      </x:c>
      <x:c r="E241" s="15">
        <x:v>43194.5249513079</x:v>
      </x:c>
      <x:c r="F241" t="s">
        <x:v>82</x:v>
      </x:c>
      <x:c r="G241" s="6">
        <x:v>159.775167958243</x:v>
      </x:c>
      <x:c r="H241" t="s">
        <x:v>83</x:v>
      </x:c>
      <x:c r="I241" s="6">
        <x:v>26.3001785916254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23.81</x:v>
      </x:c>
      <x:c r="R241" s="8">
        <x:v>139712.431733886</x:v>
      </x:c>
      <x:c r="S241" s="12">
        <x:v>333554.561610699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119372</x:v>
      </x:c>
      <x:c r="B242" s="1">
        <x:v>43199.6944159375</x:v>
      </x:c>
      <x:c r="C242" s="6">
        <x:v>3.99785915</x:v>
      </x:c>
      <x:c r="D242" s="14" t="s">
        <x:v>77</x:v>
      </x:c>
      <x:c r="E242" s="15">
        <x:v>43194.5249513079</x:v>
      </x:c>
      <x:c r="F242" t="s">
        <x:v>82</x:v>
      </x:c>
      <x:c r="G242" s="6">
        <x:v>159.709574748259</x:v>
      </x:c>
      <x:c r="H242" t="s">
        <x:v>83</x:v>
      </x:c>
      <x:c r="I242" s="6">
        <x:v>26.3199256466346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23.808</x:v>
      </x:c>
      <x:c r="R242" s="8">
        <x:v>139685.808395864</x:v>
      </x:c>
      <x:c r="S242" s="12">
        <x:v>333542.741343093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119385</x:v>
      </x:c>
      <x:c r="B243" s="1">
        <x:v>43199.6944277431</x:v>
      </x:c>
      <x:c r="C243" s="6">
        <x:v>4.01484348666667</x:v>
      </x:c>
      <x:c r="D243" s="14" t="s">
        <x:v>77</x:v>
      </x:c>
      <x:c r="E243" s="15">
        <x:v>43194.5249513079</x:v>
      </x:c>
      <x:c r="F243" t="s">
        <x:v>82</x:v>
      </x:c>
      <x:c r="G243" s="6">
        <x:v>159.636117584989</x:v>
      </x:c>
      <x:c r="H243" t="s">
        <x:v>83</x:v>
      </x:c>
      <x:c r="I243" s="6">
        <x:v>26.3271091551205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23.811</x:v>
      </x:c>
      <x:c r="R243" s="8">
        <x:v>139729.748270618</x:v>
      </x:c>
      <x:c r="S243" s="12">
        <x:v>333557.138950073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119396</x:v>
      </x:c>
      <x:c r="B244" s="1">
        <x:v>43199.6944389699</x:v>
      </x:c>
      <x:c r="C244" s="6">
        <x:v>4.03097768666667</x:v>
      </x:c>
      <x:c r="D244" s="14" t="s">
        <x:v>77</x:v>
      </x:c>
      <x:c r="E244" s="15">
        <x:v>43194.5249513079</x:v>
      </x:c>
      <x:c r="F244" t="s">
        <x:v>82</x:v>
      </x:c>
      <x:c r="G244" s="6">
        <x:v>159.722650009558</x:v>
      </x:c>
      <x:c r="H244" t="s">
        <x:v>83</x:v>
      </x:c>
      <x:c r="I244" s="6">
        <x:v>26.3142750315124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23.809</x:v>
      </x:c>
      <x:c r="R244" s="8">
        <x:v>139749.904265658</x:v>
      </x:c>
      <x:c r="S244" s="12">
        <x:v>333549.782512005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119406</x:v>
      </x:c>
      <x:c r="B245" s="1">
        <x:v>43199.6944505787</x:v>
      </x:c>
      <x:c r="C245" s="6">
        <x:v>4.04774533333333</x:v>
      </x:c>
      <x:c r="D245" s="14" t="s">
        <x:v>77</x:v>
      </x:c>
      <x:c r="E245" s="15">
        <x:v>43194.5249513079</x:v>
      </x:c>
      <x:c r="F245" t="s">
        <x:v>82</x:v>
      </x:c>
      <x:c r="G245" s="6">
        <x:v>159.761509122243</x:v>
      </x:c>
      <x:c r="H245" t="s">
        <x:v>83</x:v>
      </x:c>
      <x:c r="I245" s="6">
        <x:v>26.3088047642304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23.808</x:v>
      </x:c>
      <x:c r="R245" s="8">
        <x:v>139759.724035124</x:v>
      </x:c>
      <x:c r="S245" s="12">
        <x:v>333549.781522378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119413</x:v>
      </x:c>
      <x:c r="B246" s="1">
        <x:v>43199.6944621875</x:v>
      </x:c>
      <x:c r="C246" s="6">
        <x:v>4.06442960666667</x:v>
      </x:c>
      <x:c r="D246" s="14" t="s">
        <x:v>77</x:v>
      </x:c>
      <x:c r="E246" s="15">
        <x:v>43194.5249513079</x:v>
      </x:c>
      <x:c r="F246" t="s">
        <x:v>82</x:v>
      </x:c>
      <x:c r="G246" s="6">
        <x:v>159.80222200454</x:v>
      </x:c>
      <x:c r="H246" t="s">
        <x:v>83</x:v>
      </x:c>
      <x:c r="I246" s="6">
        <x:v>26.3000884226908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23.808</x:v>
      </x:c>
      <x:c r="R246" s="8">
        <x:v>139750.622251417</x:v>
      </x:c>
      <x:c r="S246" s="12">
        <x:v>333549.229283364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119429</x:v>
      </x:c>
      <x:c r="B247" s="1">
        <x:v>43199.6944734606</x:v>
      </x:c>
      <x:c r="C247" s="6">
        <x:v>4.08066384</x:v>
      </x:c>
      <x:c r="D247" s="14" t="s">
        <x:v>77</x:v>
      </x:c>
      <x:c r="E247" s="15">
        <x:v>43194.5249513079</x:v>
      </x:c>
      <x:c r="F247" t="s">
        <x:v>82</x:v>
      </x:c>
      <x:c r="G247" s="6">
        <x:v>159.735821310484</x:v>
      </x:c>
      <x:c r="H247" t="s">
        <x:v>83</x:v>
      </x:c>
      <x:c r="I247" s="6">
        <x:v>26.3143050879507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23.808</x:v>
      </x:c>
      <x:c r="R247" s="8">
        <x:v>139757.530920566</x:v>
      </x:c>
      <x:c r="S247" s="12">
        <x:v>333538.239961988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119436</x:v>
      </x:c>
      <x:c r="B248" s="1">
        <x:v>43199.6944852662</x:v>
      </x:c>
      <x:c r="C248" s="6">
        <x:v>4.09766481333333</x:v>
      </x:c>
      <x:c r="D248" s="14" t="s">
        <x:v>77</x:v>
      </x:c>
      <x:c r="E248" s="15">
        <x:v>43194.5249513079</x:v>
      </x:c>
      <x:c r="F248" t="s">
        <x:v>82</x:v>
      </x:c>
      <x:c r="G248" s="6">
        <x:v>159.767243334467</x:v>
      </x:c>
      <x:c r="H248" t="s">
        <x:v>83</x:v>
      </x:c>
      <x:c r="I248" s="6">
        <x:v>26.3104278096371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23.807</x:v>
      </x:c>
      <x:c r="R248" s="8">
        <x:v>139754.711874598</x:v>
      </x:c>
      <x:c r="S248" s="12">
        <x:v>333538.235764958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119448</x:v>
      </x:c>
      <x:c r="B249" s="1">
        <x:v>43199.6944968403</x:v>
      </x:c>
      <x:c r="C249" s="6">
        <x:v>4.11436571</x:v>
      </x:c>
      <x:c r="D249" s="14" t="s">
        <x:v>77</x:v>
      </x:c>
      <x:c r="E249" s="15">
        <x:v>43194.5249513079</x:v>
      </x:c>
      <x:c r="F249" t="s">
        <x:v>82</x:v>
      </x:c>
      <x:c r="G249" s="6">
        <x:v>159.728751367452</x:v>
      </x:c>
      <x:c r="H249" t="s">
        <x:v>83</x:v>
      </x:c>
      <x:c r="I249" s="6">
        <x:v>26.3044165342817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23.812</x:v>
      </x:c>
      <x:c r="R249" s="8">
        <x:v>139767.106632607</x:v>
      </x:c>
      <x:c r="S249" s="12">
        <x:v>333543.885930438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119458</x:v>
      </x:c>
      <x:c r="B250" s="1">
        <x:v>43199.6945083333</x:v>
      </x:c>
      <x:c r="C250" s="6">
        <x:v>4.13088335</x:v>
      </x:c>
      <x:c r="D250" s="14" t="s">
        <x:v>77</x:v>
      </x:c>
      <x:c r="E250" s="15">
        <x:v>43194.5249513079</x:v>
      </x:c>
      <x:c r="F250" t="s">
        <x:v>82</x:v>
      </x:c>
      <x:c r="G250" s="6">
        <x:v>159.784994563768</x:v>
      </x:c>
      <x:c r="H250" t="s">
        <x:v>83</x:v>
      </x:c>
      <x:c r="I250" s="6">
        <x:v>26.2980746504491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23.81</x:v>
      </x:c>
      <x:c r="R250" s="8">
        <x:v>139767.141081932</x:v>
      </x:c>
      <x:c r="S250" s="12">
        <x:v>333544.533934124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119462</x:v>
      </x:c>
      <x:c r="B251" s="1">
        <x:v>43199.6945197569</x:v>
      </x:c>
      <x:c r="C251" s="6">
        <x:v>4.14731760333333</x:v>
      </x:c>
      <x:c r="D251" s="14" t="s">
        <x:v>77</x:v>
      </x:c>
      <x:c r="E251" s="15">
        <x:v>43194.5249513079</x:v>
      </x:c>
      <x:c r="F251" t="s">
        <x:v>82</x:v>
      </x:c>
      <x:c r="G251" s="6">
        <x:v>159.744891334449</x:v>
      </x:c>
      <x:c r="H251" t="s">
        <x:v>83</x:v>
      </x:c>
      <x:c r="I251" s="6">
        <x:v>26.3009600558257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23.812</x:v>
      </x:c>
      <x:c r="R251" s="8">
        <x:v>139765.305730782</x:v>
      </x:c>
      <x:c r="S251" s="12">
        <x:v>333545.819110464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119479</x:v>
      </x:c>
      <x:c r="B252" s="1">
        <x:v>43199.6945316782</x:v>
      </x:c>
      <x:c r="C252" s="6">
        <x:v>4.16448526666667</x:v>
      </x:c>
      <x:c r="D252" s="14" t="s">
        <x:v>77</x:v>
      </x:c>
      <x:c r="E252" s="15">
        <x:v>43194.5249513079</x:v>
      </x:c>
      <x:c r="F252" t="s">
        <x:v>82</x:v>
      </x:c>
      <x:c r="G252" s="6">
        <x:v>159.621090046019</x:v>
      </x:c>
      <x:c r="H252" t="s">
        <x:v>83</x:v>
      </x:c>
      <x:c r="I252" s="6">
        <x:v>26.3160784182837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23.816</x:v>
      </x:c>
      <x:c r="R252" s="8">
        <x:v>139775.090262354</x:v>
      </x:c>
      <x:c r="S252" s="12">
        <x:v>333548.984384318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119487</x:v>
      </x:c>
      <x:c r="B253" s="1">
        <x:v>43199.6945434028</x:v>
      </x:c>
      <x:c r="C253" s="6">
        <x:v>4.18138620666667</x:v>
      </x:c>
      <x:c r="D253" s="14" t="s">
        <x:v>77</x:v>
      </x:c>
      <x:c r="E253" s="15">
        <x:v>43194.5249513079</x:v>
      </x:c>
      <x:c r="F253" t="s">
        <x:v>82</x:v>
      </x:c>
      <x:c r="G253" s="6">
        <x:v>159.708705487408</x:v>
      </x:c>
      <x:c r="H253" t="s">
        <x:v>83</x:v>
      </x:c>
      <x:c r="I253" s="6">
        <x:v>26.3058592393859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23.813</x:v>
      </x:c>
      <x:c r="R253" s="8">
        <x:v>139777.139723121</x:v>
      </x:c>
      <x:c r="S253" s="12">
        <x:v>333535.938505969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119497</x:v>
      </x:c>
      <x:c r="B254" s="1">
        <x:v>43199.6945545139</x:v>
      </x:c>
      <x:c r="C254" s="6">
        <x:v>4.19740373833333</x:v>
      </x:c>
      <x:c r="D254" s="14" t="s">
        <x:v>77</x:v>
      </x:c>
      <x:c r="E254" s="15">
        <x:v>43194.5249513079</x:v>
      </x:c>
      <x:c r="F254" t="s">
        <x:v>82</x:v>
      </x:c>
      <x:c r="G254" s="6">
        <x:v>159.677998748179</x:v>
      </x:c>
      <x:c r="H254" t="s">
        <x:v>83</x:v>
      </x:c>
      <x:c r="I254" s="6">
        <x:v>26.3095862304394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23.814</x:v>
      </x:c>
      <x:c r="R254" s="8">
        <x:v>139770.644500693</x:v>
      </x:c>
      <x:c r="S254" s="12">
        <x:v>333541.11794127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119505</x:v>
      </x:c>
      <x:c r="B255" s="1">
        <x:v>43199.6945662384</x:v>
      </x:c>
      <x:c r="C255" s="6">
        <x:v>4.21428805333333</x:v>
      </x:c>
      <x:c r="D255" s="14" t="s">
        <x:v>77</x:v>
      </x:c>
      <x:c r="E255" s="15">
        <x:v>43194.5249513079</x:v>
      </x:c>
      <x:c r="F255" t="s">
        <x:v>82</x:v>
      </x:c>
      <x:c r="G255" s="6">
        <x:v>159.754154744426</x:v>
      </x:c>
      <x:c r="H255" t="s">
        <x:v>83</x:v>
      </x:c>
      <x:c r="I255" s="6">
        <x:v>26.298976339363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23.812</x:v>
      </x:c>
      <x:c r="R255" s="8">
        <x:v>139781.217842004</x:v>
      </x:c>
      <x:c r="S255" s="12">
        <x:v>333554.119084267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119512</x:v>
      </x:c>
      <x:c r="B256" s="1">
        <x:v>43199.694578044</x:v>
      </x:c>
      <x:c r="C256" s="6">
        <x:v>4.23127238</x:v>
      </x:c>
      <x:c r="D256" s="14" t="s">
        <x:v>77</x:v>
      </x:c>
      <x:c r="E256" s="15">
        <x:v>43194.5249513079</x:v>
      </x:c>
      <x:c r="F256" t="s">
        <x:v>82</x:v>
      </x:c>
      <x:c r="G256" s="6">
        <x:v>159.700611398541</x:v>
      </x:c>
      <x:c r="H256" t="s">
        <x:v>83</x:v>
      </x:c>
      <x:c r="I256" s="6">
        <x:v>26.301891801842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23.815</x:v>
      </x:c>
      <x:c r="R256" s="8">
        <x:v>139777.924568232</x:v>
      </x:c>
      <x:c r="S256" s="12">
        <x:v>333540.614675241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119528</x:v>
      </x:c>
      <x:c r="B257" s="1">
        <x:v>43199.6945893519</x:v>
      </x:c>
      <x:c r="C257" s="6">
        <x:v>4.24757330666667</x:v>
      </x:c>
      <x:c r="D257" s="14" t="s">
        <x:v>77</x:v>
      </x:c>
      <x:c r="E257" s="15">
        <x:v>43194.5249513079</x:v>
      </x:c>
      <x:c r="F257" t="s">
        <x:v>82</x:v>
      </x:c>
      <x:c r="G257" s="6">
        <x:v>159.695515040418</x:v>
      </x:c>
      <x:c r="H257" t="s">
        <x:v>83</x:v>
      </x:c>
      <x:c r="I257" s="6">
        <x:v>26.3086845386761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23.813</x:v>
      </x:c>
      <x:c r="R257" s="8">
        <x:v>139780.872519977</x:v>
      </x:c>
      <x:c r="S257" s="12">
        <x:v>333551.448651786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119538</x:v>
      </x:c>
      <x:c r="B258" s="1">
        <x:v>43199.6946011574</x:v>
      </x:c>
      <x:c r="C258" s="6">
        <x:v>4.26457419833333</x:v>
      </x:c>
      <x:c r="D258" s="14" t="s">
        <x:v>77</x:v>
      </x:c>
      <x:c r="E258" s="15">
        <x:v>43194.5249513079</x:v>
      </x:c>
      <x:c r="F258" t="s">
        <x:v>82</x:v>
      </x:c>
      <x:c r="G258" s="6">
        <x:v>159.732626508448</x:v>
      </x:c>
      <x:c r="H258" t="s">
        <x:v>83</x:v>
      </x:c>
      <x:c r="I258" s="6">
        <x:v>26.2921836221699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23.816</x:v>
      </x:c>
      <x:c r="R258" s="8">
        <x:v>139782.988844708</x:v>
      </x:c>
      <x:c r="S258" s="12">
        <x:v>333542.982703042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119540</x:v>
      </x:c>
      <x:c r="B259" s="1">
        <x:v>43199.6946124653</x:v>
      </x:c>
      <x:c r="C259" s="6">
        <x:v>4.28082516</x:v>
      </x:c>
      <x:c r="D259" s="14" t="s">
        <x:v>77</x:v>
      </x:c>
      <x:c r="E259" s="15">
        <x:v>43194.5249513079</x:v>
      </x:c>
      <x:c r="F259" t="s">
        <x:v>82</x:v>
      </x:c>
      <x:c r="G259" s="6">
        <x:v>159.769474759534</x:v>
      </x:c>
      <x:c r="H259" t="s">
        <x:v>83</x:v>
      </x:c>
      <x:c r="I259" s="6">
        <x:v>26.2928448595235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23.813</x:v>
      </x:c>
      <x:c r="R259" s="8">
        <x:v>139784.907817341</x:v>
      </x:c>
      <x:c r="S259" s="12">
        <x:v>333548.779167732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119559</x:v>
      </x:c>
      <x:c r="B260" s="1">
        <x:v>43199.6946245023</x:v>
      </x:c>
      <x:c r="C260" s="6">
        <x:v>4.29819280833333</x:v>
      </x:c>
      <x:c r="D260" s="14" t="s">
        <x:v>77</x:v>
      </x:c>
      <x:c r="E260" s="15">
        <x:v>43194.5249513079</x:v>
      </x:c>
      <x:c r="F260" t="s">
        <x:v>82</x:v>
      </x:c>
      <x:c r="G260" s="6">
        <x:v>159.75606253415</x:v>
      </x:c>
      <x:c r="H260" t="s">
        <x:v>83</x:v>
      </x:c>
      <x:c r="I260" s="6">
        <x:v>26.2871642337818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23.816</x:v>
      </x:c>
      <x:c r="R260" s="8">
        <x:v>139793.457081806</x:v>
      </x:c>
      <x:c r="S260" s="12">
        <x:v>333552.128897311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119566</x:v>
      </x:c>
      <x:c r="B261" s="1">
        <x:v>43199.6946356829</x:v>
      </x:c>
      <x:c r="C261" s="6">
        <x:v>4.31429368</x:v>
      </x:c>
      <x:c r="D261" s="14" t="s">
        <x:v>77</x:v>
      </x:c>
      <x:c r="E261" s="15">
        <x:v>43194.5249513079</x:v>
      </x:c>
      <x:c r="F261" t="s">
        <x:v>82</x:v>
      </x:c>
      <x:c r="G261" s="6">
        <x:v>159.736576756604</x:v>
      </x:c>
      <x:c r="H261" t="s">
        <x:v>83</x:v>
      </x:c>
      <x:c r="I261" s="6">
        <x:v>26.2884867066414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23.817</x:v>
      </x:c>
      <x:c r="R261" s="8">
        <x:v>139792.771823839</x:v>
      </x:c>
      <x:c r="S261" s="12">
        <x:v>333549.996675742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119576</x:v>
      </x:c>
      <x:c r="B262" s="1">
        <x:v>43199.6946471875</x:v>
      </x:c>
      <x:c r="C262" s="6">
        <x:v>4.33086131833333</x:v>
      </x:c>
      <x:c r="D262" s="14" t="s">
        <x:v>77</x:v>
      </x:c>
      <x:c r="E262" s="15">
        <x:v>43194.5249513079</x:v>
      </x:c>
      <x:c r="F262" t="s">
        <x:v>82</x:v>
      </x:c>
      <x:c r="G262" s="6">
        <x:v>159.641429451389</x:v>
      </x:c>
      <x:c r="H262" t="s">
        <x:v>83</x:v>
      </x:c>
      <x:c r="I262" s="6">
        <x:v>26.3117202352437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23.816</x:v>
      </x:c>
      <x:c r="R262" s="8">
        <x:v>139789.860215527</x:v>
      </x:c>
      <x:c r="S262" s="12">
        <x:v>333551.430992658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119587</x:v>
      </x:c>
      <x:c r="B263" s="1">
        <x:v>43199.6946589931</x:v>
      </x:c>
      <x:c r="C263" s="6">
        <x:v>4.34781229166667</x:v>
      </x:c>
      <x:c r="D263" s="14" t="s">
        <x:v>77</x:v>
      </x:c>
      <x:c r="E263" s="15">
        <x:v>43194.5249513079</x:v>
      </x:c>
      <x:c r="F263" t="s">
        <x:v>82</x:v>
      </x:c>
      <x:c r="G263" s="6">
        <x:v>159.642411395705</x:v>
      </x:c>
      <x:c r="H263" t="s">
        <x:v>83</x:v>
      </x:c>
      <x:c r="I263" s="6">
        <x:v>26.3115098403437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23.816</x:v>
      </x:c>
      <x:c r="R263" s="8">
        <x:v>139788.116989648</x:v>
      </x:c>
      <x:c r="S263" s="12">
        <x:v>333543.690262378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119590</x:v>
      </x:c>
      <x:c r="B264" s="1">
        <x:v>43199.6946706366</x:v>
      </x:c>
      <x:c r="C264" s="6">
        <x:v>4.36462988</x:v>
      </x:c>
      <x:c r="D264" s="14" t="s">
        <x:v>77</x:v>
      </x:c>
      <x:c r="E264" s="15">
        <x:v>43194.5249513079</x:v>
      </x:c>
      <x:c r="F264" t="s">
        <x:v>82</x:v>
      </x:c>
      <x:c r="G264" s="6">
        <x:v>159.648350135332</x:v>
      </x:c>
      <x:c r="H264" t="s">
        <x:v>83</x:v>
      </x:c>
      <x:c r="I264" s="6">
        <x:v>26.3045367596833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23.818</x:v>
      </x:c>
      <x:c r="R264" s="8">
        <x:v>139793.320618111</x:v>
      </x:c>
      <x:c r="S264" s="12">
        <x:v>333547.31598713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119600</x:v>
      </x:c>
      <x:c r="B265" s="1">
        <x:v>43199.6946818287</x:v>
      </x:c>
      <x:c r="C265" s="6">
        <x:v>4.38074748</x:v>
      </x:c>
      <x:c r="D265" s="14" t="s">
        <x:v>77</x:v>
      </x:c>
      <x:c r="E265" s="15">
        <x:v>43194.5249513079</x:v>
      </x:c>
      <x:c r="F265" t="s">
        <x:v>82</x:v>
      </x:c>
      <x:c r="G265" s="6">
        <x:v>159.658917829467</x:v>
      </x:c>
      <x:c r="H265" t="s">
        <x:v>83</x:v>
      </x:c>
      <x:c r="I265" s="6">
        <x:v>26.3136739028037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23.814</x:v>
      </x:c>
      <x:c r="R265" s="8">
        <x:v>139794.640199741</x:v>
      </x:c>
      <x:c r="S265" s="12">
        <x:v>333527.562498131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119618</x:v>
      </x:c>
      <x:c r="B266" s="1">
        <x:v>43199.6946937847</x:v>
      </x:c>
      <x:c r="C266" s="6">
        <x:v>4.39796510833333</x:v>
      </x:c>
      <x:c r="D266" s="14" t="s">
        <x:v>77</x:v>
      </x:c>
      <x:c r="E266" s="15">
        <x:v>43194.5249513079</x:v>
      </x:c>
      <x:c r="F266" t="s">
        <x:v>82</x:v>
      </x:c>
      <x:c r="G266" s="6">
        <x:v>159.663594279359</x:v>
      </x:c>
      <x:c r="H266" t="s">
        <x:v>83</x:v>
      </x:c>
      <x:c r="I266" s="6">
        <x:v>26.3069713249929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23.816</x:v>
      </x:c>
      <x:c r="R266" s="8">
        <x:v>139796.044400191</x:v>
      </x:c>
      <x:c r="S266" s="12">
        <x:v>333531.061661704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119627</x:v>
      </x:c>
      <x:c r="B267" s="1">
        <x:v>43199.6947056366</x:v>
      </x:c>
      <x:c r="C267" s="6">
        <x:v>4.41503268166667</x:v>
      </x:c>
      <x:c r="D267" s="14" t="s">
        <x:v>77</x:v>
      </x:c>
      <x:c r="E267" s="15">
        <x:v>43194.5249513079</x:v>
      </x:c>
      <x:c r="F267" t="s">
        <x:v>82</x:v>
      </x:c>
      <x:c r="G267" s="6">
        <x:v>159.67902665307</x:v>
      </x:c>
      <x:c r="H267" t="s">
        <x:v>83</x:v>
      </x:c>
      <x:c r="I267" s="6">
        <x:v>26.3036651256193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23.816</x:v>
      </x:c>
      <x:c r="R267" s="8">
        <x:v>139799.779128249</x:v>
      </x:c>
      <x:c r="S267" s="12">
        <x:v>333534.364147116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119634</x:v>
      </x:c>
      <x:c r="B268" s="1">
        <x:v>43199.6947167477</x:v>
      </x:c>
      <x:c r="C268" s="6">
        <x:v>4.431033625</x:v>
      </x:c>
      <x:c r="D268" s="14" t="s">
        <x:v>77</x:v>
      </x:c>
      <x:c r="E268" s="15">
        <x:v>43194.5249513079</x:v>
      </x:c>
      <x:c r="F268" t="s">
        <x:v>82</x:v>
      </x:c>
      <x:c r="G268" s="6">
        <x:v>159.669111435982</x:v>
      </x:c>
      <x:c r="H268" t="s">
        <x:v>83</x:v>
      </x:c>
      <x:c r="I268" s="6">
        <x:v>26.3000884226908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23.818</x:v>
      </x:c>
      <x:c r="R268" s="8">
        <x:v>139796.273609973</x:v>
      </x:c>
      <x:c r="S268" s="12">
        <x:v>333539.876857283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119640</x:v>
      </x:c>
      <x:c r="B269" s="1">
        <x:v>43199.6947282755</x:v>
      </x:c>
      <x:c r="C269" s="6">
        <x:v>4.447617875</x:v>
      </x:c>
      <x:c r="D269" s="14" t="s">
        <x:v>77</x:v>
      </x:c>
      <x:c r="E269" s="15">
        <x:v>43194.5249513079</x:v>
      </x:c>
      <x:c r="F269" t="s">
        <x:v>82</x:v>
      </x:c>
      <x:c r="G269" s="6">
        <x:v>159.657865745509</x:v>
      </x:c>
      <x:c r="H269" t="s">
        <x:v>83</x:v>
      </x:c>
      <x:c r="I269" s="6">
        <x:v>26.3053482812575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23.817</x:v>
      </x:c>
      <x:c r="R269" s="8">
        <x:v>139795.602703738</x:v>
      </x:c>
      <x:c r="S269" s="12">
        <x:v>333531.213729991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119651</x:v>
      </x:c>
      <x:c r="B270" s="1">
        <x:v>43199.6947397338</x:v>
      </x:c>
      <x:c r="C270" s="6">
        <x:v>4.46408545833333</x:v>
      </x:c>
      <x:c r="D270" s="14" t="s">
        <x:v>77</x:v>
      </x:c>
      <x:c r="E270" s="15">
        <x:v>43194.5249513079</x:v>
      </x:c>
      <x:c r="F270" t="s">
        <x:v>82</x:v>
      </x:c>
      <x:c r="G270" s="6">
        <x:v>159.651015340585</x:v>
      </x:c>
      <x:c r="H270" t="s">
        <x:v>83</x:v>
      </x:c>
      <x:c r="I270" s="6">
        <x:v>26.3039656890642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23.818</x:v>
      </x:c>
      <x:c r="R270" s="8">
        <x:v>139806.557555963</x:v>
      </x:c>
      <x:c r="S270" s="12">
        <x:v>333532.155463284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119662</x:v>
      </x:c>
      <x:c r="B271" s="1">
        <x:v>43199.6947514236</x:v>
      </x:c>
      <x:c r="C271" s="6">
        <x:v>4.48093645666667</x:v>
      </x:c>
      <x:c r="D271" s="14" t="s">
        <x:v>77</x:v>
      </x:c>
      <x:c r="E271" s="15">
        <x:v>43194.5249513079</x:v>
      </x:c>
      <x:c r="F271" t="s">
        <x:v>82</x:v>
      </x:c>
      <x:c r="G271" s="6">
        <x:v>159.633108154504</x:v>
      </x:c>
      <x:c r="H271" t="s">
        <x:v>83</x:v>
      </x:c>
      <x:c r="I271" s="6">
        <x:v>26.3021021961395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23.82</x:v>
      </x:c>
      <x:c r="R271" s="8">
        <x:v>139806.421564828</x:v>
      </x:c>
      <x:c r="S271" s="12">
        <x:v>333539.123313038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119673</x:v>
      </x:c>
      <x:c r="B272" s="1">
        <x:v>43199.6947628472</x:v>
      </x:c>
      <x:c r="C272" s="6">
        <x:v>4.49737072166667</x:v>
      </x:c>
      <x:c r="D272" s="14" t="s">
        <x:v>77</x:v>
      </x:c>
      <x:c r="E272" s="15">
        <x:v>43194.5249513079</x:v>
      </x:c>
      <x:c r="F272" t="s">
        <x:v>82</x:v>
      </x:c>
      <x:c r="G272" s="6">
        <x:v>159.625674672883</x:v>
      </x:c>
      <x:c r="H272" t="s">
        <x:v>83</x:v>
      </x:c>
      <x:c r="I272" s="6">
        <x:v>26.3036951819627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23.82</x:v>
      </x:c>
      <x:c r="R272" s="8">
        <x:v>139808.236988782</x:v>
      </x:c>
      <x:c r="S272" s="12">
        <x:v>333540.090389635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119686</x:v>
      </x:c>
      <x:c r="B273" s="1">
        <x:v>43199.6947743403</x:v>
      </x:c>
      <x:c r="C273" s="6">
        <x:v>4.51393833666667</x:v>
      </x:c>
      <x:c r="D273" s="14" t="s">
        <x:v>77</x:v>
      </x:c>
      <x:c r="E273" s="15">
        <x:v>43194.5249513079</x:v>
      </x:c>
      <x:c r="F273" t="s">
        <x:v>82</x:v>
      </x:c>
      <x:c r="G273" s="6">
        <x:v>159.697612766528</x:v>
      </x:c>
      <x:c r="H273" t="s">
        <x:v>83</x:v>
      </x:c>
      <x:c r="I273" s="6">
        <x:v>26.2911316539221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23.819</x:v>
      </x:c>
      <x:c r="R273" s="8">
        <x:v>139809.416663126</x:v>
      </x:c>
      <x:c r="S273" s="12">
        <x:v>333544.410323803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119698</x:v>
      </x:c>
      <x:c r="B274" s="1">
        <x:v>43199.6947864236</x:v>
      </x:c>
      <x:c r="C274" s="6">
        <x:v>4.53135596166667</x:v>
      </x:c>
      <x:c r="D274" s="14" t="s">
        <x:v>77</x:v>
      </x:c>
      <x:c r="E274" s="15">
        <x:v>43194.5249513079</x:v>
      </x:c>
      <x:c r="F274" t="s">
        <x:v>82</x:v>
      </x:c>
      <x:c r="G274" s="6">
        <x:v>159.582620945781</x:v>
      </x:c>
      <x:c r="H274" t="s">
        <x:v>83</x:v>
      </x:c>
      <x:c r="I274" s="6">
        <x:v>26.3129224920694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23.82</x:v>
      </x:c>
      <x:c r="R274" s="8">
        <x:v>139815.494591209</x:v>
      </x:c>
      <x:c r="S274" s="12">
        <x:v>333531.878655105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119704</x:v>
      </x:c>
      <x:c r="B275" s="1">
        <x:v>43199.6947977662</x:v>
      </x:c>
      <x:c r="C275" s="6">
        <x:v>4.54764023</x:v>
      </x:c>
      <x:c r="D275" s="14" t="s">
        <x:v>77</x:v>
      </x:c>
      <x:c r="E275" s="15">
        <x:v>43194.5249513079</x:v>
      </x:c>
      <x:c r="F275" t="s">
        <x:v>82</x:v>
      </x:c>
      <x:c r="G275" s="6">
        <x:v>159.699134217359</x:v>
      </x:c>
      <x:c r="H275" t="s">
        <x:v>83</x:v>
      </x:c>
      <x:c r="I275" s="6">
        <x:v>26.293656378271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23.818</x:v>
      </x:c>
      <x:c r="R275" s="8">
        <x:v>139823.041296288</x:v>
      </x:c>
      <x:c r="S275" s="12">
        <x:v>333538.717711477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119712</x:v>
      </x:c>
      <x:c r="B276" s="1">
        <x:v>43199.6948094907</x:v>
      </x:c>
      <x:c r="C276" s="6">
        <x:v>4.56455784</x:v>
      </x:c>
      <x:c r="D276" s="14" t="s">
        <x:v>77</x:v>
      </x:c>
      <x:c r="E276" s="15">
        <x:v>43194.5249513079</x:v>
      </x:c>
      <x:c r="F276" t="s">
        <x:v>82</x:v>
      </x:c>
      <x:c r="G276" s="6">
        <x:v>159.695411477456</x:v>
      </x:c>
      <x:c r="H276" t="s">
        <x:v>83</x:v>
      </x:c>
      <x:c r="I276" s="6">
        <x:v>26.2859018738113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23.821</x:v>
      </x:c>
      <x:c r="R276" s="8">
        <x:v>139820.634140073</x:v>
      </x:c>
      <x:c r="S276" s="12">
        <x:v>333535.409420526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119726</x:v>
      </x:c>
      <x:c r="B277" s="1">
        <x:v>43199.6948208333</x:v>
      </x:c>
      <x:c r="C277" s="6">
        <x:v>4.580875425</x:v>
      </x:c>
      <x:c r="D277" s="14" t="s">
        <x:v>77</x:v>
      </x:c>
      <x:c r="E277" s="15">
        <x:v>43194.5249513079</x:v>
      </x:c>
      <x:c r="F277" t="s">
        <x:v>82</x:v>
      </x:c>
      <x:c r="G277" s="6">
        <x:v>159.678016431702</x:v>
      </x:c>
      <x:c r="H277" t="s">
        <x:v>83</x:v>
      </x:c>
      <x:c r="I277" s="6">
        <x:v>26.2896288427114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23.821</x:v>
      </x:c>
      <x:c r="R277" s="8">
        <x:v>139820.099322476</x:v>
      </x:c>
      <x:c r="S277" s="12">
        <x:v>333525.689099185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119734</x:v>
      </x:c>
      <x:c r="B278" s="1">
        <x:v>43199.6948324074</x:v>
      </x:c>
      <x:c r="C278" s="6">
        <x:v>4.59757639</x:v>
      </x:c>
      <x:c r="D278" s="14" t="s">
        <x:v>77</x:v>
      </x:c>
      <x:c r="E278" s="15">
        <x:v>43194.5249513079</x:v>
      </x:c>
      <x:c r="F278" t="s">
        <x:v>82</x:v>
      </x:c>
      <x:c r="G278" s="6">
        <x:v>159.605387314041</x:v>
      </x:c>
      <x:c r="H278" t="s">
        <x:v>83</x:v>
      </x:c>
      <x:c r="I278" s="6">
        <x:v>26.3023426467817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23.822</x:v>
      </x:c>
      <x:c r="R278" s="8">
        <x:v>139829.621549247</x:v>
      </x:c>
      <x:c r="S278" s="12">
        <x:v>333536.709805147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119748</x:v>
      </x:c>
      <x:c r="B279" s="1">
        <x:v>43199.694843831</x:v>
      </x:c>
      <x:c r="C279" s="6">
        <x:v>4.61397726833333</x:v>
      </x:c>
      <x:c r="D279" s="14" t="s">
        <x:v>77</x:v>
      </x:c>
      <x:c r="E279" s="15">
        <x:v>43194.5249513079</x:v>
      </x:c>
      <x:c r="F279" t="s">
        <x:v>82</x:v>
      </x:c>
      <x:c r="G279" s="6">
        <x:v>159.596296609701</x:v>
      </x:c>
      <x:c r="H279" t="s">
        <x:v>83</x:v>
      </x:c>
      <x:c r="I279" s="6">
        <x:v>26.3014409569632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23.823</x:v>
      </x:c>
      <x:c r="R279" s="8">
        <x:v>139834.240888344</x:v>
      </x:c>
      <x:c r="S279" s="12">
        <x:v>333527.081797455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119755</x:v>
      </x:c>
      <x:c r="B280" s="1">
        <x:v>43199.6948555556</x:v>
      </x:c>
      <x:c r="C280" s="6">
        <x:v>4.63089493666667</x:v>
      </x:c>
      <x:c r="D280" s="14" t="s">
        <x:v>77</x:v>
      </x:c>
      <x:c r="E280" s="15">
        <x:v>43194.5249513079</x:v>
      </x:c>
      <x:c r="F280" t="s">
        <x:v>82</x:v>
      </x:c>
      <x:c r="G280" s="6">
        <x:v>159.576105246124</x:v>
      </x:c>
      <x:c r="H280" t="s">
        <x:v>83</x:v>
      </x:c>
      <x:c r="I280" s="6">
        <x:v>26.3057690702985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23.823</x:v>
      </x:c>
      <x:c r="R280" s="8">
        <x:v>139829.847232233</x:v>
      </x:c>
      <x:c r="S280" s="12">
        <x:v>333536.018481164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119761</x:v>
      </x:c>
      <x:c r="B281" s="1">
        <x:v>43199.6948673264</x:v>
      </x:c>
      <x:c r="C281" s="6">
        <x:v>4.64786255666667</x:v>
      </x:c>
      <x:c r="D281" s="14" t="s">
        <x:v>77</x:v>
      </x:c>
      <x:c r="E281" s="15">
        <x:v>43194.5249513079</x:v>
      </x:c>
      <x:c r="F281" t="s">
        <x:v>82</x:v>
      </x:c>
      <x:c r="G281" s="6">
        <x:v>159.650711433034</x:v>
      </x:c>
      <x:c r="H281" t="s">
        <x:v>83</x:v>
      </x:c>
      <x:c r="I281" s="6">
        <x:v>26.3068811558755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23.817</x:v>
      </x:c>
      <x:c r="R281" s="8">
        <x:v>139833.286083523</x:v>
      </x:c>
      <x:c r="S281" s="12">
        <x:v>333523.933115713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119770</x:v>
      </x:c>
      <x:c r="B282" s="1">
        <x:v>43199.6948787384</x:v>
      </x:c>
      <x:c r="C282" s="6">
        <x:v>4.66426347</x:v>
      </x:c>
      <x:c r="D282" s="14" t="s">
        <x:v>77</x:v>
      </x:c>
      <x:c r="E282" s="15">
        <x:v>43194.5249513079</x:v>
      </x:c>
      <x:c r="F282" t="s">
        <x:v>82</x:v>
      </x:c>
      <x:c r="G282" s="6">
        <x:v>159.472873034719</x:v>
      </x:c>
      <x:c r="H282" t="s">
        <x:v>83</x:v>
      </x:c>
      <x:c r="I282" s="6">
        <x:v>26.319354573398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23.826</x:v>
      </x:c>
      <x:c r="R282" s="8">
        <x:v>139824.03968654</x:v>
      </x:c>
      <x:c r="S282" s="12">
        <x:v>333508.461600767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119783</x:v>
      </x:c>
      <x:c r="B283" s="1">
        <x:v>43199.6948904282</x:v>
      </x:c>
      <x:c r="C283" s="6">
        <x:v>4.68113109333333</x:v>
      </x:c>
      <x:c r="D283" s="14" t="s">
        <x:v>77</x:v>
      </x:c>
      <x:c r="E283" s="15">
        <x:v>43194.5249513079</x:v>
      </x:c>
      <x:c r="F283" t="s">
        <x:v>82</x:v>
      </x:c>
      <x:c r="G283" s="6">
        <x:v>159.598607454708</x:v>
      </x:c>
      <x:c r="H283" t="s">
        <x:v>83</x:v>
      </x:c>
      <x:c r="I283" s="6">
        <x:v>26.309496061252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23.82</x:v>
      </x:c>
      <x:c r="R283" s="8">
        <x:v>139837.604087256</x:v>
      </x:c>
      <x:c r="S283" s="12">
        <x:v>333535.308104035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119791</x:v>
      </x:c>
      <x:c r="B284" s="1">
        <x:v>43199.6949019329</x:v>
      </x:c>
      <x:c r="C284" s="6">
        <x:v>4.69769866166667</x:v>
      </x:c>
      <x:c r="D284" s="14" t="s">
        <x:v>77</x:v>
      </x:c>
      <x:c r="E284" s="15">
        <x:v>43194.5249513079</x:v>
      </x:c>
      <x:c r="F284" t="s">
        <x:v>82</x:v>
      </x:c>
      <x:c r="G284" s="6">
        <x:v>159.584097465013</x:v>
      </x:c>
      <x:c r="H284" t="s">
        <x:v>83</x:v>
      </x:c>
      <x:c r="I284" s="6">
        <x:v>26.3040558581029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23.823</x:v>
      </x:c>
      <x:c r="R284" s="8">
        <x:v>139833.70654825</x:v>
      </x:c>
      <x:c r="S284" s="12">
        <x:v>333521.131173244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119800</x:v>
      </x:c>
      <x:c r="B285" s="1">
        <x:v>43199.6949134606</x:v>
      </x:c>
      <x:c r="C285" s="6">
        <x:v>4.71429965333333</x:v>
      </x:c>
      <x:c r="D285" s="14" t="s">
        <x:v>77</x:v>
      </x:c>
      <x:c r="E285" s="15">
        <x:v>43194.5249513079</x:v>
      </x:c>
      <x:c r="F285" t="s">
        <x:v>82</x:v>
      </x:c>
      <x:c r="G285" s="6">
        <x:v>159.543935044969</x:v>
      </x:c>
      <x:c r="H285" t="s">
        <x:v>83</x:v>
      </x:c>
      <x:c r="I285" s="6">
        <x:v>26.3041159707964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23.826</x:v>
      </x:c>
      <x:c r="R285" s="8">
        <x:v>139835.665181417</x:v>
      </x:c>
      <x:c r="S285" s="12">
        <x:v>333532.647815286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119817</x:v>
      </x:c>
      <x:c r="B286" s="1">
        <x:v>43199.6949253819</x:v>
      </x:c>
      <x:c r="C286" s="6">
        <x:v>4.73141726</x:v>
      </x:c>
      <x:c r="D286" s="14" t="s">
        <x:v>77</x:v>
      </x:c>
      <x:c r="E286" s="15">
        <x:v>43194.5249513079</x:v>
      </x:c>
      <x:c r="F286" t="s">
        <x:v>82</x:v>
      </x:c>
      <x:c r="G286" s="6">
        <x:v>159.529445044293</x:v>
      </x:c>
      <x:c r="H286" t="s">
        <x:v>83</x:v>
      </x:c>
      <x:c r="I286" s="6">
        <x:v>26.3129224920694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23.824</x:v>
      </x:c>
      <x:c r="R286" s="8">
        <x:v>139846.070745535</x:v>
      </x:c>
      <x:c r="S286" s="12">
        <x:v>333533.90262259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119829</x:v>
      </x:c>
      <x:c r="B287" s="1">
        <x:v>43199.6949364931</x:v>
      </x:c>
      <x:c r="C287" s="6">
        <x:v>4.74741815666667</x:v>
      </x:c>
      <x:c r="D287" s="14" t="s">
        <x:v>77</x:v>
      </x:c>
      <x:c r="E287" s="15">
        <x:v>43194.5249513079</x:v>
      </x:c>
      <x:c r="F287" t="s">
        <x:v>82</x:v>
      </x:c>
      <x:c r="G287" s="6">
        <x:v>159.478899203567</x:v>
      </x:c>
      <x:c r="H287" t="s">
        <x:v>83</x:v>
      </x:c>
      <x:c r="I287" s="6">
        <x:v>26.3180621448519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23.826</x:v>
      </x:c>
      <x:c r="R287" s="8">
        <x:v>139842.882081018</x:v>
      </x:c>
      <x:c r="S287" s="12">
        <x:v>333539.526943014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119838</x:v>
      </x:c>
      <x:c r="B288" s="1">
        <x:v>43199.6949483449</x:v>
      </x:c>
      <x:c r="C288" s="6">
        <x:v>4.76448583333333</x:v>
      </x:c>
      <x:c r="D288" s="14" t="s">
        <x:v>77</x:v>
      </x:c>
      <x:c r="E288" s="15">
        <x:v>43194.5249513079</x:v>
      </x:c>
      <x:c r="F288" t="s">
        <x:v>82</x:v>
      </x:c>
      <x:c r="G288" s="6">
        <x:v>159.552725533354</x:v>
      </x:c>
      <x:c r="H288" t="s">
        <x:v>83</x:v>
      </x:c>
      <x:c r="I288" s="6">
        <x:v>26.2908310916264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23.83</x:v>
      </x:c>
      <x:c r="R288" s="8">
        <x:v>139845.862815485</x:v>
      </x:c>
      <x:c r="S288" s="12">
        <x:v>333529.018732763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119845</x:v>
      </x:c>
      <x:c r="B289" s="1">
        <x:v>43199.6949596412</x:v>
      </x:c>
      <x:c r="C289" s="6">
        <x:v>4.78077002</x:v>
      </x:c>
      <x:c r="D289" s="14" t="s">
        <x:v>77</x:v>
      </x:c>
      <x:c r="E289" s="15">
        <x:v>43194.5249513079</x:v>
      </x:c>
      <x:c r="F289" t="s">
        <x:v>82</x:v>
      </x:c>
      <x:c r="G289" s="6">
        <x:v>159.623267515252</x:v>
      </x:c>
      <x:c r="H289" t="s">
        <x:v>83</x:v>
      </x:c>
      <x:c r="I289" s="6">
        <x:v>26.2899594611204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23.825</x:v>
      </x:c>
      <x:c r="R289" s="8">
        <x:v>139846.656750024</x:v>
      </x:c>
      <x:c r="S289" s="12">
        <x:v>333544.849590929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119851</x:v>
      </x:c>
      <x:c r="B290" s="1">
        <x:v>43199.6949712153</x:v>
      </x:c>
      <x:c r="C290" s="6">
        <x:v>4.79743765666667</x:v>
      </x:c>
      <x:c r="D290" s="14" t="s">
        <x:v>77</x:v>
      </x:c>
      <x:c r="E290" s="15">
        <x:v>43194.5249513079</x:v>
      </x:c>
      <x:c r="F290" t="s">
        <x:v>82</x:v>
      </x:c>
      <x:c r="G290" s="6">
        <x:v>159.582652323488</x:v>
      </x:c>
      <x:c r="H290" t="s">
        <x:v>83</x:v>
      </x:c>
      <x:c r="I290" s="6">
        <x:v>26.2929650845108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23.827</x:v>
      </x:c>
      <x:c r="R290" s="8">
        <x:v>139841.365249587</x:v>
      </x:c>
      <x:c r="S290" s="12">
        <x:v>333517.222841555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119865</x:v>
      </x:c>
      <x:c r="B291" s="1">
        <x:v>43199.6949827893</x:v>
      </x:c>
      <x:c r="C291" s="6">
        <x:v>4.81408857666667</x:v>
      </x:c>
      <x:c r="D291" s="14" t="s">
        <x:v>77</x:v>
      </x:c>
      <x:c r="E291" s="15">
        <x:v>43194.5249513079</x:v>
      </x:c>
      <x:c r="F291" t="s">
        <x:v>82</x:v>
      </x:c>
      <x:c r="G291" s="6">
        <x:v>159.533842162957</x:v>
      </x:c>
      <x:c r="H291" t="s">
        <x:v>83</x:v>
      </x:c>
      <x:c r="I291" s="6">
        <x:v>26.3062800284906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23.826</x:v>
      </x:c>
      <x:c r="R291" s="8">
        <x:v>139842.646601176</x:v>
      </x:c>
      <x:c r="S291" s="12">
        <x:v>333530.056492518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119873</x:v>
      </x:c>
      <x:c r="B292" s="1">
        <x:v>43199.6949943287</x:v>
      </x:c>
      <x:c r="C292" s="6">
        <x:v>4.83070623833333</x:v>
      </x:c>
      <x:c r="D292" s="14" t="s">
        <x:v>77</x:v>
      </x:c>
      <x:c r="E292" s="15">
        <x:v>43194.5249513079</x:v>
      </x:c>
      <x:c r="F292" t="s">
        <x:v>82</x:v>
      </x:c>
      <x:c r="G292" s="6">
        <x:v>159.51118688652</x:v>
      </x:c>
      <x:c r="H292" t="s">
        <x:v>83</x:v>
      </x:c>
      <x:c r="I292" s="6">
        <x:v>26.305438450333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23.828</x:v>
      </x:c>
      <x:c r="R292" s="8">
        <x:v>139859.702715293</x:v>
      </x:c>
      <x:c r="S292" s="12">
        <x:v>333542.25713559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119883</x:v>
      </x:c>
      <x:c r="B293" s="1">
        <x:v>43199.69500625</x:v>
      </x:c>
      <x:c r="C293" s="6">
        <x:v>4.84790716166667</x:v>
      </x:c>
      <x:c r="D293" s="14" t="s">
        <x:v>77</x:v>
      </x:c>
      <x:c r="E293" s="15">
        <x:v>43194.5249513079</x:v>
      </x:c>
      <x:c r="F293" t="s">
        <x:v>82</x:v>
      </x:c>
      <x:c r="G293" s="6">
        <x:v>159.565408381439</x:v>
      </x:c>
      <x:c r="H293" t="s">
        <x:v>83</x:v>
      </x:c>
      <x:c r="I293" s="6">
        <x:v>26.2966620049706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23.827</x:v>
      </x:c>
      <x:c r="R293" s="8">
        <x:v>139852.74589113</x:v>
      </x:c>
      <x:c r="S293" s="12">
        <x:v>333525.308206767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119897</x:v>
      </x:c>
      <x:c r="B294" s="1">
        <x:v>43199.6950179051</x:v>
      </x:c>
      <x:c r="C294" s="6">
        <x:v>4.86465815</x:v>
      </x:c>
      <x:c r="D294" s="14" t="s">
        <x:v>77</x:v>
      </x:c>
      <x:c r="E294" s="15">
        <x:v>43194.5249513079</x:v>
      </x:c>
      <x:c r="F294" t="s">
        <x:v>82</x:v>
      </x:c>
      <x:c r="G294" s="6">
        <x:v>159.555149838448</x:v>
      </x:c>
      <x:c r="H294" t="s">
        <x:v>83</x:v>
      </x:c>
      <x:c r="I294" s="6">
        <x:v>26.3017114638833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23.826</x:v>
      </x:c>
      <x:c r="R294" s="8">
        <x:v>139854.86046784</x:v>
      </x:c>
      <x:c r="S294" s="12">
        <x:v>333522.221875901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119902</x:v>
      </x:c>
      <x:c r="B295" s="1">
        <x:v>43199.6950291667</x:v>
      </x:c>
      <x:c r="C295" s="6">
        <x:v>4.88087573666667</x:v>
      </x:c>
      <x:c r="D295" s="14" t="s">
        <x:v>77</x:v>
      </x:c>
      <x:c r="E295" s="15">
        <x:v>43194.5249513079</x:v>
      </x:c>
      <x:c r="F295" t="s">
        <x:v>82</x:v>
      </x:c>
      <x:c r="G295" s="6">
        <x:v>159.599780726536</x:v>
      </x:c>
      <x:c r="H295" t="s">
        <x:v>83</x:v>
      </x:c>
      <x:c r="I295" s="6">
        <x:v>26.2864428851694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23.828</x:v>
      </x:c>
      <x:c r="R295" s="8">
        <x:v>139859.903408128</x:v>
      </x:c>
      <x:c r="S295" s="12">
        <x:v>333531.034690824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119916</x:v>
      </x:c>
      <x:c r="B296" s="1">
        <x:v>43199.695041088</x:v>
      </x:c>
      <x:c r="C296" s="6">
        <x:v>4.89806007</x:v>
      </x:c>
      <x:c r="D296" s="14" t="s">
        <x:v>77</x:v>
      </x:c>
      <x:c r="E296" s="15">
        <x:v>43194.5249513079</x:v>
      </x:c>
      <x:c r="F296" t="s">
        <x:v>82</x:v>
      </x:c>
      <x:c r="G296" s="6">
        <x:v>159.486206058179</x:v>
      </x:c>
      <x:c r="H296" t="s">
        <x:v>83</x:v>
      </x:c>
      <x:c r="I296" s="6">
        <x:v>26.2993971276055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23.832</x:v>
      </x:c>
      <x:c r="R296" s="8">
        <x:v>139864.616680911</x:v>
      </x:c>
      <x:c r="S296" s="12">
        <x:v>333525.716296763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119923</x:v>
      </x:c>
      <x:c r="B297" s="1">
        <x:v>43199.6950524653</x:v>
      </x:c>
      <x:c r="C297" s="6">
        <x:v>4.91444426666667</x:v>
      </x:c>
      <x:c r="D297" s="14" t="s">
        <x:v>77</x:v>
      </x:c>
      <x:c r="E297" s="15">
        <x:v>43194.5249513079</x:v>
      </x:c>
      <x:c r="F297" t="s">
        <x:v>82</x:v>
      </x:c>
      <x:c r="G297" s="6">
        <x:v>159.574428966885</x:v>
      </x:c>
      <x:c r="H297" t="s">
        <x:v>83</x:v>
      </x:c>
      <x:c r="I297" s="6">
        <x:v>26.2890277184151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23.829</x:v>
      </x:c>
      <x:c r="R297" s="8">
        <x:v>139862.585495352</x:v>
      </x:c>
      <x:c r="S297" s="12">
        <x:v>333529.116076361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119938</x:v>
      </x:c>
      <x:c r="B298" s="1">
        <x:v>43199.6950641204</x:v>
      </x:c>
      <x:c r="C298" s="6">
        <x:v>4.93124520833333</x:v>
      </x:c>
      <x:c r="D298" s="14" t="s">
        <x:v>77</x:v>
      </x:c>
      <x:c r="E298" s="15">
        <x:v>43194.5249513079</x:v>
      </x:c>
      <x:c r="F298" t="s">
        <x:v>82</x:v>
      </x:c>
      <x:c r="G298" s="6">
        <x:v>159.559478036893</x:v>
      </x:c>
      <x:c r="H298" t="s">
        <x:v>83</x:v>
      </x:c>
      <x:c r="I298" s="6">
        <x:v>26.2865330537375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23.831</x:v>
      </x:c>
      <x:c r="R298" s="8">
        <x:v>139870.509604144</x:v>
      </x:c>
      <x:c r="S298" s="12">
        <x:v>333530.011367951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119940</x:v>
      </x:c>
      <x:c r="B299" s="1">
        <x:v>43199.6950758912</x:v>
      </x:c>
      <x:c r="C299" s="6">
        <x:v>4.94814616</x:v>
      </x:c>
      <x:c r="D299" s="14" t="s">
        <x:v>77</x:v>
      </x:c>
      <x:c r="E299" s="15">
        <x:v>43194.5249513079</x:v>
      </x:c>
      <x:c r="F299" t="s">
        <x:v>82</x:v>
      </x:c>
      <x:c r="G299" s="6">
        <x:v>159.639742401606</x:v>
      </x:c>
      <x:c r="H299" t="s">
        <x:v>83</x:v>
      </x:c>
      <x:c r="I299" s="6">
        <x:v>26.2778768822395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23.828</x:v>
      </x:c>
      <x:c r="R299" s="8">
        <x:v>139869.768378321</x:v>
      </x:c>
      <x:c r="S299" s="12">
        <x:v>333527.919086673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119956</x:v>
      </x:c>
      <x:c r="B300" s="1">
        <x:v>43199.6950873495</x:v>
      </x:c>
      <x:c r="C300" s="6">
        <x:v>4.96466379833333</x:v>
      </x:c>
      <x:c r="D300" s="14" t="s">
        <x:v>77</x:v>
      </x:c>
      <x:c r="E300" s="15">
        <x:v>43194.5249513079</x:v>
      </x:c>
      <x:c r="F300" t="s">
        <x:v>82</x:v>
      </x:c>
      <x:c r="G300" s="6">
        <x:v>159.516881435734</x:v>
      </x:c>
      <x:c r="H300" t="s">
        <x:v>83</x:v>
      </x:c>
      <x:c r="I300" s="6">
        <x:v>26.3099168508129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23.826</x:v>
      </x:c>
      <x:c r="R300" s="8">
        <x:v>139882.593708916</x:v>
      </x:c>
      <x:c r="S300" s="12">
        <x:v>333551.924760621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119963</x:v>
      </x:c>
      <x:c r="B301" s="1">
        <x:v>43199.6950987269</x:v>
      </x:c>
      <x:c r="C301" s="6">
        <x:v>4.98106471166667</x:v>
      </x:c>
      <x:c r="D301" s="14" t="s">
        <x:v>77</x:v>
      </x:c>
      <x:c r="E301" s="15">
        <x:v>43194.5249513079</x:v>
      </x:c>
      <x:c r="F301" t="s">
        <x:v>82</x:v>
      </x:c>
      <x:c r="G301" s="6">
        <x:v>159.466842815606</x:v>
      </x:c>
      <x:c r="H301" t="s">
        <x:v>83</x:v>
      </x:c>
      <x:c r="I301" s="6">
        <x:v>26.3064002539591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23.831</x:v>
      </x:c>
      <x:c r="R301" s="8">
        <x:v>139880.158208808</x:v>
      </x:c>
      <x:c r="S301" s="12">
        <x:v>333552.627625629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119974</x:v>
      </x:c>
      <x:c r="B302" s="1">
        <x:v>43199.6951101042</x:v>
      </x:c>
      <x:c r="C302" s="6">
        <x:v>4.99743232</x:v>
      </x:c>
      <x:c r="D302" s="14" t="s">
        <x:v>77</x:v>
      </x:c>
      <x:c r="E302" s="15">
        <x:v>43194.5249513079</x:v>
      </x:c>
      <x:c r="F302" t="s">
        <x:v>82</x:v>
      </x:c>
      <x:c r="G302" s="6">
        <x:v>159.50341628961</x:v>
      </x:c>
      <x:c r="H302" t="s">
        <x:v>83</x:v>
      </x:c>
      <x:c r="I302" s="6">
        <x:v>26.2985555511727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23.831</x:v>
      </x:c>
      <x:c r="R302" s="8">
        <x:v>139883.424390088</x:v>
      </x:c>
      <x:c r="S302" s="12">
        <x:v>333538.452316614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119982</x:v>
      </x:c>
      <x:c r="B303" s="1">
        <x:v>43199.6951217593</x:v>
      </x:c>
      <x:c r="C303" s="6">
        <x:v>5.014233215</x:v>
      </x:c>
      <x:c r="D303" s="14" t="s">
        <x:v>77</x:v>
      </x:c>
      <x:c r="E303" s="15">
        <x:v>43194.5249513079</x:v>
      </x:c>
      <x:c r="F303" t="s">
        <x:v>82</x:v>
      </x:c>
      <x:c r="G303" s="6">
        <x:v>159.490212224297</x:v>
      </x:c>
      <x:c r="H303" t="s">
        <x:v>83</x:v>
      </x:c>
      <x:c r="I303" s="6">
        <x:v>26.3001785916254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23.831</x:v>
      </x:c>
      <x:c r="R303" s="8">
        <x:v>139890.750546618</x:v>
      </x:c>
      <x:c r="S303" s="12">
        <x:v>333540.396031167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119996</x:v>
      </x:c>
      <x:c r="B304" s="1">
        <x:v>43199.6951335995</x:v>
      </x:c>
      <x:c r="C304" s="6">
        <x:v>5.03125085666667</x:v>
      </x:c>
      <x:c r="D304" s="14" t="s">
        <x:v>77</x:v>
      </x:c>
      <x:c r="E304" s="15">
        <x:v>43194.5249513079</x:v>
      </x:c>
      <x:c r="F304" t="s">
        <x:v>82</x:v>
      </x:c>
      <x:c r="G304" s="6">
        <x:v>159.439381212438</x:v>
      </x:c>
      <x:c r="H304" t="s">
        <x:v>83</x:v>
      </x:c>
      <x:c r="I304" s="6">
        <x:v>26.3122913071825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23.831</x:v>
      </x:c>
      <x:c r="R304" s="8">
        <x:v>139889.952323534</x:v>
      </x:c>
      <x:c r="S304" s="12">
        <x:v>333531.421910003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120003</x:v>
      </x:c>
      <x:c r="B305" s="1">
        <x:v>43199.6951447917</x:v>
      </x:c>
      <x:c r="C305" s="6">
        <x:v>5.047401775</x:v>
      </x:c>
      <x:c r="D305" s="14" t="s">
        <x:v>77</x:v>
      </x:c>
      <x:c r="E305" s="15">
        <x:v>43194.5249513079</x:v>
      </x:c>
      <x:c r="F305" t="s">
        <x:v>82</x:v>
      </x:c>
      <x:c r="G305" s="6">
        <x:v>159.442012230781</x:v>
      </x:c>
      <x:c r="H305" t="s">
        <x:v>83</x:v>
      </x:c>
      <x:c r="I305" s="6">
        <x:v>26.3003288731884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23.835</x:v>
      </x:c>
      <x:c r="R305" s="8">
        <x:v>139888.140167292</x:v>
      </x:c>
      <x:c r="S305" s="12">
        <x:v>333542.473846462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120017</x:v>
      </x:c>
      <x:c r="B306" s="1">
        <x:v>43199.6951566782</x:v>
      </x:c>
      <x:c r="C306" s="6">
        <x:v>5.06451943833333</x:v>
      </x:c>
      <x:c r="D306" s="14" t="s">
        <x:v>77</x:v>
      </x:c>
      <x:c r="E306" s="15">
        <x:v>43194.5249513079</x:v>
      </x:c>
      <x:c r="F306" t="s">
        <x:v>82</x:v>
      </x:c>
      <x:c r="G306" s="6">
        <x:v>159.468323786561</x:v>
      </x:c>
      <x:c r="H306" t="s">
        <x:v>83</x:v>
      </x:c>
      <x:c r="I306" s="6">
        <x:v>26.2975336372165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23.834</x:v>
      </x:c>
      <x:c r="R306" s="8">
        <x:v>139886.320077984</x:v>
      </x:c>
      <x:c r="S306" s="12">
        <x:v>333540.165277306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120020</x:v>
      </x:c>
      <x:c r="B307" s="1">
        <x:v>43199.6951678588</x:v>
      </x:c>
      <x:c r="C307" s="6">
        <x:v>5.08062035666667</x:v>
      </x:c>
      <x:c r="D307" s="14" t="s">
        <x:v>77</x:v>
      </x:c>
      <x:c r="E307" s="15">
        <x:v>43194.5249513079</x:v>
      </x:c>
      <x:c r="F307" t="s">
        <x:v>82</x:v>
      </x:c>
      <x:c r="G307" s="6">
        <x:v>159.445934716437</x:v>
      </x:c>
      <x:c r="H307" t="s">
        <x:v>83</x:v>
      </x:c>
      <x:c r="I307" s="6">
        <x:v>26.2994872965214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23.835</x:v>
      </x:c>
      <x:c r="R307" s="8">
        <x:v>139892.832199805</x:v>
      </x:c>
      <x:c r="S307" s="12">
        <x:v>333534.871311954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120035</x:v>
      </x:c>
      <x:c r="B308" s="1">
        <x:v>43199.6951796643</x:v>
      </x:c>
      <x:c r="C308" s="6">
        <x:v>5.09762128333333</x:v>
      </x:c>
      <x:c r="D308" s="14" t="s">
        <x:v>77</x:v>
      </x:c>
      <x:c r="E308" s="15">
        <x:v>43194.5249513079</x:v>
      </x:c>
      <x:c r="F308" t="s">
        <x:v>82</x:v>
      </x:c>
      <x:c r="G308" s="6">
        <x:v>159.525839470439</x:v>
      </x:c>
      <x:c r="H308" t="s">
        <x:v>83</x:v>
      </x:c>
      <x:c r="I308" s="6">
        <x:v>26.2937465470327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23.831</x:v>
      </x:c>
      <x:c r="R308" s="8">
        <x:v>139886.520532018</x:v>
      </x:c>
      <x:c r="S308" s="12">
        <x:v>333541.34637604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120041</x:v>
      </x:c>
      <x:c r="B309" s="1">
        <x:v>43199.6951914005</x:v>
      </x:c>
      <x:c r="C309" s="6">
        <x:v>5.11450562166667</x:v>
      </x:c>
      <x:c r="D309" s="14" t="s">
        <x:v>77</x:v>
      </x:c>
      <x:c r="E309" s="15">
        <x:v>43194.5249513079</x:v>
      </x:c>
      <x:c r="F309" t="s">
        <x:v>82</x:v>
      </x:c>
      <x:c r="G309" s="6">
        <x:v>159.481888430047</x:v>
      </x:c>
      <x:c r="H309" t="s">
        <x:v>83</x:v>
      </x:c>
      <x:c r="I309" s="6">
        <x:v>26.2974735246407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23.833</x:v>
      </x:c>
      <x:c r="R309" s="8">
        <x:v>139898.1446224</x:v>
      </x:c>
      <x:c r="S309" s="12">
        <x:v>333538.648612939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120051</x:v>
      </x:c>
      <x:c r="B310" s="1">
        <x:v>43199.6952027431</x:v>
      </x:c>
      <x:c r="C310" s="6">
        <x:v>5.13085646666667</x:v>
      </x:c>
      <x:c r="D310" s="14" t="s">
        <x:v>77</x:v>
      </x:c>
      <x:c r="E310" s="15">
        <x:v>43194.5249513079</x:v>
      </x:c>
      <x:c r="F310" t="s">
        <x:v>82</x:v>
      </x:c>
      <x:c r="G310" s="6">
        <x:v>159.549130054657</x:v>
      </x:c>
      <x:c r="H310" t="s">
        <x:v>83</x:v>
      </x:c>
      <x:c r="I310" s="6">
        <x:v>26.2859018738113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23.832</x:v>
      </x:c>
      <x:c r="R310" s="8">
        <x:v>139896.018826234</x:v>
      </x:c>
      <x:c r="S310" s="12">
        <x:v>333526.479225415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120061</x:v>
      </x:c>
      <x:c r="B311" s="1">
        <x:v>43199.6952142708</x:v>
      </x:c>
      <x:c r="C311" s="6">
        <x:v>5.14745744666667</x:v>
      </x:c>
      <x:c r="D311" s="14" t="s">
        <x:v>77</x:v>
      </x:c>
      <x:c r="E311" s="15">
        <x:v>43194.5249513079</x:v>
      </x:c>
      <x:c r="F311" t="s">
        <x:v>82</x:v>
      </x:c>
      <x:c r="G311" s="6">
        <x:v>159.502231890104</x:v>
      </x:c>
      <x:c r="H311" t="s">
        <x:v>83</x:v>
      </x:c>
      <x:c r="I311" s="6">
        <x:v>26.2902600233383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23.834</x:v>
      </x:c>
      <x:c r="R311" s="8">
        <x:v>139890.940163154</x:v>
      </x:c>
      <x:c r="S311" s="12">
        <x:v>333531.540203204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120070</x:v>
      </x:c>
      <x:c r="B312" s="1">
        <x:v>43199.6952262731</x:v>
      </x:c>
      <x:c r="C312" s="6">
        <x:v>5.16474174333333</x:v>
      </x:c>
      <x:c r="D312" s="14" t="s">
        <x:v>77</x:v>
      </x:c>
      <x:c r="E312" s="15">
        <x:v>43194.5249513079</x:v>
      </x:c>
      <x:c r="F312" t="s">
        <x:v>82</x:v>
      </x:c>
      <x:c r="G312" s="6">
        <x:v>159.454480345969</x:v>
      </x:c>
      <x:c r="H312" t="s">
        <x:v>83</x:v>
      </x:c>
      <x:c r="I312" s="6">
        <x:v>26.297653862372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23.835</x:v>
      </x:c>
      <x:c r="R312" s="8">
        <x:v>139898.54366597</x:v>
      </x:c>
      <x:c r="S312" s="12">
        <x:v>333527.407015513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120086</x:v>
      </x:c>
      <x:c r="B313" s="1">
        <x:v>43199.6952376157</x:v>
      </x:c>
      <x:c r="C313" s="6">
        <x:v>5.18105934</x:v>
      </x:c>
      <x:c r="D313" s="14" t="s">
        <x:v>77</x:v>
      </x:c>
      <x:c r="E313" s="15">
        <x:v>43194.5249513079</x:v>
      </x:c>
      <x:c r="F313" t="s">
        <x:v>82</x:v>
      </x:c>
      <x:c r="G313" s="6">
        <x:v>159.45436684097</x:v>
      </x:c>
      <x:c r="H313" t="s">
        <x:v>83</x:v>
      </x:c>
      <x:c r="I313" s="6">
        <x:v>26.2948285723642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23.836</x:v>
      </x:c>
      <x:c r="R313" s="8">
        <x:v>139895.293617525</x:v>
      </x:c>
      <x:c r="S313" s="12">
        <x:v>333516.047529938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120096</x:v>
      </x:c>
      <x:c r="B314" s="1">
        <x:v>43199.6952494213</x:v>
      </x:c>
      <x:c r="C314" s="6">
        <x:v>5.19807697166667</x:v>
      </x:c>
      <x:c r="D314" s="14" t="s">
        <x:v>77</x:v>
      </x:c>
      <x:c r="E314" s="15">
        <x:v>43194.5249513079</x:v>
      </x:c>
      <x:c r="F314" t="s">
        <x:v>82</x:v>
      </x:c>
      <x:c r="G314" s="6">
        <x:v>159.477877261948</x:v>
      </x:c>
      <x:c r="H314" t="s">
        <x:v>83</x:v>
      </x:c>
      <x:c r="I314" s="6">
        <x:v>26.2926344658058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23.835</x:v>
      </x:c>
      <x:c r="R314" s="8">
        <x:v>139900.304837791</x:v>
      </x:c>
      <x:c r="S314" s="12">
        <x:v>333521.38841143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120105</x:v>
      </x:c>
      <x:c r="B315" s="1">
        <x:v>43199.6952609954</x:v>
      </x:c>
      <x:c r="C315" s="6">
        <x:v>5.21472792666667</x:v>
      </x:c>
      <x:c r="D315" s="14" t="s">
        <x:v>77</x:v>
      </x:c>
      <x:c r="E315" s="15">
        <x:v>43194.5249513079</x:v>
      </x:c>
      <x:c r="F315" t="s">
        <x:v>82</x:v>
      </x:c>
      <x:c r="G315" s="6">
        <x:v>159.50396385499</x:v>
      </x:c>
      <x:c r="H315" t="s">
        <x:v>83</x:v>
      </x:c>
      <x:c r="I315" s="6">
        <x:v>26.2841886717529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23.836</x:v>
      </x:c>
      <x:c r="R315" s="8">
        <x:v>139901.703456767</x:v>
      </x:c>
      <x:c r="S315" s="12">
        <x:v>333508.9433187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120113</x:v>
      </x:c>
      <x:c r="B316" s="1">
        <x:v>43199.6952724884</x:v>
      </x:c>
      <x:c r="C316" s="6">
        <x:v>5.23129553</x:v>
      </x:c>
      <x:c r="D316" s="14" t="s">
        <x:v>77</x:v>
      </x:c>
      <x:c r="E316" s="15">
        <x:v>43194.5249513079</x:v>
      </x:c>
      <x:c r="F316" t="s">
        <x:v>82</x:v>
      </x:c>
      <x:c r="G316" s="6">
        <x:v>159.468656489869</x:v>
      </x:c>
      <x:c r="H316" t="s">
        <x:v>83</x:v>
      </x:c>
      <x:c r="I316" s="6">
        <x:v>26.2917628348314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23.836</x:v>
      </x:c>
      <x:c r="R316" s="8">
        <x:v>139905.069521974</x:v>
      </x:c>
      <x:c r="S316" s="12">
        <x:v>333524.746489715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120124</x:v>
      </x:c>
      <x:c r="B317" s="1">
        <x:v>43199.6952840625</x:v>
      </x:c>
      <x:c r="C317" s="6">
        <x:v>5.24794641666667</x:v>
      </x:c>
      <x:c r="D317" s="14" t="s">
        <x:v>77</x:v>
      </x:c>
      <x:c r="E317" s="15">
        <x:v>43194.5249513079</x:v>
      </x:c>
      <x:c r="F317" t="s">
        <x:v>82</x:v>
      </x:c>
      <x:c r="G317" s="6">
        <x:v>159.485303091245</x:v>
      </x:c>
      <x:c r="H317" t="s">
        <x:v>83</x:v>
      </x:c>
      <x:c r="I317" s="6">
        <x:v>26.2910414852308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23.835</x:v>
      </x:c>
      <x:c r="R317" s="8">
        <x:v>139909.678194045</x:v>
      </x:c>
      <x:c r="S317" s="12">
        <x:v>333536.560250268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120133</x:v>
      </x:c>
      <x:c r="B318" s="1">
        <x:v>43199.6952956366</x:v>
      </x:c>
      <x:c r="C318" s="6">
        <x:v>5.26459738333333</x:v>
      </x:c>
      <x:c r="D318" s="14" t="s">
        <x:v>77</x:v>
      </x:c>
      <x:c r="E318" s="15">
        <x:v>43194.5249513079</x:v>
      </x:c>
      <x:c r="F318" t="s">
        <x:v>82</x:v>
      </x:c>
      <x:c r="G318" s="6">
        <x:v>159.476808148899</x:v>
      </x:c>
      <x:c r="H318" t="s">
        <x:v>83</x:v>
      </x:c>
      <x:c r="I318" s="6">
        <x:v>26.2871642337818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23.837</x:v>
      </x:c>
      <x:c r="R318" s="8">
        <x:v>139908.030793742</x:v>
      </x:c>
      <x:c r="S318" s="12">
        <x:v>333514.088417324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120148</x:v>
      </x:c>
      <x:c r="B319" s="1">
        <x:v>43199.6953072106</x:v>
      </x:c>
      <x:c r="C319" s="6">
        <x:v>5.28128170166667</x:v>
      </x:c>
      <x:c r="D319" s="14" t="s">
        <x:v>77</x:v>
      </x:c>
      <x:c r="E319" s="15">
        <x:v>43194.5249513079</x:v>
      </x:c>
      <x:c r="F319" t="s">
        <x:v>82</x:v>
      </x:c>
      <x:c r="G319" s="6">
        <x:v>159.406460485638</x:v>
      </x:c>
      <x:c r="H319" t="s">
        <x:v>83</x:v>
      </x:c>
      <x:c r="I319" s="6">
        <x:v>26.3051078303997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23.836</x:v>
      </x:c>
      <x:c r="R319" s="8">
        <x:v>139909.530545677</x:v>
      </x:c>
      <x:c r="S319" s="12">
        <x:v>333519.332824858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120152</x:v>
      </x:c>
      <x:c r="B320" s="1">
        <x:v>43199.69531875</x:v>
      </x:c>
      <x:c r="C320" s="6">
        <x:v>5.29789926</x:v>
      </x:c>
      <x:c r="D320" s="14" t="s">
        <x:v>77</x:v>
      </x:c>
      <x:c r="E320" s="15">
        <x:v>43194.5249513079</x:v>
      </x:c>
      <x:c r="F320" t="s">
        <x:v>82</x:v>
      </x:c>
      <x:c r="G320" s="6">
        <x:v>159.318416392003</x:v>
      </x:c>
      <x:c r="H320" t="s">
        <x:v>83</x:v>
      </x:c>
      <x:c r="I320" s="6">
        <x:v>26.3069112122475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23.842</x:v>
      </x:c>
      <x:c r="R320" s="8">
        <x:v>139900.75029752</x:v>
      </x:c>
      <x:c r="S320" s="12">
        <x:v>333522.903992767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120162</x:v>
      </x:c>
      <x:c r="B321" s="1">
        <x:v>43199.6953299421</x:v>
      </x:c>
      <x:c r="C321" s="6">
        <x:v>5.31403350666667</x:v>
      </x:c>
      <x:c r="D321" s="14" t="s">
        <x:v>77</x:v>
      </x:c>
      <x:c r="E321" s="15">
        <x:v>43194.5249513079</x:v>
      </x:c>
      <x:c r="F321" t="s">
        <x:v>82</x:v>
      </x:c>
      <x:c r="G321" s="6">
        <x:v>159.414976780959</x:v>
      </x:c>
      <x:c r="H321" t="s">
        <x:v>83</x:v>
      </x:c>
      <x:c r="I321" s="6">
        <x:v>26.3061297466616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23.835</x:v>
      </x:c>
      <x:c r="R321" s="8">
        <x:v>139906.075940994</x:v>
      </x:c>
      <x:c r="S321" s="12">
        <x:v>333517.052554187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120178</x:v>
      </x:c>
      <x:c r="B322" s="1">
        <x:v>43199.6953415162</x:v>
      </x:c>
      <x:c r="C322" s="6">
        <x:v>5.33066779166667</x:v>
      </x:c>
      <x:c r="D322" s="14" t="s">
        <x:v>77</x:v>
      </x:c>
      <x:c r="E322" s="15">
        <x:v>43194.5249513079</x:v>
      </x:c>
      <x:c r="F322" t="s">
        <x:v>82</x:v>
      </x:c>
      <x:c r="G322" s="6">
        <x:v>159.425817288077</x:v>
      </x:c>
      <x:c r="H322" t="s">
        <x:v>83</x:v>
      </x:c>
      <x:c r="I322" s="6">
        <x:v>26.2981047067424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23.837</x:v>
      </x:c>
      <x:c r="R322" s="8">
        <x:v>139912.305555797</x:v>
      </x:c>
      <x:c r="S322" s="12">
        <x:v>333512.586189566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120182</x:v>
      </x:c>
      <x:c r="B323" s="1">
        <x:v>43199.6953535532</x:v>
      </x:c>
      <x:c r="C323" s="6">
        <x:v>5.34801877</x:v>
      </x:c>
      <x:c r="D323" s="14" t="s">
        <x:v>77</x:v>
      </x:c>
      <x:c r="E323" s="15">
        <x:v>43194.5249513079</x:v>
      </x:c>
      <x:c r="F323" t="s">
        <x:v>82</x:v>
      </x:c>
      <x:c r="G323" s="6">
        <x:v>159.432427635888</x:v>
      </x:c>
      <x:c r="H323" t="s">
        <x:v>83</x:v>
      </x:c>
      <x:c r="I323" s="6">
        <x:v>26.2938367157967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23.838</x:v>
      </x:c>
      <x:c r="R323" s="8">
        <x:v>139913.509354248</x:v>
      </x:c>
      <x:c r="S323" s="12">
        <x:v>333510.754185519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120191</x:v>
      </x:c>
      <x:c r="B324" s="1">
        <x:v>43199.6953647338</x:v>
      </x:c>
      <x:c r="C324" s="6">
        <x:v>5.36410298333333</x:v>
      </x:c>
      <x:c r="D324" s="14" t="s">
        <x:v>77</x:v>
      </x:c>
      <x:c r="E324" s="15">
        <x:v>43194.5249513079</x:v>
      </x:c>
      <x:c r="F324" t="s">
        <x:v>82</x:v>
      </x:c>
      <x:c r="G324" s="6">
        <x:v>159.377751059831</x:v>
      </x:c>
      <x:c r="H324" t="s">
        <x:v>83</x:v>
      </x:c>
      <x:c r="I324" s="6">
        <x:v>26.2970226803554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23.841</x:v>
      </x:c>
      <x:c r="R324" s="8">
        <x:v>139916.278523204</x:v>
      </x:c>
      <x:c r="S324" s="12">
        <x:v>333515.02789757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120207</x:v>
      </x:c>
      <x:c r="B325" s="1">
        <x:v>43199.6953763889</x:v>
      </x:c>
      <x:c r="C325" s="6">
        <x:v>5.38088728833333</x:v>
      </x:c>
      <x:c r="D325" s="14" t="s">
        <x:v>77</x:v>
      </x:c>
      <x:c r="E325" s="15">
        <x:v>43194.5249513079</x:v>
      </x:c>
      <x:c r="F325" t="s">
        <x:v>82</x:v>
      </x:c>
      <x:c r="G325" s="6">
        <x:v>159.343335778801</x:v>
      </x:c>
      <x:c r="H325" t="s">
        <x:v>83</x:v>
      </x:c>
      <x:c r="I325" s="6">
        <x:v>26.3015611822589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23.842</x:v>
      </x:c>
      <x:c r="R325" s="8">
        <x:v>139929.473316602</x:v>
      </x:c>
      <x:c r="S325" s="12">
        <x:v>333516.530652132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120211</x:v>
      </x:c>
      <x:c r="B326" s="1">
        <x:v>43199.6953883912</x:v>
      </x:c>
      <x:c r="C326" s="6">
        <x:v>5.39815491666667</x:v>
      </x:c>
      <x:c r="D326" s="14" t="s">
        <x:v>77</x:v>
      </x:c>
      <x:c r="E326" s="15">
        <x:v>43194.5249513079</x:v>
      </x:c>
      <x:c r="F326" t="s">
        <x:v>82</x:v>
      </x:c>
      <x:c r="G326" s="6">
        <x:v>159.458455836155</x:v>
      </x:c>
      <x:c r="H326" t="s">
        <x:v>83</x:v>
      </x:c>
      <x:c r="I326" s="6">
        <x:v>26.2911015976915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23.837</x:v>
      </x:c>
      <x:c r="R326" s="8">
        <x:v>139924.346045999</x:v>
      </x:c>
      <x:c r="S326" s="12">
        <x:v>333511.680489293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120223</x:v>
      </x:c>
      <x:c r="B327" s="1">
        <x:v>43199.695399919</x:v>
      </x:c>
      <x:c r="C327" s="6">
        <x:v>5.41475586</x:v>
      </x:c>
      <x:c r="D327" s="14" t="s">
        <x:v>77</x:v>
      </x:c>
      <x:c r="E327" s="15">
        <x:v>43194.5249513079</x:v>
      </x:c>
      <x:c r="F327" t="s">
        <x:v>82</x:v>
      </x:c>
      <x:c r="G327" s="6">
        <x:v>159.46932016506</x:v>
      </x:c>
      <x:c r="H327" t="s">
        <x:v>83</x:v>
      </x:c>
      <x:c r="I327" s="6">
        <x:v>26.2802212598167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23.84</x:v>
      </x:c>
      <x:c r="R327" s="8">
        <x:v>139926.521460214</x:v>
      </x:c>
      <x:c r="S327" s="12">
        <x:v>333509.026173172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120233</x:v>
      </x:c>
      <x:c r="B328" s="1">
        <x:v>43199.6954111111</x:v>
      </x:c>
      <x:c r="C328" s="6">
        <x:v>5.43090679</x:v>
      </x:c>
      <x:c r="D328" s="14" t="s">
        <x:v>77</x:v>
      </x:c>
      <x:c r="E328" s="15">
        <x:v>43194.5249513079</x:v>
      </x:c>
      <x:c r="F328" t="s">
        <x:v>82</x:v>
      </x:c>
      <x:c r="G328" s="6">
        <x:v>159.389988843752</x:v>
      </x:c>
      <x:c r="H328" t="s">
        <x:v>83</x:v>
      </x:c>
      <x:c r="I328" s="6">
        <x:v>26.2886971000985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23.843</x:v>
      </x:c>
      <x:c r="R328" s="8">
        <x:v>139925.057956935</x:v>
      </x:c>
      <x:c r="S328" s="12">
        <x:v>333521.599708374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120249</x:v>
      </x:c>
      <x:c r="B329" s="1">
        <x:v>43199.6954229977</x:v>
      </x:c>
      <x:c r="C329" s="6">
        <x:v>5.44797439666667</x:v>
      </x:c>
      <x:c r="D329" s="14" t="s">
        <x:v>77</x:v>
      </x:c>
      <x:c r="E329" s="15">
        <x:v>43194.5249513079</x:v>
      </x:c>
      <x:c r="F329" t="s">
        <x:v>82</x:v>
      </x:c>
      <x:c r="G329" s="6">
        <x:v>159.397495657576</x:v>
      </x:c>
      <x:c r="H329" t="s">
        <x:v>83</x:v>
      </x:c>
      <x:c r="I329" s="6">
        <x:v>26.2927847470314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23.841</x:v>
      </x:c>
      <x:c r="R329" s="8">
        <x:v>139928.289954562</x:v>
      </x:c>
      <x:c r="S329" s="12">
        <x:v>333506.718535637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120252</x:v>
      </x:c>
      <x:c r="B330" s="1">
        <x:v>43199.6954345255</x:v>
      </x:c>
      <x:c r="C330" s="6">
        <x:v>5.46462535166667</x:v>
      </x:c>
      <x:c r="D330" s="14" t="s">
        <x:v>77</x:v>
      </x:c>
      <x:c r="E330" s="15">
        <x:v>43194.5249513079</x:v>
      </x:c>
      <x:c r="F330" t="s">
        <x:v>82</x:v>
      </x:c>
      <x:c r="G330" s="6">
        <x:v>159.388561051065</x:v>
      </x:c>
      <x:c r="H330" t="s">
        <x:v>83</x:v>
      </x:c>
      <x:c r="I330" s="6">
        <x:v>26.2918530035422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23.842</x:v>
      </x:c>
      <x:c r="R330" s="8">
        <x:v>139929.374703094</x:v>
      </x:c>
      <x:c r="S330" s="12">
        <x:v>333514.752903044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120265</x:v>
      </x:c>
      <x:c r="B331" s="1">
        <x:v>43199.6954460648</x:v>
      </x:c>
      <x:c r="C331" s="6">
        <x:v>5.481226285</x:v>
      </x:c>
      <x:c r="D331" s="14" t="s">
        <x:v>77</x:v>
      </x:c>
      <x:c r="E331" s="15">
        <x:v>43194.5249513079</x:v>
      </x:c>
      <x:c r="F331" t="s">
        <x:v>82</x:v>
      </x:c>
      <x:c r="G331" s="6">
        <x:v>159.38744082098</x:v>
      </x:c>
      <x:c r="H331" t="s">
        <x:v>83</x:v>
      </x:c>
      <x:c r="I331" s="6">
        <x:v>26.29209345345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23.842</x:v>
      </x:c>
      <x:c r="R331" s="8">
        <x:v>139931.22061508</x:v>
      </x:c>
      <x:c r="S331" s="12">
        <x:v>333515.892612262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120271</x:v>
      </x:c>
      <x:c r="B332" s="1">
        <x:v>43199.6954577199</x:v>
      </x:c>
      <x:c r="C332" s="6">
        <x:v>5.49801060166667</x:v>
      </x:c>
      <x:c r="D332" s="14" t="s">
        <x:v>77</x:v>
      </x:c>
      <x:c r="E332" s="15">
        <x:v>43194.5249513079</x:v>
      </x:c>
      <x:c r="F332" t="s">
        <x:v>82</x:v>
      </x:c>
      <x:c r="G332" s="6">
        <x:v>159.377078932372</x:v>
      </x:c>
      <x:c r="H332" t="s">
        <x:v>83</x:v>
      </x:c>
      <x:c r="I332" s="6">
        <x:v>26.2943176159138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23.842</x:v>
      </x:c>
      <x:c r="R332" s="8">
        <x:v>139930.114056632</x:v>
      </x:c>
      <x:c r="S332" s="12">
        <x:v>333519.065585253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120287</x:v>
      </x:c>
      <x:c r="B333" s="1">
        <x:v>43199.695468831</x:v>
      </x:c>
      <x:c r="C333" s="6">
        <x:v>5.51401148666667</x:v>
      </x:c>
      <x:c r="D333" s="14" t="s">
        <x:v>77</x:v>
      </x:c>
      <x:c r="E333" s="15">
        <x:v>43194.5249513079</x:v>
      </x:c>
      <x:c r="F333" t="s">
        <x:v>82</x:v>
      </x:c>
      <x:c r="G333" s="6">
        <x:v>159.379291362053</x:v>
      </x:c>
      <x:c r="H333" t="s">
        <x:v>83</x:v>
      </x:c>
      <x:c r="I333" s="6">
        <x:v>26.2966920612516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23.841</x:v>
      </x:c>
      <x:c r="R333" s="8">
        <x:v>139933.670407699</x:v>
      </x:c>
      <x:c r="S333" s="12">
        <x:v>333519.167695355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120293</x:v>
      </x:c>
      <x:c r="B334" s="1">
        <x:v>43199.6954805903</x:v>
      </x:c>
      <x:c r="C334" s="6">
        <x:v>5.53096243833333</x:v>
      </x:c>
      <x:c r="D334" s="14" t="s">
        <x:v>77</x:v>
      </x:c>
      <x:c r="E334" s="15">
        <x:v>43194.5249513079</x:v>
      </x:c>
      <x:c r="F334" t="s">
        <x:v>82</x:v>
      </x:c>
      <x:c r="G334" s="6">
        <x:v>159.398250505046</x:v>
      </x:c>
      <x:c r="H334" t="s">
        <x:v>83</x:v>
      </x:c>
      <x:c r="I334" s="6">
        <x:v>26.2869237842274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23.843</x:v>
      </x:c>
      <x:c r="R334" s="8">
        <x:v>139942.191075585</x:v>
      </x:c>
      <x:c r="S334" s="12">
        <x:v>333514.927941032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120308</x:v>
      </x:c>
      <x:c r="B335" s="1">
        <x:v>43199.6954919792</x:v>
      </x:c>
      <x:c r="C335" s="6">
        <x:v>5.54731336333333</x:v>
      </x:c>
      <x:c r="D335" s="14" t="s">
        <x:v>77</x:v>
      </x:c>
      <x:c r="E335" s="15">
        <x:v>43194.5249513079</x:v>
      </x:c>
      <x:c r="F335" t="s">
        <x:v>82</x:v>
      </x:c>
      <x:c r="G335" s="6">
        <x:v>159.356021451396</x:v>
      </x:c>
      <x:c r="H335" t="s">
        <x:v>83</x:v>
      </x:c>
      <x:c r="I335" s="6">
        <x:v>26.2902900795616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23.845</x:v>
      </x:c>
      <x:c r="R335" s="8">
        <x:v>139938.541076441</x:v>
      </x:c>
      <x:c r="S335" s="12">
        <x:v>333510.21523062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120317</x:v>
      </x:c>
      <x:c r="B336" s="1">
        <x:v>43199.695503669</x:v>
      </x:c>
      <x:c r="C336" s="6">
        <x:v>5.56414766833333</x:v>
      </x:c>
      <x:c r="D336" s="14" t="s">
        <x:v>77</x:v>
      </x:c>
      <x:c r="E336" s="15">
        <x:v>43194.5249513079</x:v>
      </x:c>
      <x:c r="F336" t="s">
        <x:v>82</x:v>
      </x:c>
      <x:c r="G336" s="6">
        <x:v>159.393796822478</x:v>
      </x:c>
      <x:c r="H336" t="s">
        <x:v>83</x:v>
      </x:c>
      <x:c r="I336" s="6">
        <x:v>26.2850302445845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23.844</x:v>
      </x:c>
      <x:c r="R336" s="8">
        <x:v>139941.93230031</x:v>
      </x:c>
      <x:c r="S336" s="12">
        <x:v>333524.64894962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120321</x:v>
      </x:c>
      <x:c r="B337" s="1">
        <x:v>43199.6955151968</x:v>
      </x:c>
      <x:c r="C337" s="6">
        <x:v>5.58079862333333</x:v>
      </x:c>
      <x:c r="D337" s="14" t="s">
        <x:v>77</x:v>
      </x:c>
      <x:c r="E337" s="15">
        <x:v>43194.5249513079</x:v>
      </x:c>
      <x:c r="F337" t="s">
        <x:v>82</x:v>
      </x:c>
      <x:c r="G337" s="6">
        <x:v>159.424884082526</x:v>
      </x:c>
      <x:c r="H337" t="s">
        <x:v>83</x:v>
      </x:c>
      <x:c r="I337" s="6">
        <x:v>26.2783577800706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23.844</x:v>
      </x:c>
      <x:c r="R337" s="8">
        <x:v>139944.621721029</x:v>
      </x:c>
      <x:c r="S337" s="12">
        <x:v>333527.1673231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120338</x:v>
      </x:c>
      <x:c r="B338" s="1">
        <x:v>43199.6955270486</x:v>
      </x:c>
      <x:c r="C338" s="6">
        <x:v>5.59784954833333</x:v>
      </x:c>
      <x:c r="D338" s="14" t="s">
        <x:v>77</x:v>
      </x:c>
      <x:c r="E338" s="15">
        <x:v>43194.5249513079</x:v>
      </x:c>
      <x:c r="F338" t="s">
        <x:v>82</x:v>
      </x:c>
      <x:c r="G338" s="6">
        <x:v>159.253034949219</x:v>
      </x:c>
      <x:c r="H338" t="s">
        <x:v>83</x:v>
      </x:c>
      <x:c r="I338" s="6">
        <x:v>26.3095561740433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23.846</x:v>
      </x:c>
      <x:c r="R338" s="8">
        <x:v>139945.250540468</x:v>
      </x:c>
      <x:c r="S338" s="12">
        <x:v>333530.916170222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120344</x:v>
      </x:c>
      <x:c r="B339" s="1">
        <x:v>43199.6955393519</x:v>
      </x:c>
      <x:c r="C339" s="6">
        <x:v>5.61553389833333</x:v>
      </x:c>
      <x:c r="D339" s="14" t="s">
        <x:v>77</x:v>
      </x:c>
      <x:c r="E339" s="15">
        <x:v>43194.5249513079</x:v>
      </x:c>
      <x:c r="F339" t="s">
        <x:v>82</x:v>
      </x:c>
      <x:c r="G339" s="6">
        <x:v>159.322482019112</x:v>
      </x:c>
      <x:c r="H339" t="s">
        <x:v>83</x:v>
      </x:c>
      <x:c r="I339" s="6">
        <x:v>26.2917928910679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23.847</x:v>
      </x:c>
      <x:c r="R339" s="8">
        <x:v>139950.169202491</x:v>
      </x:c>
      <x:c r="S339" s="12">
        <x:v>333522.252838507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120355</x:v>
      </x:c>
      <x:c r="B340" s="1">
        <x:v>43199.6955501505</x:v>
      </x:c>
      <x:c r="C340" s="6">
        <x:v>5.631101425</x:v>
      </x:c>
      <x:c r="D340" s="14" t="s">
        <x:v>77</x:v>
      </x:c>
      <x:c r="E340" s="15">
        <x:v>43194.5249513079</x:v>
      </x:c>
      <x:c r="F340" t="s">
        <x:v>82</x:v>
      </x:c>
      <x:c r="G340" s="6">
        <x:v>159.322621990656</x:v>
      </x:c>
      <x:c r="H340" t="s">
        <x:v>83</x:v>
      </x:c>
      <x:c r="I340" s="6">
        <x:v>26.2917628348314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23.847</x:v>
      </x:c>
      <x:c r="R340" s="8">
        <x:v>139948.290456203</x:v>
      </x:c>
      <x:c r="S340" s="12">
        <x:v>333524.799215686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120362</x:v>
      </x:c>
      <x:c r="B341" s="1">
        <x:v>43199.6955617708</x:v>
      </x:c>
      <x:c r="C341" s="6">
        <x:v>5.64785235666667</x:v>
      </x:c>
      <x:c r="D341" s="14" t="s">
        <x:v>77</x:v>
      </x:c>
      <x:c r="E341" s="15">
        <x:v>43194.5249513079</x:v>
      </x:c>
      <x:c r="F341" t="s">
        <x:v>82</x:v>
      </x:c>
      <x:c r="G341" s="6">
        <x:v>159.346781719596</x:v>
      </x:c>
      <x:c r="H341" t="s">
        <x:v>83</x:v>
      </x:c>
      <x:c r="I341" s="6">
        <x:v>26.2922737908925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23.845</x:v>
      </x:c>
      <x:c r="R341" s="8">
        <x:v>139956.097521196</x:v>
      </x:c>
      <x:c r="S341" s="12">
        <x:v>333522.531105977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120375</x:v>
      </x:c>
      <x:c r="B342" s="1">
        <x:v>43199.6955732292</x:v>
      </x:c>
      <x:c r="C342" s="6">
        <x:v>5.664319985</x:v>
      </x:c>
      <x:c r="D342" s="14" t="s">
        <x:v>77</x:v>
      </x:c>
      <x:c r="E342" s="15">
        <x:v>43194.5249513079</x:v>
      </x:c>
      <x:c r="F342" t="s">
        <x:v>82</x:v>
      </x:c>
      <x:c r="G342" s="6">
        <x:v>159.319991383981</x:v>
      </x:c>
      <x:c r="H342" t="s">
        <x:v>83</x:v>
      </x:c>
      <x:c r="I342" s="6">
        <x:v>26.2894785616268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23.848</x:v>
      </x:c>
      <x:c r="R342" s="8">
        <x:v>139949.510980032</x:v>
      </x:c>
      <x:c r="S342" s="12">
        <x:v>333505.031856485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120381</x:v>
      </x:c>
      <x:c r="B343" s="1">
        <x:v>43199.6955851042</x:v>
      </x:c>
      <x:c r="C343" s="6">
        <x:v>5.68142091</x:v>
      </x:c>
      <x:c r="D343" s="14" t="s">
        <x:v>77</x:v>
      </x:c>
      <x:c r="E343" s="15">
        <x:v>43194.5249513079</x:v>
      </x:c>
      <x:c r="F343" t="s">
        <x:v>82</x:v>
      </x:c>
      <x:c r="G343" s="6">
        <x:v>159.302238071817</x:v>
      </x:c>
      <x:c r="H343" t="s">
        <x:v>83</x:v>
      </x:c>
      <x:c r="I343" s="6">
        <x:v>26.3046870414414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23.844</x:v>
      </x:c>
      <x:c r="R343" s="8">
        <x:v>139952.603181133</x:v>
      </x:c>
      <x:c r="S343" s="12">
        <x:v>333512.507370047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120392</x:v>
      </x:c>
      <x:c r="B344" s="1">
        <x:v>43199.6955966088</x:v>
      </x:c>
      <x:c r="C344" s="6">
        <x:v>5.69800517333333</x:v>
      </x:c>
      <x:c r="D344" s="14" t="s">
        <x:v>77</x:v>
      </x:c>
      <x:c r="E344" s="15">
        <x:v>43194.5249513079</x:v>
      </x:c>
      <x:c r="F344" t="s">
        <x:v>82</x:v>
      </x:c>
      <x:c r="G344" s="6">
        <x:v>159.26468051902</x:v>
      </x:c>
      <x:c r="H344" t="s">
        <x:v>83</x:v>
      </x:c>
      <x:c r="I344" s="6">
        <x:v>26.3042061398392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23.847</x:v>
      </x:c>
      <x:c r="R344" s="8">
        <x:v>139955.18057658</x:v>
      </x:c>
      <x:c r="S344" s="12">
        <x:v>333515.843407116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120408</x:v>
      </x:c>
      <x:c r="B345" s="1">
        <x:v>43199.6956080208</x:v>
      </x:c>
      <x:c r="C345" s="6">
        <x:v>5.71443948333333</x:v>
      </x:c>
      <x:c r="D345" s="14" t="s">
        <x:v>77</x:v>
      </x:c>
      <x:c r="E345" s="15">
        <x:v>43194.5249513079</x:v>
      </x:c>
      <x:c r="F345" t="s">
        <x:v>82</x:v>
      </x:c>
      <x:c r="G345" s="6">
        <x:v>159.202543633109</x:v>
      </x:c>
      <x:c r="H345" t="s">
        <x:v>83</x:v>
      </x:c>
      <x:c r="I345" s="6">
        <x:v>26.3061598030267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23.851</x:v>
      </x:c>
      <x:c r="R345" s="8">
        <x:v>139958.76998186</x:v>
      </x:c>
      <x:c r="S345" s="12">
        <x:v>333516.144036586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120412</x:v>
      </x:c>
      <x:c r="B346" s="1">
        <x:v>43199.6956196759</x:v>
      </x:c>
      <x:c r="C346" s="6">
        <x:v>5.73120710833333</x:v>
      </x:c>
      <x:c r="D346" s="14" t="s">
        <x:v>77</x:v>
      </x:c>
      <x:c r="E346" s="15">
        <x:v>43194.5249513079</x:v>
      </x:c>
      <x:c r="F346" t="s">
        <x:v>82</x:v>
      </x:c>
      <x:c r="G346" s="6">
        <x:v>159.34387029882</x:v>
      </x:c>
      <x:c r="H346" t="s">
        <x:v>83</x:v>
      </x:c>
      <x:c r="I346" s="6">
        <x:v>26.2900496297825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23.846</x:v>
      </x:c>
      <x:c r="R346" s="8">
        <x:v>139960.636545633</x:v>
      </x:c>
      <x:c r="S346" s="12">
        <x:v>333507.670998121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120428</x:v>
      </x:c>
      <x:c r="B347" s="1">
        <x:v>43199.6956310185</x:v>
      </x:c>
      <x:c r="C347" s="6">
        <x:v>5.747541305</x:v>
      </x:c>
      <x:c r="D347" s="14" t="s">
        <x:v>77</x:v>
      </x:c>
      <x:c r="E347" s="15">
        <x:v>43194.5249513079</x:v>
      </x:c>
      <x:c r="F347" t="s">
        <x:v>82</x:v>
      </x:c>
      <x:c r="G347" s="6">
        <x:v>159.304764697033</x:v>
      </x:c>
      <x:c r="H347" t="s">
        <x:v>83</x:v>
      </x:c>
      <x:c r="I347" s="6">
        <x:v>26.2898993486797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23.849</x:v>
      </x:c>
      <x:c r="R347" s="8">
        <x:v>139957.544477764</x:v>
      </x:c>
      <x:c r="S347" s="12">
        <x:v>333510.84740304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120435</x:v>
      </x:c>
      <x:c r="B348" s="1">
        <x:v>43199.6956431366</x:v>
      </x:c>
      <x:c r="C348" s="6">
        <x:v>5.76500902166667</x:v>
      </x:c>
      <x:c r="D348" s="14" t="s">
        <x:v>77</x:v>
      </x:c>
      <x:c r="E348" s="15">
        <x:v>43194.5249513079</x:v>
      </x:c>
      <x:c r="F348" t="s">
        <x:v>82</x:v>
      </x:c>
      <x:c r="G348" s="6">
        <x:v>159.244063116994</x:v>
      </x:c>
      <x:c r="H348" t="s">
        <x:v>83</x:v>
      </x:c>
      <x:c r="I348" s="6">
        <x:v>26.3000884226908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23.85</x:v>
      </x:c>
      <x:c r="R348" s="8">
        <x:v>139975.396699317</x:v>
      </x:c>
      <x:c r="S348" s="12">
        <x:v>333497.974906628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120441</x:v>
      </x:c>
      <x:c r="B349" s="1">
        <x:v>43199.6956542477</x:v>
      </x:c>
      <x:c r="C349" s="6">
        <x:v>5.78097654333333</x:v>
      </x:c>
      <x:c r="D349" s="14" t="s">
        <x:v>77</x:v>
      </x:c>
      <x:c r="E349" s="15">
        <x:v>43194.5249513079</x:v>
      </x:c>
      <x:c r="F349" t="s">
        <x:v>82</x:v>
      </x:c>
      <x:c r="G349" s="6">
        <x:v>159.359884916338</x:v>
      </x:c>
      <x:c r="H349" t="s">
        <x:v>83</x:v>
      </x:c>
      <x:c r="I349" s="6">
        <x:v>26.2809125509534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23.848</x:v>
      </x:c>
      <x:c r="R349" s="8">
        <x:v>139964.647801885</x:v>
      </x:c>
      <x:c r="S349" s="12">
        <x:v>333518.432504488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120451</x:v>
      </x:c>
      <x:c r="B350" s="1">
        <x:v>43199.6956658565</x:v>
      </x:c>
      <x:c r="C350" s="6">
        <x:v>5.79774416666667</x:v>
      </x:c>
      <x:c r="D350" s="14" t="s">
        <x:v>77</x:v>
      </x:c>
      <x:c r="E350" s="15">
        <x:v>43194.5249513079</x:v>
      </x:c>
      <x:c r="F350" t="s">
        <x:v>82</x:v>
      </x:c>
      <x:c r="G350" s="6">
        <x:v>159.34714628363</x:v>
      </x:c>
      <x:c r="H350" t="s">
        <x:v>83</x:v>
      </x:c>
      <x:c r="I350" s="6">
        <x:v>26.2836476607586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23.848</x:v>
      </x:c>
      <x:c r="R350" s="8">
        <x:v>139975.511453613</x:v>
      </x:c>
      <x:c r="S350" s="12">
        <x:v>333513.918117661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120466</x:v>
      </x:c>
      <x:c r="B351" s="1">
        <x:v>43199.6956773958</x:v>
      </x:c>
      <x:c r="C351" s="6">
        <x:v>5.814361805</x:v>
      </x:c>
      <x:c r="D351" s="14" t="s">
        <x:v>77</x:v>
      </x:c>
      <x:c r="E351" s="15">
        <x:v>43194.5249513079</x:v>
      </x:c>
      <x:c r="F351" t="s">
        <x:v>82</x:v>
      </x:c>
      <x:c r="G351" s="6">
        <x:v>159.266530115637</x:v>
      </x:c>
      <x:c r="H351" t="s">
        <x:v>83</x:v>
      </x:c>
      <x:c r="I351" s="6">
        <x:v>26.3009600558257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23.848</x:v>
      </x:c>
      <x:c r="R351" s="8">
        <x:v>139978.526165127</x:v>
      </x:c>
      <x:c r="S351" s="12">
        <x:v>333505.964413759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120472</x:v>
      </x:c>
      <x:c r="B352" s="1">
        <x:v>43199.6956890856</x:v>
      </x:c>
      <x:c r="C352" s="6">
        <x:v>5.83116268833333</x:v>
      </x:c>
      <x:c r="D352" s="14" t="s">
        <x:v>77</x:v>
      </x:c>
      <x:c r="E352" s="15">
        <x:v>43194.5249513079</x:v>
      </x:c>
      <x:c r="F352" t="s">
        <x:v>82</x:v>
      </x:c>
      <x:c r="G352" s="6">
        <x:v>159.288309574227</x:v>
      </x:c>
      <x:c r="H352" t="s">
        <x:v>83</x:v>
      </x:c>
      <x:c r="I352" s="6">
        <x:v>26.2877353015433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23.851</x:v>
      </x:c>
      <x:c r="R352" s="8">
        <x:v>139969.779105319</x:v>
      </x:c>
      <x:c r="S352" s="12">
        <x:v>333503.857656626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120484</x:v>
      </x:c>
      <x:c r="B353" s="1">
        <x:v>43199.6957003472</x:v>
      </x:c>
      <x:c r="C353" s="6">
        <x:v>5.84741366166667</x:v>
      </x:c>
      <x:c r="D353" s="14" t="s">
        <x:v>77</x:v>
      </x:c>
      <x:c r="E353" s="15">
        <x:v>43194.5249513079</x:v>
      </x:c>
      <x:c r="F353" t="s">
        <x:v>82</x:v>
      </x:c>
      <x:c r="G353" s="6">
        <x:v>159.267489796815</x:v>
      </x:c>
      <x:c r="H353" t="s">
        <x:v>83</x:v>
      </x:c>
      <x:c r="I353" s="6">
        <x:v>26.2893583367645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23.852</x:v>
      </x:c>
      <x:c r="R353" s="8">
        <x:v>139978.729545426</x:v>
      </x:c>
      <x:c r="S353" s="12">
        <x:v>333509.749393129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120495</x:v>
      </x:c>
      <x:c r="B354" s="1">
        <x:v>43199.6957124653</x:v>
      </x:c>
      <x:c r="C354" s="6">
        <x:v>5.86481465166667</x:v>
      </x:c>
      <x:c r="D354" s="14" t="s">
        <x:v>77</x:v>
      </x:c>
      <x:c r="E354" s="15">
        <x:v>43194.5249513079</x:v>
      </x:c>
      <x:c r="F354" t="s">
        <x:v>82</x:v>
      </x:c>
      <x:c r="G354" s="6">
        <x:v>159.29146948071</x:v>
      </x:c>
      <x:c r="H354" t="s">
        <x:v>83</x:v>
      </x:c>
      <x:c r="I354" s="6">
        <x:v>26.2927546907858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23.849</x:v>
      </x:c>
      <x:c r="R354" s="8">
        <x:v>139982.211147494</x:v>
      </x:c>
      <x:c r="S354" s="12">
        <x:v>333514.608284229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120502</x:v>
      </x:c>
      <x:c r="B355" s="1">
        <x:v>43199.6957238426</x:v>
      </x:c>
      <x:c r="C355" s="6">
        <x:v>5.88124889333333</x:v>
      </x:c>
      <x:c r="D355" s="14" t="s">
        <x:v>77</x:v>
      </x:c>
      <x:c r="E355" s="15">
        <x:v>43194.5249513079</x:v>
      </x:c>
      <x:c r="F355" t="s">
        <x:v>82</x:v>
      </x:c>
      <x:c r="G355" s="6">
        <x:v>159.289289128188</x:v>
      </x:c>
      <x:c r="H355" t="s">
        <x:v>83</x:v>
      </x:c>
      <x:c r="I355" s="6">
        <x:v>26.2875249081467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23.851</x:v>
      </x:c>
      <x:c r="R355" s="8">
        <x:v>139982.566727353</x:v>
      </x:c>
      <x:c r="S355" s="12">
        <x:v>333516.62839443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120512</x:v>
      </x:c>
      <x:c r="B356" s="1">
        <x:v>43199.6957354977</x:v>
      </x:c>
      <x:c r="C356" s="6">
        <x:v>5.898033165</x:v>
      </x:c>
      <x:c r="D356" s="14" t="s">
        <x:v>77</x:v>
      </x:c>
      <x:c r="E356" s="15">
        <x:v>43194.5249513079</x:v>
      </x:c>
      <x:c r="F356" t="s">
        <x:v>82</x:v>
      </x:c>
      <x:c r="G356" s="6">
        <x:v>159.31898578097</x:v>
      </x:c>
      <x:c r="H356" t="s">
        <x:v>83</x:v>
      </x:c>
      <x:c r="I356" s="6">
        <x:v>26.2782976678386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23.852</x:v>
      </x:c>
      <x:c r="R356" s="8">
        <x:v>139982.57604807</x:v>
      </x:c>
      <x:c r="S356" s="12">
        <x:v>333498.088150363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120527</x:v>
      </x:c>
      <x:c r="B357" s="1">
        <x:v>43199.6957468403</x:v>
      </x:c>
      <x:c r="C357" s="6">
        <x:v>5.91435076166667</x:v>
      </x:c>
      <x:c r="D357" s="14" t="s">
        <x:v>77</x:v>
      </x:c>
      <x:c r="E357" s="15">
        <x:v>43194.5249513079</x:v>
      </x:c>
      <x:c r="F357" t="s">
        <x:v>82</x:v>
      </x:c>
      <x:c r="G357" s="6">
        <x:v>159.255596865043</x:v>
      </x:c>
      <x:c r="H357" t="s">
        <x:v>83</x:v>
      </x:c>
      <x:c r="I357" s="6">
        <x:v>26.2919131160179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23.852</x:v>
      </x:c>
      <x:c r="R357" s="8">
        <x:v>139990.691033647</x:v>
      </x:c>
      <x:c r="S357" s="12">
        <x:v>333508.493917725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120533</x:v>
      </x:c>
      <x:c r="B358" s="1">
        <x:v>43199.6957584144</x:v>
      </x:c>
      <x:c r="C358" s="6">
        <x:v>5.93101839833333</x:v>
      </x:c>
      <x:c r="D358" s="14" t="s">
        <x:v>77</x:v>
      </x:c>
      <x:c r="E358" s="15">
        <x:v>43194.5249513079</x:v>
      </x:c>
      <x:c r="F358" t="s">
        <x:v>82</x:v>
      </x:c>
      <x:c r="G358" s="6">
        <x:v>159.219392981227</x:v>
      </x:c>
      <x:c r="H358" t="s">
        <x:v>83</x:v>
      </x:c>
      <x:c r="I358" s="6">
        <x:v>26.2968423426578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23.853</x:v>
      </x:c>
      <x:c r="R358" s="8">
        <x:v>139992.290027203</x:v>
      </x:c>
      <x:c r="S358" s="12">
        <x:v>333507.509640626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120540</x:v>
      </x:c>
      <x:c r="B359" s="1">
        <x:v>43199.6957699884</x:v>
      </x:c>
      <x:c r="C359" s="6">
        <x:v>5.947635955</x:v>
      </x:c>
      <x:c r="D359" s="14" t="s">
        <x:v>77</x:v>
      </x:c>
      <x:c r="E359" s="15">
        <x:v>43194.5249513079</x:v>
      </x:c>
      <x:c r="F359" t="s">
        <x:v>82</x:v>
      </x:c>
      <x:c r="G359" s="6">
        <x:v>159.182560595051</x:v>
      </x:c>
      <x:c r="H359" t="s">
        <x:v>83</x:v>
      </x:c>
      <x:c r="I359" s="6">
        <x:v>26.296211160794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23.856</x:v>
      </x:c>
      <x:c r="R359" s="8">
        <x:v>139993.994946024</x:v>
      </x:c>
      <x:c r="S359" s="12">
        <x:v>333516.720410636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120550</x:v>
      </x:c>
      <x:c r="B360" s="1">
        <x:v>43199.6957814815</x:v>
      </x:c>
      <x:c r="C360" s="6">
        <x:v>5.96423688833333</x:v>
      </x:c>
      <x:c r="D360" s="14" t="s">
        <x:v>77</x:v>
      </x:c>
      <x:c r="E360" s="15">
        <x:v>43194.5249513079</x:v>
      </x:c>
      <x:c r="F360" t="s">
        <x:v>82</x:v>
      </x:c>
      <x:c r="G360" s="6">
        <x:v>159.234750631349</x:v>
      </x:c>
      <x:c r="H360" t="s">
        <x:v>83</x:v>
      </x:c>
      <x:c r="I360" s="6">
        <x:v>26.2963914984575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23.852</x:v>
      </x:c>
      <x:c r="R360" s="8">
        <x:v>139995.425639816</x:v>
      </x:c>
      <x:c r="S360" s="12">
        <x:v>333499.386491391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120560</x:v>
      </x:c>
      <x:c r="B361" s="1">
        <x:v>43199.695793287</x:v>
      </x:c>
      <x:c r="C361" s="6">
        <x:v>5.981221155</x:v>
      </x:c>
      <x:c r="D361" s="14" t="s">
        <x:v>77</x:v>
      </x:c>
      <x:c r="E361" s="15">
        <x:v>43194.5249513079</x:v>
      </x:c>
      <x:c r="F361" t="s">
        <x:v>82</x:v>
      </x:c>
      <x:c r="G361" s="6">
        <x:v>159.232184186949</x:v>
      </x:c>
      <x:c r="H361" t="s">
        <x:v>83</x:v>
      </x:c>
      <x:c r="I361" s="6">
        <x:v>26.2883965380206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23.855</x:v>
      </x:c>
      <x:c r="R361" s="8">
        <x:v>139986.067827941</x:v>
      </x:c>
      <x:c r="S361" s="12">
        <x:v>333499.554273278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120573</x:v>
      </x:c>
      <x:c r="B362" s="1">
        <x:v>43199.6958049421</x:v>
      </x:c>
      <x:c r="C362" s="6">
        <x:v>5.99802216666667</x:v>
      </x:c>
      <x:c r="D362" s="14" t="s">
        <x:v>77</x:v>
      </x:c>
      <x:c r="E362" s="15">
        <x:v>43194.5249513079</x:v>
      </x:c>
      <x:c r="F362" t="s">
        <x:v>82</x:v>
      </x:c>
      <x:c r="G362" s="6">
        <x:v>159.195738614183</x:v>
      </x:c>
      <x:c r="H362" t="s">
        <x:v>83</x:v>
      </x:c>
      <x:c r="I362" s="6">
        <x:v>26.2905305293575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23.857</x:v>
      </x:c>
      <x:c r="R362" s="8">
        <x:v>140002.831348856</x:v>
      </x:c>
      <x:c r="S362" s="12">
        <x:v>333508.587826195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120585</x:v>
      </x:c>
      <x:c r="B363" s="1">
        <x:v>43199.6958162847</x:v>
      </x:c>
      <x:c r="C363" s="6">
        <x:v>6.01435641</x:v>
      </x:c>
      <x:c r="D363" s="14" t="s">
        <x:v>77</x:v>
      </x:c>
      <x:c r="E363" s="15">
        <x:v>43194.5249513079</x:v>
      </x:c>
      <x:c r="F363" t="s">
        <x:v>82</x:v>
      </x:c>
      <x:c r="G363" s="6">
        <x:v>159.212320869991</x:v>
      </x:c>
      <x:c r="H363" t="s">
        <x:v>83</x:v>
      </x:c>
      <x:c r="I363" s="6">
        <x:v>26.2926645220505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23.855</x:v>
      </x:c>
      <x:c r="R363" s="8">
        <x:v>140003.046003548</x:v>
      </x:c>
      <x:c r="S363" s="12">
        <x:v>333513.311947735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120591</x:v>
      </x:c>
      <x:c r="B364" s="1">
        <x:v>43199.6958279282</x:v>
      </x:c>
      <x:c r="C364" s="6">
        <x:v>6.03112398833333</x:v>
      </x:c>
      <x:c r="D364" s="14" t="s">
        <x:v>77</x:v>
      </x:c>
      <x:c r="E364" s="15">
        <x:v>43194.5249513079</x:v>
      </x:c>
      <x:c r="F364" t="s">
        <x:v>82</x:v>
      </x:c>
      <x:c r="G364" s="6">
        <x:v>159.249750754424</x:v>
      </x:c>
      <x:c r="H364" t="s">
        <x:v>83</x:v>
      </x:c>
      <x:c r="I364" s="6">
        <x:v>26.2903201357849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23.853</x:v>
      </x:c>
      <x:c r="R364" s="8">
        <x:v>140008.025267052</x:v>
      </x:c>
      <x:c r="S364" s="12">
        <x:v>333531.930365381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120604</x:v>
      </x:c>
      <x:c r="B365" s="1">
        <x:v>43199.6958401968</x:v>
      </x:c>
      <x:c r="C365" s="6">
        <x:v>6.04877502</x:v>
      </x:c>
      <x:c r="D365" s="14" t="s">
        <x:v>77</x:v>
      </x:c>
      <x:c r="E365" s="15">
        <x:v>43194.5249513079</x:v>
      </x:c>
      <x:c r="F365" t="s">
        <x:v>82</x:v>
      </x:c>
      <x:c r="G365" s="6">
        <x:v>159.263800919221</x:v>
      </x:c>
      <x:c r="H365" t="s">
        <x:v>83</x:v>
      </x:c>
      <x:c r="I365" s="6">
        <x:v>26.281603842232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23.855</x:v>
      </x:c>
      <x:c r="R365" s="8">
        <x:v>140008.151326837</x:v>
      </x:c>
      <x:c r="S365" s="12">
        <x:v>333512.007945974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120615</x:v>
      </x:c>
      <x:c r="B366" s="1">
        <x:v>43199.6958508912</x:v>
      </x:c>
      <x:c r="C366" s="6">
        <x:v>6.06419257333333</x:v>
      </x:c>
      <x:c r="D366" s="14" t="s">
        <x:v>77</x:v>
      </x:c>
      <x:c r="E366" s="15">
        <x:v>43194.5249513079</x:v>
      </x:c>
      <x:c r="F366" t="s">
        <x:v>82</x:v>
      </x:c>
      <x:c r="G366" s="6">
        <x:v>159.176019216459</x:v>
      </x:c>
      <x:c r="H366" t="s">
        <x:v>83</x:v>
      </x:c>
      <x:c r="I366" s="6">
        <x:v>26.2947684598357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23.857</x:v>
      </x:c>
      <x:c r="R366" s="8">
        <x:v>140009.117169442</x:v>
      </x:c>
      <x:c r="S366" s="12">
        <x:v>333512.954373296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120629</x:v>
      </x:c>
      <x:c r="B367" s="1">
        <x:v>43199.695862419</x:v>
      </x:c>
      <x:c r="C367" s="6">
        <x:v>6.080793505</x:v>
      </x:c>
      <x:c r="D367" s="14" t="s">
        <x:v>77</x:v>
      </x:c>
      <x:c r="E367" s="15">
        <x:v>43194.5249513079</x:v>
      </x:c>
      <x:c r="F367" t="s">
        <x:v>82</x:v>
      </x:c>
      <x:c r="G367" s="6">
        <x:v>159.158774616921</x:v>
      </x:c>
      <x:c r="H367" t="s">
        <x:v>83</x:v>
      </x:c>
      <x:c r="I367" s="6">
        <x:v>26.2899294048998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23.86</x:v>
      </x:c>
      <x:c r="R367" s="8">
        <x:v>140005.642571116</x:v>
      </x:c>
      <x:c r="S367" s="12">
        <x:v>333512.770259494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120630</x:v>
      </x:c>
      <x:c r="B368" s="1">
        <x:v>43199.6958744213</x:v>
      </x:c>
      <x:c r="C368" s="6">
        <x:v>6.09807778</x:v>
      </x:c>
      <x:c r="D368" s="14" t="s">
        <x:v>77</x:v>
      </x:c>
      <x:c r="E368" s="15">
        <x:v>43194.5249513079</x:v>
      </x:c>
      <x:c r="F368" t="s">
        <x:v>82</x:v>
      </x:c>
      <x:c r="G368" s="6">
        <x:v>159.197338974338</x:v>
      </x:c>
      <x:c r="H368" t="s">
        <x:v>83</x:v>
      </x:c>
      <x:c r="I368" s="6">
        <x:v>26.2844892334547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23.859</x:v>
      </x:c>
      <x:c r="R368" s="8">
        <x:v>140010.373172266</x:v>
      </x:c>
      <x:c r="S368" s="12">
        <x:v>333510.920147114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120646</x:v>
      </x:c>
      <x:c r="B369" s="1">
        <x:v>43199.6958855671</x:v>
      </x:c>
      <x:c r="C369" s="6">
        <x:v>6.11412873333333</x:v>
      </x:c>
      <x:c r="D369" s="14" t="s">
        <x:v>77</x:v>
      </x:c>
      <x:c r="E369" s="15">
        <x:v>43194.5249513079</x:v>
      </x:c>
      <x:c r="F369" t="s">
        <x:v>82</x:v>
      </x:c>
      <x:c r="G369" s="6">
        <x:v>159.118507874637</x:v>
      </x:c>
      <x:c r="H369" t="s">
        <x:v>83</x:v>
      </x:c>
      <x:c r="I369" s="6">
        <x:v>26.2985856074706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23.86</x:v>
      </x:c>
      <x:c r="R369" s="8">
        <x:v>140012.46819441</x:v>
      </x:c>
      <x:c r="S369" s="12">
        <x:v>333516.285442655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120658</x:v>
      </x:c>
      <x:c r="B370" s="1">
        <x:v>43199.6958971412</x:v>
      </x:c>
      <x:c r="C370" s="6">
        <x:v>6.13077963166667</x:v>
      </x:c>
      <x:c r="D370" s="14" t="s">
        <x:v>77</x:v>
      </x:c>
      <x:c r="E370" s="15">
        <x:v>43194.5249513079</x:v>
      </x:c>
      <x:c r="F370" t="s">
        <x:v>82</x:v>
      </x:c>
      <x:c r="G370" s="6">
        <x:v>159.152869948698</x:v>
      </x:c>
      <x:c r="H370" t="s">
        <x:v>83</x:v>
      </x:c>
      <x:c r="I370" s="6">
        <x:v>26.2940471095899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23.859</x:v>
      </x:c>
      <x:c r="R370" s="8">
        <x:v>140014.021176073</x:v>
      </x:c>
      <x:c r="S370" s="12">
        <x:v>333513.423807305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120667</x:v>
      </x:c>
      <x:c r="B371" s="1">
        <x:v>43199.6959087153</x:v>
      </x:c>
      <x:c r="C371" s="6">
        <x:v>6.14743058666667</x:v>
      </x:c>
      <x:c r="D371" s="14" t="s">
        <x:v>77</x:v>
      </x:c>
      <x:c r="E371" s="15">
        <x:v>43194.5249513079</x:v>
      </x:c>
      <x:c r="F371" t="s">
        <x:v>82</x:v>
      </x:c>
      <x:c r="G371" s="6">
        <x:v>159.152278459742</x:v>
      </x:c>
      <x:c r="H371" t="s">
        <x:v>83</x:v>
      </x:c>
      <x:c r="I371" s="6">
        <x:v>26.2970226803554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23.858</x:v>
      </x:c>
      <x:c r="R371" s="8">
        <x:v>140020.424161752</x:v>
      </x:c>
      <x:c r="S371" s="12">
        <x:v>333510.834671462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120675</x:v>
      </x:c>
      <x:c r="B372" s="1">
        <x:v>43199.6959209144</x:v>
      </x:c>
      <x:c r="C372" s="6">
        <x:v>6.16499820833333</x:v>
      </x:c>
      <x:c r="D372" s="14" t="s">
        <x:v>77</x:v>
      </x:c>
      <x:c r="E372" s="15">
        <x:v>43194.5249513079</x:v>
      </x:c>
      <x:c r="F372" t="s">
        <x:v>82</x:v>
      </x:c>
      <x:c r="G372" s="6">
        <x:v>159.20919616139</x:v>
      </x:c>
      <x:c r="H372" t="s">
        <x:v>83</x:v>
      </x:c>
      <x:c r="I372" s="6">
        <x:v>26.2847897951824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23.858</x:v>
      </x:c>
      <x:c r="R372" s="8">
        <x:v>140017.991237313</x:v>
      </x:c>
      <x:c r="S372" s="12">
        <x:v>333502.517702574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120686</x:v>
      </x:c>
      <x:c r="B373" s="1">
        <x:v>43199.6959319444</x:v>
      </x:c>
      <x:c r="C373" s="6">
        <x:v>6.18088248333333</x:v>
      </x:c>
      <x:c r="D373" s="14" t="s">
        <x:v>77</x:v>
      </x:c>
      <x:c r="E373" s="15">
        <x:v>43194.5249513079</x:v>
      </x:c>
      <x:c r="F373" t="s">
        <x:v>82</x:v>
      </x:c>
      <x:c r="G373" s="6">
        <x:v>159.18950737183</x:v>
      </x:c>
      <x:c r="H373" t="s">
        <x:v>83</x:v>
      </x:c>
      <x:c r="I373" s="6">
        <x:v>26.2861723794795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23.859</x:v>
      </x:c>
      <x:c r="R373" s="8">
        <x:v>140015.631521742</x:v>
      </x:c>
      <x:c r="S373" s="12">
        <x:v>333497.419490041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120694</x:v>
      </x:c>
      <x:c r="B374" s="1">
        <x:v>43199.6959435532</x:v>
      </x:c>
      <x:c r="C374" s="6">
        <x:v>6.19761679</x:v>
      </x:c>
      <x:c r="D374" s="14" t="s">
        <x:v>77</x:v>
      </x:c>
      <x:c r="E374" s="15">
        <x:v>43194.5249513079</x:v>
      </x:c>
      <x:c r="F374" t="s">
        <x:v>82</x:v>
      </x:c>
      <x:c r="G374" s="6">
        <x:v>159.220944931887</x:v>
      </x:c>
      <x:c r="H374" t="s">
        <x:v>83</x:v>
      </x:c>
      <x:c r="I374" s="6">
        <x:v>26.2822650775015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23.858</x:v>
      </x:c>
      <x:c r="R374" s="8">
        <x:v>140069.266753156</x:v>
      </x:c>
      <x:c r="S374" s="12">
        <x:v>333500.39631945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120707</x:v>
      </x:c>
      <x:c r="B375" s="1">
        <x:v>43199.6959551273</x:v>
      </x:c>
      <x:c r="C375" s="6">
        <x:v>6.21426771</x:v>
      </x:c>
      <x:c r="D375" s="14" t="s">
        <x:v>77</x:v>
      </x:c>
      <x:c r="E375" s="15">
        <x:v>43194.5249513079</x:v>
      </x:c>
      <x:c r="F375" t="s">
        <x:v>82</x:v>
      </x:c>
      <x:c r="G375" s="6">
        <x:v>159.162301922926</x:v>
      </x:c>
      <x:c r="H375" t="s">
        <x:v>83</x:v>
      </x:c>
      <x:c r="I375" s="6">
        <x:v>26.2863226604154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23.861</x:v>
      </x:c>
      <x:c r="R375" s="8">
        <x:v>140033.929137369</x:v>
      </x:c>
      <x:c r="S375" s="12">
        <x:v>333505.333439986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120716</x:v>
      </x:c>
      <x:c r="B376" s="1">
        <x:v>43199.6959668981</x:v>
      </x:c>
      <x:c r="C376" s="6">
        <x:v>6.23123534166667</x:v>
      </x:c>
      <x:c r="D376" s="14" t="s">
        <x:v>77</x:v>
      </x:c>
      <x:c r="E376" s="15">
        <x:v>43194.5249513079</x:v>
      </x:c>
      <x:c r="F376" t="s">
        <x:v>82</x:v>
      </x:c>
      <x:c r="G376" s="6">
        <x:v>159.173907618507</x:v>
      </x:c>
      <x:c r="H376" t="s">
        <x:v>83</x:v>
      </x:c>
      <x:c r="I376" s="6">
        <x:v>26.2838279977468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23.861</x:v>
      </x:c>
      <x:c r="R376" s="8">
        <x:v>140020.614827407</x:v>
      </x:c>
      <x:c r="S376" s="12">
        <x:v>333507.070690106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120729</x:v>
      </x:c>
      <x:c r="B377" s="1">
        <x:v>43199.6959785532</x:v>
      </x:c>
      <x:c r="C377" s="6">
        <x:v>6.24801956666667</x:v>
      </x:c>
      <x:c r="D377" s="14" t="s">
        <x:v>77</x:v>
      </x:c>
      <x:c r="E377" s="15">
        <x:v>43194.5249513079</x:v>
      </x:c>
      <x:c r="F377" t="s">
        <x:v>82</x:v>
      </x:c>
      <x:c r="G377" s="6">
        <x:v>159.138575412291</x:v>
      </x:c>
      <x:c r="H377" t="s">
        <x:v>83</x:v>
      </x:c>
      <x:c r="I377" s="6">
        <x:v>26.2999681974479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23.858</x:v>
      </x:c>
      <x:c r="R377" s="8">
        <x:v>140029.628170003</x:v>
      </x:c>
      <x:c r="S377" s="12">
        <x:v>333500.234126346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120735</x:v>
      </x:c>
      <x:c r="B378" s="1">
        <x:v>43199.6959896644</x:v>
      </x:c>
      <x:c r="C378" s="6">
        <x:v>6.26400386333333</x:v>
      </x:c>
      <x:c r="D378" s="14" t="s">
        <x:v>77</x:v>
      </x:c>
      <x:c r="E378" s="15">
        <x:v>43194.5249513079</x:v>
      </x:c>
      <x:c r="F378" t="s">
        <x:v>82</x:v>
      </x:c>
      <x:c r="G378" s="6">
        <x:v>159.103023477958</x:v>
      </x:c>
      <x:c r="H378" t="s">
        <x:v>83</x:v>
      </x:c>
      <x:c r="I378" s="6">
        <x:v>26.2990665082675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23.861</x:v>
      </x:c>
      <x:c r="R378" s="8">
        <x:v>140026.934605914</x:v>
      </x:c>
      <x:c r="S378" s="12">
        <x:v>333506.138083097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120745</x:v>
      </x:c>
      <x:c r="B379" s="1">
        <x:v>43199.6960015046</x:v>
      </x:c>
      <x:c r="C379" s="6">
        <x:v>6.28105482333333</x:v>
      </x:c>
      <x:c r="D379" s="14" t="s">
        <x:v>77</x:v>
      </x:c>
      <x:c r="E379" s="15">
        <x:v>43194.5249513079</x:v>
      </x:c>
      <x:c r="F379" t="s">
        <x:v>82</x:v>
      </x:c>
      <x:c r="G379" s="6">
        <x:v>159.087892748731</x:v>
      </x:c>
      <x:c r="H379" t="s">
        <x:v>83</x:v>
      </x:c>
      <x:c r="I379" s="6">
        <x:v>26.3051679431132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23.86</x:v>
      </x:c>
      <x:c r="R379" s="8">
        <x:v>140039.169231152</x:v>
      </x:c>
      <x:c r="S379" s="12">
        <x:v>333517.559815756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120752</x:v>
      </x:c>
      <x:c r="B380" s="1">
        <x:v>43199.6960128819</x:v>
      </x:c>
      <x:c r="C380" s="6">
        <x:v>6.29745573666667</x:v>
      </x:c>
      <x:c r="D380" s="14" t="s">
        <x:v>77</x:v>
      </x:c>
      <x:c r="E380" s="15">
        <x:v>43194.5249513079</x:v>
      </x:c>
      <x:c r="F380" t="s">
        <x:v>82</x:v>
      </x:c>
      <x:c r="G380" s="6">
        <x:v>159.104314756444</x:v>
      </x:c>
      <x:c r="H380" t="s">
        <x:v>83</x:v>
      </x:c>
      <x:c r="I380" s="6">
        <x:v>26.2959406543177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23.862</x:v>
      </x:c>
      <x:c r="R380" s="8">
        <x:v>140025.593249396</x:v>
      </x:c>
      <x:c r="S380" s="12">
        <x:v>333496.435450539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120761</x:v>
      </x:c>
      <x:c r="B381" s="1">
        <x:v>43199.6960244213</x:v>
      </x:c>
      <x:c r="C381" s="6">
        <x:v>6.314039965</x:v>
      </x:c>
      <x:c r="D381" s="14" t="s">
        <x:v>77</x:v>
      </x:c>
      <x:c r="E381" s="15">
        <x:v>43194.5249513079</x:v>
      </x:c>
      <x:c r="F381" t="s">
        <x:v>82</x:v>
      </x:c>
      <x:c r="G381" s="6">
        <x:v>159.090056830408</x:v>
      </x:c>
      <x:c r="H381" t="s">
        <x:v>83</x:v>
      </x:c>
      <x:c r="I381" s="6">
        <x:v>26.299006395664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23.862</x:v>
      </x:c>
      <x:c r="R381" s="8">
        <x:v>140034.938643328</x:v>
      </x:c>
      <x:c r="S381" s="12">
        <x:v>333499.871117184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120778</x:v>
      </x:c>
      <x:c r="B382" s="1">
        <x:v>43199.6960362269</x:v>
      </x:c>
      <x:c r="C382" s="6">
        <x:v>6.33105758333333</x:v>
      </x:c>
      <x:c r="D382" s="14" t="s">
        <x:v>77</x:v>
      </x:c>
      <x:c r="E382" s="15">
        <x:v>43194.5249513079</x:v>
      </x:c>
      <x:c r="F382" t="s">
        <x:v>82</x:v>
      </x:c>
      <x:c r="G382" s="6">
        <x:v>159.062484297181</x:v>
      </x:c>
      <x:c r="H382" t="s">
        <x:v>83</x:v>
      </x:c>
      <x:c r="I382" s="6">
        <x:v>26.2963914984575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23.865</x:v>
      </x:c>
      <x:c r="R382" s="8">
        <x:v>140035.823651778</x:v>
      </x:c>
      <x:c r="S382" s="12">
        <x:v>333501.568284225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120784</x:v>
      </x:c>
      <x:c r="B383" s="1">
        <x:v>43199.6960479514</x:v>
      </x:c>
      <x:c r="C383" s="6">
        <x:v>6.347925275</x:v>
      </x:c>
      <x:c r="D383" s="14" t="s">
        <x:v>77</x:v>
      </x:c>
      <x:c r="E383" s="15">
        <x:v>43194.5249513079</x:v>
      </x:c>
      <x:c r="F383" t="s">
        <x:v>82</x:v>
      </x:c>
      <x:c r="G383" s="6">
        <x:v>159.184115487224</x:v>
      </x:c>
      <x:c r="H383" t="s">
        <x:v>83</x:v>
      </x:c>
      <x:c r="I383" s="6">
        <x:v>26.281633898378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23.861</x:v>
      </x:c>
      <x:c r="R383" s="8">
        <x:v>140036.790259138</x:v>
      </x:c>
      <x:c r="S383" s="12">
        <x:v>333507.570364262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120793</x:v>
      </x:c>
      <x:c r="B384" s="1">
        <x:v>43199.6960593403</x:v>
      </x:c>
      <x:c r="C384" s="6">
        <x:v>6.36430948333333</x:v>
      </x:c>
      <x:c r="D384" s="14" t="s">
        <x:v>77</x:v>
      </x:c>
      <x:c r="E384" s="15">
        <x:v>43194.5249513079</x:v>
      </x:c>
      <x:c r="F384" t="s">
        <x:v>82</x:v>
      </x:c>
      <x:c r="G384" s="6">
        <x:v>159.16443072098</x:v>
      </x:c>
      <x:c r="H384" t="s">
        <x:v>83</x:v>
      </x:c>
      <x:c r="I384" s="6">
        <x:v>26.2830164813745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23.862</x:v>
      </x:c>
      <x:c r="R384" s="8">
        <x:v>140047.208958003</x:v>
      </x:c>
      <x:c r="S384" s="12">
        <x:v>333497.865463792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120802</x:v>
      </x:c>
      <x:c r="B385" s="1">
        <x:v>43199.6960710648</x:v>
      </x:c>
      <x:c r="C385" s="6">
        <x:v>6.38122709333333</x:v>
      </x:c>
      <x:c r="D385" s="14" t="s">
        <x:v>77</x:v>
      </x:c>
      <x:c r="E385" s="15">
        <x:v>43194.5249513079</x:v>
      </x:c>
      <x:c r="F385" t="s">
        <x:v>82</x:v>
      </x:c>
      <x:c r="G385" s="6">
        <x:v>159.067722367376</x:v>
      </x:c>
      <x:c r="H385" t="s">
        <x:v>83</x:v>
      </x:c>
      <x:c r="I385" s="6">
        <x:v>26.2895687302766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23.867</x:v>
      </x:c>
      <x:c r="R385" s="8">
        <x:v>140039.175471698</x:v>
      </x:c>
      <x:c r="S385" s="12">
        <x:v>333504.078317779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120813</x:v>
      </x:c>
      <x:c r="B386" s="1">
        <x:v>43199.6960824884</x:v>
      </x:c>
      <x:c r="C386" s="6">
        <x:v>6.397661405</x:v>
      </x:c>
      <x:c r="D386" s="14" t="s">
        <x:v>77</x:v>
      </x:c>
      <x:c r="E386" s="15">
        <x:v>43194.5249513079</x:v>
      </x:c>
      <x:c r="F386" t="s">
        <x:v>82</x:v>
      </x:c>
      <x:c r="G386" s="6">
        <x:v>159.107101683141</x:v>
      </x:c>
      <x:c r="H386" t="s">
        <x:v>83</x:v>
      </x:c>
      <x:c r="I386" s="6">
        <x:v>26.2839482224113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23.866</x:v>
      </x:c>
      <x:c r="R386" s="8">
        <x:v>140041.005976113</x:v>
      </x:c>
      <x:c r="S386" s="12">
        <x:v>333500.859068348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120820</x:v>
      </x:c>
      <x:c r="B387" s="1">
        <x:v>43199.6960940625</x:v>
      </x:c>
      <x:c r="C387" s="6">
        <x:v>6.41431237166667</x:v>
      </x:c>
      <x:c r="D387" s="14" t="s">
        <x:v>77</x:v>
      </x:c>
      <x:c r="E387" s="15">
        <x:v>43194.5249513079</x:v>
      </x:c>
      <x:c r="F387" t="s">
        <x:v>82</x:v>
      </x:c>
      <x:c r="G387" s="6">
        <x:v>159.070869550512</x:v>
      </x:c>
      <x:c r="H387" t="s">
        <x:v>83</x:v>
      </x:c>
      <x:c r="I387" s="6">
        <x:v>26.2945881222599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23.865</x:v>
      </x:c>
      <x:c r="R387" s="8">
        <x:v>140050.220154573</x:v>
      </x:c>
      <x:c r="S387" s="12">
        <x:v>333509.389829972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120831</x:v>
      </x:c>
      <x:c r="B388" s="1">
        <x:v>43199.6961057523</x:v>
      </x:c>
      <x:c r="C388" s="6">
        <x:v>6.43116324333333</x:v>
      </x:c>
      <x:c r="D388" s="14" t="s">
        <x:v>77</x:v>
      </x:c>
      <x:c r="E388" s="15">
        <x:v>43194.5249513079</x:v>
      </x:c>
      <x:c r="F388" t="s">
        <x:v>82</x:v>
      </x:c>
      <x:c r="G388" s="6">
        <x:v>159.123004244262</x:v>
      </x:c>
      <x:c r="H388" t="s">
        <x:v>83</x:v>
      </x:c>
      <x:c r="I388" s="6">
        <x:v>26.2833771552941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23.865</x:v>
      </x:c>
      <x:c r="R388" s="8">
        <x:v>140110.497649152</x:v>
      </x:c>
      <x:c r="S388" s="12">
        <x:v>333501.871462663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120843</x:v>
      </x:c>
      <x:c r="B389" s="1">
        <x:v>43199.6961169792</x:v>
      </x:c>
      <x:c r="C389" s="6">
        <x:v>6.44733081833333</x:v>
      </x:c>
      <x:c r="D389" s="14" t="s">
        <x:v>77</x:v>
      </x:c>
      <x:c r="E389" s="15">
        <x:v>43194.5249513079</x:v>
      </x:c>
      <x:c r="F389" t="s">
        <x:v>82</x:v>
      </x:c>
      <x:c r="G389" s="6">
        <x:v>159.100919039245</x:v>
      </x:c>
      <x:c r="H389" t="s">
        <x:v>83</x:v>
      </x:c>
      <x:c r="I389" s="6">
        <x:v>26.2881260321733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23.865</x:v>
      </x:c>
      <x:c r="R389" s="8">
        <x:v>140049.941773876</x:v>
      </x:c>
      <x:c r="S389" s="12">
        <x:v>333508.401634742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120855</x:v>
      </x:c>
      <x:c r="B390" s="1">
        <x:v>43199.6961289699</x:v>
      </x:c>
      <x:c r="C390" s="6">
        <x:v>6.46461520833333</x:v>
      </x:c>
      <x:c r="D390" s="14" t="s">
        <x:v>77</x:v>
      </x:c>
      <x:c r="E390" s="15">
        <x:v>43194.5249513079</x:v>
      </x:c>
      <x:c r="F390" t="s">
        <x:v>82</x:v>
      </x:c>
      <x:c r="G390" s="6">
        <x:v>159.106575003007</x:v>
      </x:c>
      <x:c r="H390" t="s">
        <x:v>83</x:v>
      </x:c>
      <x:c r="I390" s="6">
        <x:v>26.281213112361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23.867</x:v>
      </x:c>
      <x:c r="R390" s="8">
        <x:v>140095.568634384</x:v>
      </x:c>
      <x:c r="S390" s="12">
        <x:v>333515.831397095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120868</x:v>
      </x:c>
      <x:c r="B391" s="1">
        <x:v>43199.696140706</x:v>
      </x:c>
      <x:c r="C391" s="6">
        <x:v>6.481499455</x:v>
      </x:c>
      <x:c r="D391" s="14" t="s">
        <x:v>77</x:v>
      </x:c>
      <x:c r="E391" s="15">
        <x:v>43194.5249513079</x:v>
      </x:c>
      <x:c r="F391" t="s">
        <x:v>82</x:v>
      </x:c>
      <x:c r="G391" s="6">
        <x:v>159.148369362561</x:v>
      </x:c>
      <x:c r="H391" t="s">
        <x:v>83</x:v>
      </x:c>
      <x:c r="I391" s="6">
        <x:v>26.2722263378841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23.867</x:v>
      </x:c>
      <x:c r="R391" s="8">
        <x:v>140080.001062038</x:v>
      </x:c>
      <x:c r="S391" s="12">
        <x:v>333512.800372092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120871</x:v>
      </x:c>
      <x:c r="B392" s="1">
        <x:v>43199.6961518171</x:v>
      </x:c>
      <x:c r="C392" s="6">
        <x:v>6.49750036333333</x:v>
      </x:c>
      <x:c r="D392" s="14" t="s">
        <x:v>77</x:v>
      </x:c>
      <x:c r="E392" s="15">
        <x:v>43194.5249513079</x:v>
      </x:c>
      <x:c r="F392" t="s">
        <x:v>82</x:v>
      </x:c>
      <x:c r="G392" s="6">
        <x:v>159.106607277987</x:v>
      </x:c>
      <x:c r="H392" t="s">
        <x:v>83</x:v>
      </x:c>
      <x:c r="I392" s="6">
        <x:v>26.2783577800706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23.868</x:v>
      </x:c>
      <x:c r="R392" s="8">
        <x:v>140059.062489218</x:v>
      </x:c>
      <x:c r="S392" s="12">
        <x:v>333494.050106006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120881</x:v>
      </x:c>
      <x:c r="B393" s="1">
        <x:v>43199.6961637731</x:v>
      </x:c>
      <x:c r="C393" s="6">
        <x:v>6.51471800333333</x:v>
      </x:c>
      <x:c r="D393" s="14" t="s">
        <x:v>77</x:v>
      </x:c>
      <x:c r="E393" s="15">
        <x:v>43194.5249513079</x:v>
      </x:c>
      <x:c r="F393" t="s">
        <x:v>82</x:v>
      </x:c>
      <x:c r="G393" s="6">
        <x:v>159.078096935373</x:v>
      </x:c>
      <x:c r="H393" t="s">
        <x:v>83</x:v>
      </x:c>
      <x:c r="I393" s="6">
        <x:v>26.2844892334547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23.868</x:v>
      </x:c>
      <x:c r="R393" s="8">
        <x:v>140058.627916204</x:v>
      </x:c>
      <x:c r="S393" s="12">
        <x:v>333523.778397367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120892</x:v>
      </x:c>
      <x:c r="B394" s="1">
        <x:v>43199.696175081</x:v>
      </x:c>
      <x:c r="C394" s="6">
        <x:v>6.530985555</x:v>
      </x:c>
      <x:c r="D394" s="14" t="s">
        <x:v>77</x:v>
      </x:c>
      <x:c r="E394" s="15">
        <x:v>43194.5249513079</x:v>
      </x:c>
      <x:c r="F394" t="s">
        <x:v>82</x:v>
      </x:c>
      <x:c r="G394" s="6">
        <x:v>159.100317949301</x:v>
      </x:c>
      <x:c r="H394" t="s">
        <x:v>83</x:v>
      </x:c>
      <x:c r="I394" s="6">
        <x:v>26.27971030559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23.868</x:v>
      </x:c>
      <x:c r="R394" s="8">
        <x:v>140054.716601574</x:v>
      </x:c>
      <x:c r="S394" s="12">
        <x:v>333498.807546042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120901</x:v>
      </x:c>
      <x:c r="B395" s="1">
        <x:v>43199.6961868403</x:v>
      </x:c>
      <x:c r="C395" s="6">
        <x:v>6.54791989166667</x:v>
      </x:c>
      <x:c r="D395" s="14" t="s">
        <x:v>77</x:v>
      </x:c>
      <x:c r="E395" s="15">
        <x:v>43194.5249513079</x:v>
      </x:c>
      <x:c r="F395" t="s">
        <x:v>82</x:v>
      </x:c>
      <x:c r="G395" s="6">
        <x:v>159.006591047002</x:v>
      </x:c>
      <x:c r="H395" t="s">
        <x:v>83</x:v>
      </x:c>
      <x:c r="I395" s="6">
        <x:v>26.2970226803554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23.869</x:v>
      </x:c>
      <x:c r="R395" s="8">
        <x:v>140066.23278209</x:v>
      </x:c>
      <x:c r="S395" s="12">
        <x:v>333503.240493113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120914</x:v>
      </x:c>
      <x:c r="B396" s="1">
        <x:v>43199.6961981829</x:v>
      </x:c>
      <x:c r="C396" s="6">
        <x:v>6.564287465</x:v>
      </x:c>
      <x:c r="D396" s="14" t="s">
        <x:v>77</x:v>
      </x:c>
      <x:c r="E396" s="15">
        <x:v>43194.5249513079</x:v>
      </x:c>
      <x:c r="F396" t="s">
        <x:v>82</x:v>
      </x:c>
      <x:c r="G396" s="6">
        <x:v>159.034008662787</x:v>
      </x:c>
      <x:c r="H396" t="s">
        <x:v>83</x:v>
      </x:c>
      <x:c r="I396" s="6">
        <x:v>26.2882763131975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23.87</x:v>
      </x:c>
      <x:c r="R396" s="8">
        <x:v>140060.31743097</x:v>
      </x:c>
      <x:c r="S396" s="12">
        <x:v>333510.386155733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120924</x:v>
      </x:c>
      <x:c r="B397" s="1">
        <x:v>43199.6962099884</x:v>
      </x:c>
      <x:c r="C397" s="6">
        <x:v>6.581271755</x:v>
      </x:c>
      <x:c r="D397" s="14" t="s">
        <x:v>77</x:v>
      </x:c>
      <x:c r="E397" s="15">
        <x:v>43194.5249513079</x:v>
      </x:c>
      <x:c r="F397" t="s">
        <x:v>82</x:v>
      </x:c>
      <x:c r="G397" s="6">
        <x:v>159.039249893253</x:v>
      </x:c>
      <x:c r="H397" t="s">
        <x:v>83</x:v>
      </x:c>
      <x:c r="I397" s="6">
        <x:v>26.2928448595235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23.868</x:v>
      </x:c>
      <x:c r="R397" s="8">
        <x:v>140071.197110181</x:v>
      </x:c>
      <x:c r="S397" s="12">
        <x:v>333500.761645198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120938</x:v>
      </x:c>
      <x:c r="B398" s="1">
        <x:v>43199.6962215625</x:v>
      </x:c>
      <x:c r="C398" s="6">
        <x:v>6.59795604</x:v>
      </x:c>
      <x:c r="D398" s="14" t="s">
        <x:v>77</x:v>
      </x:c>
      <x:c r="E398" s="15">
        <x:v>43194.5249513079</x:v>
      </x:c>
      <x:c r="F398" t="s">
        <x:v>82</x:v>
      </x:c>
      <x:c r="G398" s="6">
        <x:v>159.024963564119</x:v>
      </x:c>
      <x:c r="H398" t="s">
        <x:v>83</x:v>
      </x:c>
      <x:c r="I398" s="6">
        <x:v>26.2987659452615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23.867</x:v>
      </x:c>
      <x:c r="R398" s="8">
        <x:v>140064.119839807</x:v>
      </x:c>
      <x:c r="S398" s="12">
        <x:v>333508.07783495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120949</x:v>
      </x:c>
      <x:c r="B399" s="1">
        <x:v>43199.6962332176</x:v>
      </x:c>
      <x:c r="C399" s="6">
        <x:v>6.614723675</x:v>
      </x:c>
      <x:c r="D399" s="14" t="s">
        <x:v>77</x:v>
      </x:c>
      <x:c r="E399" s="15">
        <x:v>43194.5249513079</x:v>
      </x:c>
      <x:c r="F399" t="s">
        <x:v>82</x:v>
      </x:c>
      <x:c r="G399" s="6">
        <x:v>158.984030945437</x:v>
      </x:c>
      <x:c r="H399" t="s">
        <x:v>83</x:v>
      </x:c>
      <x:c r="I399" s="6">
        <x:v>26.2961811045179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23.871</x:v>
      </x:c>
      <x:c r="R399" s="8">
        <x:v>140083.423163564</x:v>
      </x:c>
      <x:c r="S399" s="12">
        <x:v>333503.816129055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120952</x:v>
      </x:c>
      <x:c r="B400" s="1">
        <x:v>43199.6962446412</x:v>
      </x:c>
      <x:c r="C400" s="6">
        <x:v>6.63119128166667</x:v>
      </x:c>
      <x:c r="D400" s="14" t="s">
        <x:v>77</x:v>
      </x:c>
      <x:c r="E400" s="15">
        <x:v>43194.5249513079</x:v>
      </x:c>
      <x:c r="F400" t="s">
        <x:v>82</x:v>
      </x:c>
      <x:c r="G400" s="6">
        <x:v>159.02593948293</x:v>
      </x:c>
      <x:c r="H400" t="s">
        <x:v>83</x:v>
      </x:c>
      <x:c r="I400" s="6">
        <x:v>26.2871642337818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23.871</x:v>
      </x:c>
      <x:c r="R400" s="8">
        <x:v>140067.725245479</x:v>
      </x:c>
      <x:c r="S400" s="12">
        <x:v>333492.238466617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120962</x:v>
      </x:c>
      <x:c r="B401" s="1">
        <x:v>43199.6962562847</x:v>
      </x:c>
      <x:c r="C401" s="6">
        <x:v>6.647942165</x:v>
      </x:c>
      <x:c r="D401" s="14" t="s">
        <x:v>77</x:v>
      </x:c>
      <x:c r="E401" s="15">
        <x:v>43194.5249513079</x:v>
      </x:c>
      <x:c r="F401" t="s">
        <x:v>82</x:v>
      </x:c>
      <x:c r="G401" s="6">
        <x:v>158.981376976888</x:v>
      </x:c>
      <x:c r="H401" t="s">
        <x:v>83</x:v>
      </x:c>
      <x:c r="I401" s="6">
        <x:v>26.2967521738128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23.871</x:v>
      </x:c>
      <x:c r="R401" s="8">
        <x:v>140069.556137537</x:v>
      </x:c>
      <x:c r="S401" s="12">
        <x:v>333494.950106312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120972</x:v>
      </x:c>
      <x:c r="B402" s="1">
        <x:v>43199.6962676273</x:v>
      </x:c>
      <x:c r="C402" s="6">
        <x:v>6.66427647833333</x:v>
      </x:c>
      <x:c r="D402" s="14" t="s">
        <x:v>77</x:v>
      </x:c>
      <x:c r="E402" s="15">
        <x:v>43194.5249513079</x:v>
      </x:c>
      <x:c r="F402" t="s">
        <x:v>82</x:v>
      </x:c>
      <x:c r="G402" s="6">
        <x:v>159.068898738648</x:v>
      </x:c>
      <x:c r="H402" t="s">
        <x:v>83</x:v>
      </x:c>
      <x:c r="I402" s="6">
        <x:v>26.2722263378841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23.873</x:v>
      </x:c>
      <x:c r="R402" s="8">
        <x:v>140075.775912705</x:v>
      </x:c>
      <x:c r="S402" s="12">
        <x:v>333509.007446851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120980</x:v>
      </x:c>
      <x:c r="B403" s="1">
        <x:v>43199.6962789699</x:v>
      </x:c>
      <x:c r="C403" s="6">
        <x:v>6.68062738</x:v>
      </x:c>
      <x:c r="D403" s="14" t="s">
        <x:v>77</x:v>
      </x:c>
      <x:c r="E403" s="15">
        <x:v>43194.5249513079</x:v>
      </x:c>
      <x:c r="F403" t="s">
        <x:v>82</x:v>
      </x:c>
      <x:c r="G403" s="6">
        <x:v>159.016296705092</x:v>
      </x:c>
      <x:c r="H403" t="s">
        <x:v>83</x:v>
      </x:c>
      <x:c r="I403" s="6">
        <x:v>26.2778468261272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23.875</x:v>
      </x:c>
      <x:c r="R403" s="8">
        <x:v>140067.016087032</x:v>
      </x:c>
      <x:c r="S403" s="12">
        <x:v>333490.238334372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120999</x:v>
      </x:c>
      <x:c r="B404" s="1">
        <x:v>43199.6962909375</x:v>
      </x:c>
      <x:c r="C404" s="6">
        <x:v>6.69784503166667</x:v>
      </x:c>
      <x:c r="D404" s="14" t="s">
        <x:v>77</x:v>
      </x:c>
      <x:c r="E404" s="15">
        <x:v>43194.5249513079</x:v>
      </x:c>
      <x:c r="F404" t="s">
        <x:v>82</x:v>
      </x:c>
      <x:c r="G404" s="6">
        <x:v>159.033797023203</x:v>
      </x:c>
      <x:c r="H404" t="s">
        <x:v>83</x:v>
      </x:c>
      <x:c r="I404" s="6">
        <x:v>26.2826257513393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23.872</x:v>
      </x:c>
      <x:c r="R404" s="8">
        <x:v>140062.623650109</x:v>
      </x:c>
      <x:c r="S404" s="12">
        <x:v>333495.103652522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121000</x:v>
      </x:c>
      <x:c r="B405" s="1">
        <x:v>43199.6963023495</x:v>
      </x:c>
      <x:c r="C405" s="6">
        <x:v>6.71426262666667</x:v>
      </x:c>
      <x:c r="D405" s="14" t="s">
        <x:v>77</x:v>
      </x:c>
      <x:c r="E405" s="15">
        <x:v>43194.5249513079</x:v>
      </x:c>
      <x:c r="F405" t="s">
        <x:v>82</x:v>
      </x:c>
      <x:c r="G405" s="6">
        <x:v>159.002539147388</x:v>
      </x:c>
      <x:c r="H405" t="s">
        <x:v>83</x:v>
      </x:c>
      <x:c r="I405" s="6">
        <x:v>26.2865029975474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23.873</x:v>
      </x:c>
      <x:c r="R405" s="8">
        <x:v>140079.03916917</x:v>
      </x:c>
      <x:c r="S405" s="12">
        <x:v>333501.911144788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121015</x:v>
      </x:c>
      <x:c r="B406" s="1">
        <x:v>43199.6963139699</x:v>
      </x:c>
      <x:c r="C406" s="6">
        <x:v>6.73099691</x:v>
      </x:c>
      <x:c r="D406" s="14" t="s">
        <x:v>77</x:v>
      </x:c>
      <x:c r="E406" s="15">
        <x:v>43194.5249513079</x:v>
      </x:c>
      <x:c r="F406" t="s">
        <x:v>82</x:v>
      </x:c>
      <x:c r="G406" s="6">
        <x:v>158.986790080186</x:v>
      </x:c>
      <x:c r="H406" t="s">
        <x:v>83</x:v>
      </x:c>
      <x:c r="I406" s="6">
        <x:v>26.2870440090019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23.874</x:v>
      </x:c>
      <x:c r="R406" s="8">
        <x:v>140073.663070427</x:v>
      </x:c>
      <x:c r="S406" s="12">
        <x:v>333510.793371437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121028</x:v>
      </x:c>
      <x:c r="B407" s="1">
        <x:v>43199.6963256134</x:v>
      </x:c>
      <x:c r="C407" s="6">
        <x:v>6.74778117</x:v>
      </x:c>
      <x:c r="D407" s="14" t="s">
        <x:v>77</x:v>
      </x:c>
      <x:c r="E407" s="15">
        <x:v>43194.5249513079</x:v>
      </x:c>
      <x:c r="F407" t="s">
        <x:v>82</x:v>
      </x:c>
      <x:c r="G407" s="6">
        <x:v>159.019196275223</x:v>
      </x:c>
      <x:c r="H407" t="s">
        <x:v>83</x:v>
      </x:c>
      <x:c r="I407" s="6">
        <x:v>26.2800709791536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23.874</x:v>
      </x:c>
      <x:c r="R407" s="8">
        <x:v>140086.17470352</x:v>
      </x:c>
      <x:c r="S407" s="12">
        <x:v>333510.807134685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121036</x:v>
      </x:c>
      <x:c r="B408" s="1">
        <x:v>43199.6963371181</x:v>
      </x:c>
      <x:c r="C408" s="6">
        <x:v>6.764348785</x:v>
      </x:c>
      <x:c r="D408" s="14" t="s">
        <x:v>77</x:v>
      </x:c>
      <x:c r="E408" s="15">
        <x:v>43194.5249513079</x:v>
      </x:c>
      <x:c r="F408" t="s">
        <x:v>82</x:v>
      </x:c>
      <x:c r="G408" s="6">
        <x:v>159.038261438377</x:v>
      </x:c>
      <x:c r="H408" t="s">
        <x:v>83</x:v>
      </x:c>
      <x:c r="I408" s="6">
        <x:v>26.2702726944417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23.876</x:v>
      </x:c>
      <x:c r="R408" s="8">
        <x:v>140086.140623789</x:v>
      </x:c>
      <x:c r="S408" s="12">
        <x:v>333508.848221159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121041</x:v>
      </x:c>
      <x:c r="B409" s="1">
        <x:v>43199.6963485301</x:v>
      </x:c>
      <x:c r="C409" s="6">
        <x:v>6.78078303833333</x:v>
      </x:c>
      <x:c r="D409" s="14" t="s">
        <x:v>77</x:v>
      </x:c>
      <x:c r="E409" s="15">
        <x:v>43194.5249513079</x:v>
      </x:c>
      <x:c r="F409" t="s">
        <x:v>82</x:v>
      </x:c>
      <x:c r="G409" s="6">
        <x:v>159.047694888335</x:v>
      </x:c>
      <x:c r="H409" t="s">
        <x:v>83</x:v>
      </x:c>
      <x:c r="I409" s="6">
        <x:v>26.2739395338385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23.874</x:v>
      </x:c>
      <x:c r="R409" s="8">
        <x:v>140090.993429508</x:v>
      </x:c>
      <x:c r="S409" s="12">
        <x:v>333499.78986177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121053</x:v>
      </x:c>
      <x:c r="B410" s="1">
        <x:v>43199.6963600694</x:v>
      </x:c>
      <x:c r="C410" s="6">
        <x:v>6.797367325</x:v>
      </x:c>
      <x:c r="D410" s="14" t="s">
        <x:v>77</x:v>
      </x:c>
      <x:c r="E410" s="15">
        <x:v>43194.5249513079</x:v>
      </x:c>
      <x:c r="F410" t="s">
        <x:v>82</x:v>
      </x:c>
      <x:c r="G410" s="6">
        <x:v>159.020732881322</x:v>
      </x:c>
      <x:c r="H410" t="s">
        <x:v>83</x:v>
      </x:c>
      <x:c r="I410" s="6">
        <x:v>26.2797403617187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23.874</x:v>
      </x:c>
      <x:c r="R410" s="8">
        <x:v>140092.060767259</x:v>
      </x:c>
      <x:c r="S410" s="12">
        <x:v>333510.109238205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121069</x:v>
      </x:c>
      <x:c r="B411" s="1">
        <x:v>43199.6963721875</x:v>
      </x:c>
      <x:c r="C411" s="6">
        <x:v>6.81480162</x:v>
      </x:c>
      <x:c r="D411" s="14" t="s">
        <x:v>77</x:v>
      </x:c>
      <x:c r="E411" s="15">
        <x:v>43194.5249513079</x:v>
      </x:c>
      <x:c r="F411" t="s">
        <x:v>82</x:v>
      </x:c>
      <x:c r="G411" s="6">
        <x:v>158.995030908178</x:v>
      </x:c>
      <x:c r="H411" t="s">
        <x:v>83</x:v>
      </x:c>
      <x:c r="I411" s="6">
        <x:v>26.2852706940039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23.874</x:v>
      </x:c>
      <x:c r="R411" s="8">
        <x:v>140103.359045961</x:v>
      </x:c>
      <x:c r="S411" s="12">
        <x:v>333505.157394118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121073</x:v>
      </x:c>
      <x:c r="B412" s="1">
        <x:v>43199.6963835301</x:v>
      </x:c>
      <x:c r="C412" s="6">
        <x:v>6.83116917</x:v>
      </x:c>
      <x:c r="D412" s="14" t="s">
        <x:v>77</x:v>
      </x:c>
      <x:c r="E412" s="15">
        <x:v>43194.5249513079</x:v>
      </x:c>
      <x:c r="F412" t="s">
        <x:v>82</x:v>
      </x:c>
      <x:c r="G412" s="6">
        <x:v>158.995832429747</x:v>
      </x:c>
      <x:c r="H412" t="s">
        <x:v>83</x:v>
      </x:c>
      <x:c r="I412" s="6">
        <x:v>26.2765544135596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23.877</x:v>
      </x:c>
      <x:c r="R412" s="8">
        <x:v>140097.688343222</x:v>
      </x:c>
      <x:c r="S412" s="12">
        <x:v>333497.685833349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121083</x:v>
      </x:c>
      <x:c r="B413" s="1">
        <x:v>43199.6963947569</x:v>
      </x:c>
      <x:c r="C413" s="6">
        <x:v>6.84735347333333</x:v>
      </x:c>
      <x:c r="D413" s="14" t="s">
        <x:v>77</x:v>
      </x:c>
      <x:c r="E413" s="15">
        <x:v>43194.5249513079</x:v>
      </x:c>
      <x:c r="F413" t="s">
        <x:v>82</x:v>
      </x:c>
      <x:c r="G413" s="6">
        <x:v>158.979038387658</x:v>
      </x:c>
      <x:c r="H413" t="s">
        <x:v>83</x:v>
      </x:c>
      <x:c r="I413" s="6">
        <x:v>26.2830164813745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23.876</x:v>
      </x:c>
      <x:c r="R413" s="8">
        <x:v>140093.053532348</x:v>
      </x:c>
      <x:c r="S413" s="12">
        <x:v>333493.514031594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121092</x:v>
      </x:c>
      <x:c r="B414" s="1">
        <x:v>43199.6964062847</x:v>
      </x:c>
      <x:c r="C414" s="6">
        <x:v>6.86392102</x:v>
      </x:c>
      <x:c r="D414" s="14" t="s">
        <x:v>77</x:v>
      </x:c>
      <x:c r="E414" s="15">
        <x:v>43194.5249513079</x:v>
      </x:c>
      <x:c r="F414" t="s">
        <x:v>82</x:v>
      </x:c>
      <x:c r="G414" s="6">
        <x:v>159.004876888098</x:v>
      </x:c>
      <x:c r="H414" t="s">
        <x:v>83</x:v>
      </x:c>
      <x:c r="I414" s="6">
        <x:v>26.2774560966936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23.876</x:v>
      </x:c>
      <x:c r="R414" s="8">
        <x:v>140100.136913493</x:v>
      </x:c>
      <x:c r="S414" s="12">
        <x:v>333501.922671463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121107</x:v>
      </x:c>
      <x:c r="B415" s="1">
        <x:v>43199.6964179398</x:v>
      </x:c>
      <x:c r="C415" s="6">
        <x:v>6.88072197333333</x:v>
      </x:c>
      <x:c r="D415" s="14" t="s">
        <x:v>77</x:v>
      </x:c>
      <x:c r="E415" s="15">
        <x:v>43194.5249513079</x:v>
      </x:c>
      <x:c r="F415" t="s">
        <x:v>82</x:v>
      </x:c>
      <x:c r="G415" s="6">
        <x:v>158.939585201889</x:v>
      </x:c>
      <x:c r="H415" t="s">
        <x:v>83</x:v>
      </x:c>
      <x:c r="I415" s="6">
        <x:v>26.2972030180622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23.874</x:v>
      </x:c>
      <x:c r="R415" s="8">
        <x:v>140101.186932049</x:v>
      </x:c>
      <x:c r="S415" s="12">
        <x:v>333503.577982945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121110</x:v>
      </x:c>
      <x:c r="B416" s="1">
        <x:v>43199.6964299421</x:v>
      </x:c>
      <x:c r="C416" s="6">
        <x:v>6.89798965833333</x:v>
      </x:c>
      <x:c r="D416" s="14" t="s">
        <x:v>77</x:v>
      </x:c>
      <x:c r="E416" s="15">
        <x:v>43194.5249513079</x:v>
      </x:c>
      <x:c r="F416" t="s">
        <x:v>82</x:v>
      </x:c>
      <x:c r="G416" s="6">
        <x:v>158.95110791107</x:v>
      </x:c>
      <x:c r="H416" t="s">
        <x:v>83</x:v>
      </x:c>
      <x:c r="I416" s="6">
        <x:v>26.2890277184151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23.876</x:v>
      </x:c>
      <x:c r="R416" s="8">
        <x:v>140099.592867301</x:v>
      </x:c>
      <x:c r="S416" s="12">
        <x:v>333495.422419537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121123</x:v>
      </x:c>
      <x:c r="B417" s="1">
        <x:v>43199.6964413542</x:v>
      </x:c>
      <x:c r="C417" s="6">
        <x:v>6.914423935</x:v>
      </x:c>
      <x:c r="D417" s="14" t="s">
        <x:v>77</x:v>
      </x:c>
      <x:c r="E417" s="15">
        <x:v>43194.5249513079</x:v>
      </x:c>
      <x:c r="F417" t="s">
        <x:v>82</x:v>
      </x:c>
      <x:c r="G417" s="6">
        <x:v>158.898681090291</x:v>
      </x:c>
      <x:c r="H417" t="s">
        <x:v>83</x:v>
      </x:c>
      <x:c r="I417" s="6">
        <x:v>26.2946181785214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23.878</x:v>
      </x:c>
      <x:c r="R417" s="8">
        <x:v>140114.04763433</x:v>
      </x:c>
      <x:c r="S417" s="12">
        <x:v>333500.127325881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121138</x:v>
      </x:c>
      <x:c r="B418" s="1">
        <x:v>43199.696453125</x:v>
      </x:c>
      <x:c r="C418" s="6">
        <x:v>6.93139153166667</x:v>
      </x:c>
      <x:c r="D418" s="14" t="s">
        <x:v>77</x:v>
      </x:c>
      <x:c r="E418" s="15">
        <x:v>43194.5249513079</x:v>
      </x:c>
      <x:c r="F418" t="s">
        <x:v>82</x:v>
      </x:c>
      <x:c r="G418" s="6">
        <x:v>158.92995499595</x:v>
      </x:c>
      <x:c r="H418" t="s">
        <x:v>83</x:v>
      </x:c>
      <x:c r="I418" s="6">
        <x:v>26.2878855825497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23.878</x:v>
      </x:c>
      <x:c r="R418" s="8">
        <x:v>140107.524672093</x:v>
      </x:c>
      <x:c r="S418" s="12">
        <x:v>333494.215178043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121142</x:v>
      </x:c>
      <x:c r="B419" s="1">
        <x:v>43199.6964646644</x:v>
      </x:c>
      <x:c r="C419" s="6">
        <x:v>6.94799247666667</x:v>
      </x:c>
      <x:c r="D419" s="14" t="s">
        <x:v>77</x:v>
      </x:c>
      <x:c r="E419" s="15">
        <x:v>43194.5249513079</x:v>
      </x:c>
      <x:c r="F419" t="s">
        <x:v>82</x:v>
      </x:c>
      <x:c r="G419" s="6">
        <x:v>158.879555693763</x:v>
      </x:c>
      <x:c r="H419" t="s">
        <x:v>83</x:v>
      </x:c>
      <x:c r="I419" s="6">
        <x:v>26.2987358889623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23.878</x:v>
      </x:c>
      <x:c r="R419" s="8">
        <x:v>140113.384009308</x:v>
      </x:c>
      <x:c r="S419" s="12">
        <x:v>333503.050450714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121154</x:v>
      </x:c>
      <x:c r="B420" s="1">
        <x:v>43199.6964758102</x:v>
      </x:c>
      <x:c r="C420" s="6">
        <x:v>6.96406008833333</x:v>
      </x:c>
      <x:c r="D420" s="14" t="s">
        <x:v>77</x:v>
      </x:c>
      <x:c r="E420" s="15">
        <x:v>43194.5249513079</x:v>
      </x:c>
      <x:c r="F420" t="s">
        <x:v>82</x:v>
      </x:c>
      <x:c r="G420" s="6">
        <x:v>158.967446856955</x:v>
      </x:c>
      <x:c r="H420" t="s">
        <x:v>83</x:v>
      </x:c>
      <x:c r="I420" s="6">
        <x:v>26.2855111434405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23.876</x:v>
      </x:c>
      <x:c r="R420" s="8">
        <x:v>140100.507914987</x:v>
      </x:c>
      <x:c r="S420" s="12">
        <x:v>333495.335847618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121167</x:v>
      </x:c>
      <x:c r="B421" s="1">
        <x:v>43199.6964873495</x:v>
      </x:c>
      <x:c r="C421" s="6">
        <x:v>6.980677645</x:v>
      </x:c>
      <x:c r="D421" s="14" t="s">
        <x:v>77</x:v>
      </x:c>
      <x:c r="E421" s="15">
        <x:v>43194.5249513079</x:v>
      </x:c>
      <x:c r="F421" t="s">
        <x:v>82</x:v>
      </x:c>
      <x:c r="G421" s="6">
        <x:v>158.970519257948</x:v>
      </x:c>
      <x:c r="H421" t="s">
        <x:v>83</x:v>
      </x:c>
      <x:c r="I421" s="6">
        <x:v>26.2848499075317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23.876</x:v>
      </x:c>
      <x:c r="R421" s="8">
        <x:v>140111.005569405</x:v>
      </x:c>
      <x:c r="S421" s="12">
        <x:v>333483.503167509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121171</x:v>
      </x:c>
      <x:c r="B422" s="1">
        <x:v>43199.6964990394</x:v>
      </x:c>
      <x:c r="C422" s="6">
        <x:v>6.99751195</x:v>
      </x:c>
      <x:c r="D422" s="14" t="s">
        <x:v>77</x:v>
      </x:c>
      <x:c r="E422" s="15">
        <x:v>43194.5249513079</x:v>
      </x:c>
      <x:c r="F422" t="s">
        <x:v>82</x:v>
      </x:c>
      <x:c r="G422" s="6">
        <x:v>158.925523044808</x:v>
      </x:c>
      <x:c r="H422" t="s">
        <x:v>83</x:v>
      </x:c>
      <x:c r="I422" s="6">
        <x:v>26.2859920423653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23.879</x:v>
      </x:c>
      <x:c r="R422" s="8">
        <x:v>140109.410042881</x:v>
      </x:c>
      <x:c r="S422" s="12">
        <x:v>333492.037166761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121188</x:v>
      </x:c>
      <x:c r="B423" s="1">
        <x:v>43199.6965106134</x:v>
      </x:c>
      <x:c r="C423" s="6">
        <x:v>7.014162895</x:v>
      </x:c>
      <x:c r="D423" s="14" t="s">
        <x:v>77</x:v>
      </x:c>
      <x:c r="E423" s="15">
        <x:v>43194.5249513079</x:v>
      </x:c>
      <x:c r="F423" t="s">
        <x:v>82</x:v>
      </x:c>
      <x:c r="G423" s="6">
        <x:v>158.880541608761</x:v>
      </x:c>
      <x:c r="H423" t="s">
        <x:v>83</x:v>
      </x:c>
      <x:c r="I423" s="6">
        <x:v>26.2871341775867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23.882</x:v>
      </x:c>
      <x:c r="R423" s="8">
        <x:v>140105.208203267</x:v>
      </x:c>
      <x:c r="S423" s="12">
        <x:v>333497.468899564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121196</x:v>
      </x:c>
      <x:c r="B424" s="1">
        <x:v>43199.6965223032</x:v>
      </x:c>
      <x:c r="C424" s="6">
        <x:v>7.03101385833333</x:v>
      </x:c>
      <x:c r="D424" s="14" t="s">
        <x:v>77</x:v>
      </x:c>
      <x:c r="E424" s="15">
        <x:v>43194.5249513079</x:v>
      </x:c>
      <x:c r="F424" t="s">
        <x:v>82</x:v>
      </x:c>
      <x:c r="G424" s="6">
        <x:v>158.854505623429</x:v>
      </x:c>
      <x:c r="H424" t="s">
        <x:v>83</x:v>
      </x:c>
      <x:c r="I424" s="6">
        <x:v>26.2984353259853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</x:v>
      </x:c>
      <x:c r="R424" s="8">
        <x:v>140118.406070499</x:v>
      </x:c>
      <x:c r="S424" s="12">
        <x:v>333492.639290016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121206</x:v>
      </x:c>
      <x:c r="B425" s="1">
        <x:v>43199.696533912</x:v>
      </x:c>
      <x:c r="C425" s="6">
        <x:v>7.0477148</x:v>
      </x:c>
      <x:c r="D425" s="14" t="s">
        <x:v>77</x:v>
      </x:c>
      <x:c r="E425" s="15">
        <x:v>43194.5249513079</x:v>
      </x:c>
      <x:c r="F425" t="s">
        <x:v>82</x:v>
      </x:c>
      <x:c r="G425" s="6">
        <x:v>158.913759087001</x:v>
      </x:c>
      <x:c r="H425" t="s">
        <x:v>83</x:v>
      </x:c>
      <x:c r="I425" s="6">
        <x:v>26.2913721037785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23.878</x:v>
      </x:c>
      <x:c r="R425" s="8">
        <x:v>140120.817478721</x:v>
      </x:c>
      <x:c r="S425" s="12">
        <x:v>333501.724932592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121210</x:v>
      </x:c>
      <x:c r="B426" s="1">
        <x:v>43199.6965452199</x:v>
      </x:c>
      <x:c r="C426" s="6">
        <x:v>7.06401567</x:v>
      </x:c>
      <x:c r="D426" s="14" t="s">
        <x:v>77</x:v>
      </x:c>
      <x:c r="E426" s="15">
        <x:v>43194.5249513079</x:v>
      </x:c>
      <x:c r="F426" t="s">
        <x:v>82</x:v>
      </x:c>
      <x:c r="G426" s="6">
        <x:v>158.923045861723</x:v>
      </x:c>
      <x:c r="H426" t="s">
        <x:v>83</x:v>
      </x:c>
      <x:c r="I426" s="6">
        <x:v>26.2836777169223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</x:v>
      </x:c>
      <x:c r="R426" s="8">
        <x:v>140122.110002405</x:v>
      </x:c>
      <x:c r="S426" s="12">
        <x:v>333493.168715642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121222</x:v>
      </x:c>
      <x:c r="B427" s="1">
        <x:v>43199.6965570255</x:v>
      </x:c>
      <x:c r="C427" s="6">
        <x:v>7.08098334833333</x:v>
      </x:c>
      <x:c r="D427" s="14" t="s">
        <x:v>77</x:v>
      </x:c>
      <x:c r="E427" s="15">
        <x:v>43194.5249513079</x:v>
      </x:c>
      <x:c r="F427" t="s">
        <x:v>82</x:v>
      </x:c>
      <x:c r="G427" s="6">
        <x:v>158.869728545747</x:v>
      </x:c>
      <x:c r="H427" t="s">
        <x:v>83</x:v>
      </x:c>
      <x:c r="I427" s="6">
        <x:v>26.2837678854162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23.884</x:v>
      </x:c>
      <x:c r="R427" s="8">
        <x:v>140122.511026434</x:v>
      </x:c>
      <x:c r="S427" s="12">
        <x:v>333502.903956816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121234</x:v>
      </x:c>
      <x:c r="B428" s="1">
        <x:v>43199.6965686343</x:v>
      </x:c>
      <x:c r="C428" s="6">
        <x:v>7.09771759666667</x:v>
      </x:c>
      <x:c r="D428" s="14" t="s">
        <x:v>77</x:v>
      </x:c>
      <x:c r="E428" s="15">
        <x:v>43194.5249513079</x:v>
      </x:c>
      <x:c r="F428" t="s">
        <x:v>82</x:v>
      </x:c>
      <x:c r="G428" s="6">
        <x:v>158.954460671074</x:v>
      </x:c>
      <x:c r="H428" t="s">
        <x:v>83</x:v>
      </x:c>
      <x:c r="I428" s="6">
        <x:v>26.2769150867844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</x:v>
      </x:c>
      <x:c r="R428" s="8">
        <x:v>140126.519416919</x:v>
      </x:c>
      <x:c r="S428" s="12">
        <x:v>333494.399147811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121248</x:v>
      </x:c>
      <x:c r="B429" s="1">
        <x:v>43199.6965804745</x:v>
      </x:c>
      <x:c r="C429" s="6">
        <x:v>7.11475186333333</x:v>
      </x:c>
      <x:c r="D429" s="14" t="s">
        <x:v>77</x:v>
      </x:c>
      <x:c r="E429" s="15">
        <x:v>43194.5249513079</x:v>
      </x:c>
      <x:c r="F429" t="s">
        <x:v>82</x:v>
      </x:c>
      <x:c r="G429" s="6">
        <x:v>158.908774392918</x:v>
      </x:c>
      <x:c r="H429" t="s">
        <x:v>83</x:v>
      </x:c>
      <x:c r="I429" s="6">
        <x:v>26.2782074994911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23.883</x:v>
      </x:c>
      <x:c r="R429" s="8">
        <x:v>140124.545883012</x:v>
      </x:c>
      <x:c r="S429" s="12">
        <x:v>333491.045368532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121256</x:v>
      </x:c>
      <x:c r="B430" s="1">
        <x:v>43199.6965915509</x:v>
      </x:c>
      <x:c r="C430" s="6">
        <x:v>7.13073614666667</x:v>
      </x:c>
      <x:c r="D430" s="14" t="s">
        <x:v>77</x:v>
      </x:c>
      <x:c r="E430" s="15">
        <x:v>43194.5249513079</x:v>
      </x:c>
      <x:c r="F430" t="s">
        <x:v>82</x:v>
      </x:c>
      <x:c r="G430" s="6">
        <x:v>158.942662705796</x:v>
      </x:c>
      <x:c r="H430" t="s">
        <x:v>83</x:v>
      </x:c>
      <x:c r="I430" s="6">
        <x:v>26.2737591973814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23.882</x:v>
      </x:c>
      <x:c r="R430" s="8">
        <x:v>140138.425295504</x:v>
      </x:c>
      <x:c r="S430" s="12">
        <x:v>333493.380803644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121263</x:v>
      </x:c>
      <x:c r="B431" s="1">
        <x:v>43199.6966033218</x:v>
      </x:c>
      <x:c r="C431" s="6">
        <x:v>7.14768708666667</x:v>
      </x:c>
      <x:c r="D431" s="14" t="s">
        <x:v>77</x:v>
      </x:c>
      <x:c r="E431" s="15">
        <x:v>43194.5249513079</x:v>
      </x:c>
      <x:c r="F431" t="s">
        <x:v>82</x:v>
      </x:c>
      <x:c r="G431" s="6">
        <x:v>158.894396800245</x:v>
      </x:c>
      <x:c r="H431" t="s">
        <x:v>83</x:v>
      </x:c>
      <x:c r="I431" s="6">
        <x:v>26.281303280789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23.883</x:v>
      </x:c>
      <x:c r="R431" s="8">
        <x:v>140136.872774981</x:v>
      </x:c>
      <x:c r="S431" s="12">
        <x:v>333492.25462307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121274</x:v>
      </x:c>
      <x:c r="B432" s="1">
        <x:v>43199.6966147338</x:v>
      </x:c>
      <x:c r="C432" s="6">
        <x:v>7.164121375</x:v>
      </x:c>
      <x:c r="D432" s="14" t="s">
        <x:v>77</x:v>
      </x:c>
      <x:c r="E432" s="15">
        <x:v>43194.5249513079</x:v>
      </x:c>
      <x:c r="F432" t="s">
        <x:v>82</x:v>
      </x:c>
      <x:c r="G432" s="6">
        <x:v>158.871719204412</x:v>
      </x:c>
      <x:c r="H432" t="s">
        <x:v>83</x:v>
      </x:c>
      <x:c r="I432" s="6">
        <x:v>26.2804917650274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23.885</x:v>
      </x:c>
      <x:c r="R432" s="8">
        <x:v>140129.43148438</x:v>
      </x:c>
      <x:c r="S432" s="12">
        <x:v>333480.158949915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121288</x:v>
      </x:c>
      <x:c r="B433" s="1">
        <x:v>43199.6966266551</x:v>
      </x:c>
      <x:c r="C433" s="6">
        <x:v>7.181255675</x:v>
      </x:c>
      <x:c r="D433" s="14" t="s">
        <x:v>77</x:v>
      </x:c>
      <x:c r="E433" s="15">
        <x:v>43194.5249513079</x:v>
      </x:c>
      <x:c r="F433" t="s">
        <x:v>82</x:v>
      </x:c>
      <x:c r="G433" s="6">
        <x:v>158.937392481444</x:v>
      </x:c>
      <x:c r="H433" t="s">
        <x:v>83</x:v>
      </x:c>
      <x:c r="I433" s="6">
        <x:v>26.2720460015189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23.883</x:v>
      </x:c>
      <x:c r="R433" s="8">
        <x:v>140141.179625759</x:v>
      </x:c>
      <x:c r="S433" s="12">
        <x:v>333484.013258805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121293</x:v>
      </x:c>
      <x:c r="B434" s="1">
        <x:v>43199.6966379282</x:v>
      </x:c>
      <x:c r="C434" s="6">
        <x:v>7.19750659</x:v>
      </x:c>
      <x:c r="D434" s="14" t="s">
        <x:v>77</x:v>
      </x:c>
      <x:c r="E434" s="15">
        <x:v>43194.5249513079</x:v>
      </x:c>
      <x:c r="F434" t="s">
        <x:v>82</x:v>
      </x:c>
      <x:c r="G434" s="6">
        <x:v>158.856162539724</x:v>
      </x:c>
      <x:c r="H434" t="s">
        <x:v>83</x:v>
      </x:c>
      <x:c r="I434" s="6">
        <x:v>26.278147387261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23.887</x:v>
      </x:c>
      <x:c r="R434" s="8">
        <x:v>140142.404713649</x:v>
      </x:c>
      <x:c r="S434" s="12">
        <x:v>333487.754999961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121304</x:v>
      </x:c>
      <x:c r="B435" s="1">
        <x:v>43199.696649919</x:v>
      </x:c>
      <x:c r="C435" s="6">
        <x:v>7.21477421833333</x:v>
      </x:c>
      <x:c r="D435" s="14" t="s">
        <x:v>77</x:v>
      </x:c>
      <x:c r="E435" s="15">
        <x:v>43194.5249513079</x:v>
      </x:c>
      <x:c r="F435" t="s">
        <x:v>82</x:v>
      </x:c>
      <x:c r="G435" s="6">
        <x:v>158.799056077748</x:v>
      </x:c>
      <x:c r="H435" t="s">
        <x:v>83</x:v>
      </x:c>
      <x:c r="I435" s="6">
        <x:v>26.2932957032476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23.886</x:v>
      </x:c>
      <x:c r="R435" s="8">
        <x:v>140149.843646039</x:v>
      </x:c>
      <x:c r="S435" s="12">
        <x:v>333496.893404931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121314</x:v>
      </x:c>
      <x:c r="B436" s="1">
        <x:v>43199.6966611921</x:v>
      </x:c>
      <x:c r="C436" s="6">
        <x:v>7.230975145</x:v>
      </x:c>
      <x:c r="D436" s="14" t="s">
        <x:v>77</x:v>
      </x:c>
      <x:c r="E436" s="15">
        <x:v>43194.5249513079</x:v>
      </x:c>
      <x:c r="F436" t="s">
        <x:v>82</x:v>
      </x:c>
      <x:c r="G436" s="6">
        <x:v>158.814504859443</x:v>
      </x:c>
      <x:c r="H436" t="s">
        <x:v>83</x:v>
      </x:c>
      <x:c r="I436" s="6">
        <x:v>26.292814803277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23.885</x:v>
      </x:c>
      <x:c r="R436" s="8">
        <x:v>140149.48317367</x:v>
      </x:c>
      <x:c r="S436" s="12">
        <x:v>333488.256739776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121327</x:v>
      </x:c>
      <x:c r="B437" s="1">
        <x:v>43199.6966728819</x:v>
      </x:c>
      <x:c r="C437" s="6">
        <x:v>7.24780942666667</x:v>
      </x:c>
      <x:c r="D437" s="14" t="s">
        <x:v>77</x:v>
      </x:c>
      <x:c r="E437" s="15">
        <x:v>43194.5249513079</x:v>
      </x:c>
      <x:c r="F437" t="s">
        <x:v>82</x:v>
      </x:c>
      <x:c r="G437" s="6">
        <x:v>158.787274934303</x:v>
      </x:c>
      <x:c r="H437" t="s">
        <x:v>83</x:v>
      </x:c>
      <x:c r="I437" s="6">
        <x:v>26.2901397984479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23.888</x:v>
      </x:c>
      <x:c r="R437" s="8">
        <x:v>140138.065480164</x:v>
      </x:c>
      <x:c r="S437" s="12">
        <x:v>333485.001591715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121338</x:v>
      </x:c>
      <x:c r="B438" s="1">
        <x:v>43199.6966842593</x:v>
      </x:c>
      <x:c r="C438" s="6">
        <x:v>7.26424367</x:v>
      </x:c>
      <x:c r="D438" s="14" t="s">
        <x:v>77</x:v>
      </x:c>
      <x:c r="E438" s="15">
        <x:v>43194.5249513079</x:v>
      </x:c>
      <x:c r="F438" t="s">
        <x:v>82</x:v>
      </x:c>
      <x:c r="G438" s="6">
        <x:v>158.959311993407</x:v>
      </x:c>
      <x:c r="H438" t="s">
        <x:v>83</x:v>
      </x:c>
      <x:c r="I438" s="6">
        <x:v>26.2673272034008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23.883</x:v>
      </x:c>
      <x:c r="R438" s="8">
        <x:v>140148.633909999</x:v>
      </x:c>
      <x:c r="S438" s="12">
        <x:v>333491.185623943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121346</x:v>
      </x:c>
      <x:c r="B439" s="1">
        <x:v>43199.6966959838</x:v>
      </x:c>
      <x:c r="C439" s="6">
        <x:v>7.28109463333333</x:v>
      </x:c>
      <x:c r="D439" s="14" t="s">
        <x:v>77</x:v>
      </x:c>
      <x:c r="E439" s="15">
        <x:v>43194.5249513079</x:v>
      </x:c>
      <x:c r="F439" t="s">
        <x:v>82</x:v>
      </x:c>
      <x:c r="G439" s="6">
        <x:v>158.864219702252</x:v>
      </x:c>
      <x:c r="H439" t="s">
        <x:v>83</x:v>
      </x:c>
      <x:c r="I439" s="6">
        <x:v>26.2792594636899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23.886</x:v>
      </x:c>
      <x:c r="R439" s="8">
        <x:v>140154.311944835</x:v>
      </x:c>
      <x:c r="S439" s="12">
        <x:v>333480.022936053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121354</x:v>
      </x:c>
      <x:c r="B440" s="1">
        <x:v>43199.6967077546</x:v>
      </x:c>
      <x:c r="C440" s="6">
        <x:v>7.29807892333333</x:v>
      </x:c>
      <x:c r="D440" s="14" t="s">
        <x:v>77</x:v>
      </x:c>
      <x:c r="E440" s="15">
        <x:v>43194.5249513079</x:v>
      </x:c>
      <x:c r="F440" t="s">
        <x:v>82</x:v>
      </x:c>
      <x:c r="G440" s="6">
        <x:v>158.894608653182</x:v>
      </x:c>
      <x:c r="H440" t="s">
        <x:v>83</x:v>
      </x:c>
      <x:c r="I440" s="6">
        <x:v>26.2755625623909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23.885</x:v>
      </x:c>
      <x:c r="R440" s="8">
        <x:v>140154.062166551</x:v>
      </x:c>
      <x:c r="S440" s="12">
        <x:v>333484.818619459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121361</x:v>
      </x:c>
      <x:c r="B441" s="1">
        <x:v>43199.6967190162</x:v>
      </x:c>
      <x:c r="C441" s="6">
        <x:v>7.31429652166667</x:v>
      </x:c>
      <x:c r="D441" s="14" t="s">
        <x:v>77</x:v>
      </x:c>
      <x:c r="E441" s="15">
        <x:v>43194.5249513079</x:v>
      </x:c>
      <x:c r="F441" t="s">
        <x:v>82</x:v>
      </x:c>
      <x:c r="G441" s="6">
        <x:v>158.868685505001</x:v>
      </x:c>
      <x:c r="H441" t="s">
        <x:v>83</x:v>
      </x:c>
      <x:c r="I441" s="6">
        <x:v>26.2782976678386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23.886</x:v>
      </x:c>
      <x:c r="R441" s="8">
        <x:v>140151.407619604</x:v>
      </x:c>
      <x:c r="S441" s="12">
        <x:v>333481.197079514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121373</x:v>
      </x:c>
      <x:c r="B442" s="1">
        <x:v>43199.6967309375</x:v>
      </x:c>
      <x:c r="C442" s="6">
        <x:v>7.33144746833333</x:v>
      </x:c>
      <x:c r="D442" s="14" t="s">
        <x:v>77</x:v>
      </x:c>
      <x:c r="E442" s="15">
        <x:v>43194.5249513079</x:v>
      </x:c>
      <x:c r="F442" t="s">
        <x:v>82</x:v>
      </x:c>
      <x:c r="G442" s="6">
        <x:v>158.943465187746</x:v>
      </x:c>
      <x:c r="H442" t="s">
        <x:v>83</x:v>
      </x:c>
      <x:c r="I442" s="6">
        <x:v>26.2650429468208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23.885</x:v>
      </x:c>
      <x:c r="R442" s="8">
        <x:v>140164.876663927</x:v>
      </x:c>
      <x:c r="S442" s="12">
        <x:v>333491.504160598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121380</x:v>
      </x:c>
      <x:c r="B443" s="1">
        <x:v>43199.6967423958</x:v>
      </x:c>
      <x:c r="C443" s="6">
        <x:v>7.34793172166667</x:v>
      </x:c>
      <x:c r="D443" s="14" t="s">
        <x:v>77</x:v>
      </x:c>
      <x:c r="E443" s="15">
        <x:v>43194.5249513079</x:v>
      </x:c>
      <x:c r="F443" t="s">
        <x:v>82</x:v>
      </x:c>
      <x:c r="G443" s="6">
        <x:v>158.876397610563</x:v>
      </x:c>
      <x:c r="H443" t="s">
        <x:v>83</x:v>
      </x:c>
      <x:c r="I443" s="6">
        <x:v>26.2737892534569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23.887</x:v>
      </x:c>
      <x:c r="R443" s="8">
        <x:v>140162.923213701</x:v>
      </x:c>
      <x:c r="S443" s="12">
        <x:v>333485.318927474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121398</x:v>
      </x:c>
      <x:c r="B444" s="1">
        <x:v>43199.6967539352</x:v>
      </x:c>
      <x:c r="C444" s="6">
        <x:v>7.36454934833333</x:v>
      </x:c>
      <x:c r="D444" s="14" t="s">
        <x:v>77</x:v>
      </x:c>
      <x:c r="E444" s="15">
        <x:v>43194.5249513079</x:v>
      </x:c>
      <x:c r="F444" t="s">
        <x:v>82</x:v>
      </x:c>
      <x:c r="G444" s="6">
        <x:v>158.841194188493</x:v>
      </x:c>
      <x:c r="H444" t="s">
        <x:v>83</x:v>
      </x:c>
      <x:c r="I444" s="6">
        <x:v>26.2842187279225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23.886</x:v>
      </x:c>
      <x:c r="R444" s="8">
        <x:v>140159.668330803</x:v>
      </x:c>
      <x:c r="S444" s="12">
        <x:v>333480.649731984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121403</x:v>
      </x:c>
      <x:c r="B445" s="1">
        <x:v>43199.6967655903</x:v>
      </x:c>
      <x:c r="C445" s="6">
        <x:v>7.38131696</x:v>
      </x:c>
      <x:c r="D445" s="14" t="s">
        <x:v>77</x:v>
      </x:c>
      <x:c r="E445" s="15">
        <x:v>43194.5249513079</x:v>
      </x:c>
      <x:c r="F445" t="s">
        <x:v>82</x:v>
      </x:c>
      <x:c r="G445" s="6">
        <x:v>158.815671224724</x:v>
      </x:c>
      <x:c r="H445" t="s">
        <x:v>83</x:v>
      </x:c>
      <x:c r="I445" s="6">
        <x:v>26.2783277239537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23.89</x:v>
      </x:c>
      <x:c r="R445" s="8">
        <x:v>140166.490271944</x:v>
      </x:c>
      <x:c r="S445" s="12">
        <x:v>333483.602900124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121415</x:v>
      </x:c>
      <x:c r="B446" s="1">
        <x:v>43199.6967771991</x:v>
      </x:c>
      <x:c r="C446" s="6">
        <x:v>7.39805123166667</x:v>
      </x:c>
      <x:c r="D446" s="14" t="s">
        <x:v>77</x:v>
      </x:c>
      <x:c r="E446" s="15">
        <x:v>43194.5249513079</x:v>
      </x:c>
      <x:c r="F446" t="s">
        <x:v>82</x:v>
      </x:c>
      <x:c r="G446" s="6">
        <x:v>158.874795245955</x:v>
      </x:c>
      <x:c r="H446" t="s">
        <x:v>83</x:v>
      </x:c>
      <x:c r="I446" s="6">
        <x:v>26.2684392762453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23.889</x:v>
      </x:c>
      <x:c r="R446" s="8">
        <x:v>140171.581507968</x:v>
      </x:c>
      <x:c r="S446" s="12">
        <x:v>333486.342867502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121422</x:v>
      </x:c>
      <x:c r="B447" s="1">
        <x:v>43199.6967885069</x:v>
      </x:c>
      <x:c r="C447" s="6">
        <x:v>7.41433548833333</x:v>
      </x:c>
      <x:c r="D447" s="14" t="s">
        <x:v>77</x:v>
      </x:c>
      <x:c r="E447" s="15">
        <x:v>43194.5249513079</x:v>
      </x:c>
      <x:c r="F447" t="s">
        <x:v>82</x:v>
      </x:c>
      <x:c r="G447" s="6">
        <x:v>158.914290773978</x:v>
      </x:c>
      <x:c r="H447" t="s">
        <x:v>83</x:v>
      </x:c>
      <x:c r="I447" s="6">
        <x:v>26.2599334311508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23.889</x:v>
      </x:c>
      <x:c r="R447" s="8">
        <x:v>140167.618169106</x:v>
      </x:c>
      <x:c r="S447" s="12">
        <x:v>333474.753243297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121430</x:v>
      </x:c>
      <x:c r="B448" s="1">
        <x:v>43199.6968001968</x:v>
      </x:c>
      <x:c r="C448" s="6">
        <x:v>7.43118644</x:v>
      </x:c>
      <x:c r="D448" s="14" t="s">
        <x:v>77</x:v>
      </x:c>
      <x:c r="E448" s="15">
        <x:v>43194.5249513079</x:v>
      </x:c>
      <x:c r="F448" t="s">
        <x:v>82</x:v>
      </x:c>
      <x:c r="G448" s="6">
        <x:v>158.82320496214</x:v>
      </x:c>
      <x:c r="H448" t="s">
        <x:v>83</x:v>
      </x:c>
      <x:c r="I448" s="6">
        <x:v>26.2767046940653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23.89</x:v>
      </x:c>
      <x:c r="R448" s="8">
        <x:v>140172.559038679</x:v>
      </x:c>
      <x:c r="S448" s="12">
        <x:v>333482.87277078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121441</x:v>
      </x:c>
      <x:c r="B449" s="1">
        <x:v>43199.6968118056</x:v>
      </x:c>
      <x:c r="C449" s="6">
        <x:v>7.44787073666667</x:v>
      </x:c>
      <x:c r="D449" s="14" t="s">
        <x:v>77</x:v>
      </x:c>
      <x:c r="E449" s="15">
        <x:v>43194.5249513079</x:v>
      </x:c>
      <x:c r="F449" t="s">
        <x:v>82</x:v>
      </x:c>
      <x:c r="G449" s="6">
        <x:v>158.850588090353</x:v>
      </x:c>
      <x:c r="H449" t="s">
        <x:v>83</x:v>
      </x:c>
      <x:c r="I449" s="6">
        <x:v>26.2679583798345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23.891</x:v>
      </x:c>
      <x:c r="R449" s="8">
        <x:v>140171.061868453</x:v>
      </x:c>
      <x:c r="S449" s="12">
        <x:v>333481.359266646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121454</x:v>
      </x:c>
      <x:c r="B450" s="1">
        <x:v>43199.6968232986</x:v>
      </x:c>
      <x:c r="C450" s="6">
        <x:v>7.46445499833333</x:v>
      </x:c>
      <x:c r="D450" s="14" t="s">
        <x:v>77</x:v>
      </x:c>
      <x:c r="E450" s="15">
        <x:v>43194.5249513079</x:v>
      </x:c>
      <x:c r="F450" t="s">
        <x:v>82</x:v>
      </x:c>
      <x:c r="G450" s="6">
        <x:v>158.852887027858</x:v>
      </x:c>
      <x:c r="H450" t="s">
        <x:v>83</x:v>
      </x:c>
      <x:c r="I450" s="6">
        <x:v>26.2731580759264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23.889</x:v>
      </x:c>
      <x:c r="R450" s="8">
        <x:v>140179.857657671</x:v>
      </x:c>
      <x:c r="S450" s="12">
        <x:v>333476.370147059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121463</x:v>
      </x:c>
      <x:c r="B451" s="1">
        <x:v>43199.6968351042</x:v>
      </x:c>
      <x:c r="C451" s="6">
        <x:v>7.48143926666667</x:v>
      </x:c>
      <x:c r="D451" s="14" t="s">
        <x:v>77</x:v>
      </x:c>
      <x:c r="E451" s="15">
        <x:v>43194.5249513079</x:v>
      </x:c>
      <x:c r="F451" t="s">
        <x:v>82</x:v>
      </x:c>
      <x:c r="G451" s="6">
        <x:v>158.863807396952</x:v>
      </x:c>
      <x:c r="H451" t="s">
        <x:v>83</x:v>
      </x:c>
      <x:c r="I451" s="6">
        <x:v>26.2679583798345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23.89</x:v>
      </x:c>
      <x:c r="R451" s="8">
        <x:v>140171.057995443</x:v>
      </x:c>
      <x:c r="S451" s="12">
        <x:v>333475.276759663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121475</x:v>
      </x:c>
      <x:c r="B452" s="1">
        <x:v>43199.6968464468</x:v>
      </x:c>
      <x:c r="C452" s="6">
        <x:v>7.49775688666667</x:v>
      </x:c>
      <x:c r="D452" s="14" t="s">
        <x:v>77</x:v>
      </x:c>
      <x:c r="E452" s="15">
        <x:v>43194.5249513079</x:v>
      </x:c>
      <x:c r="F452" t="s">
        <x:v>82</x:v>
      </x:c>
      <x:c r="G452" s="6">
        <x:v>158.825158190866</x:v>
      </x:c>
      <x:c r="H452" t="s">
        <x:v>83</x:v>
      </x:c>
      <x:c r="I452" s="6">
        <x:v>26.2762839086668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23.89</x:v>
      </x:c>
      <x:c r="R452" s="8">
        <x:v>140172.66876421</x:v>
      </x:c>
      <x:c r="S452" s="12">
        <x:v>333478.720733444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121480</x:v>
      </x:c>
      <x:c r="B453" s="1">
        <x:v>43199.6968578356</x:v>
      </x:c>
      <x:c r="C453" s="6">
        <x:v>7.514174435</x:v>
      </x:c>
      <x:c r="D453" s="14" t="s">
        <x:v>77</x:v>
      </x:c>
      <x:c r="E453" s="15">
        <x:v>43194.5249513079</x:v>
      </x:c>
      <x:c r="F453" t="s">
        <x:v>82</x:v>
      </x:c>
      <x:c r="G453" s="6">
        <x:v>158.80371138784</x:v>
      </x:c>
      <x:c r="H453" t="s">
        <x:v>83</x:v>
      </x:c>
      <x:c r="I453" s="6">
        <x:v>26.2780572189185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23.891</x:v>
      </x:c>
      <x:c r="R453" s="8">
        <x:v>140176.202027122</x:v>
      </x:c>
      <x:c r="S453" s="12">
        <x:v>333474.282077141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121498</x:v>
      </x:c>
      <x:c r="B454" s="1">
        <x:v>43199.6968694097</x:v>
      </x:c>
      <x:c r="C454" s="6">
        <x:v>7.530842095</x:v>
      </x:c>
      <x:c r="D454" s="14" t="s">
        <x:v>77</x:v>
      </x:c>
      <x:c r="E454" s="15">
        <x:v>43194.5249513079</x:v>
      </x:c>
      <x:c r="F454" t="s">
        <x:v>82</x:v>
      </x:c>
      <x:c r="G454" s="6">
        <x:v>158.793768886752</x:v>
      </x:c>
      <x:c r="H454" t="s">
        <x:v>83</x:v>
      </x:c>
      <x:c r="I454" s="6">
        <x:v>26.2830465375332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23.89</x:v>
      </x:c>
      <x:c r="R454" s="8">
        <x:v>140183.548273753</x:v>
      </x:c>
      <x:c r="S454" s="12">
        <x:v>333478.618185967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121504</x:v>
      </x:c>
      <x:c r="B455" s="1">
        <x:v>43199.6968811343</x:v>
      </x:c>
      <x:c r="C455" s="6">
        <x:v>7.54774301166667</x:v>
      </x:c>
      <x:c r="D455" s="14" t="s">
        <x:v>77</x:v>
      </x:c>
      <x:c r="E455" s="15">
        <x:v>43194.5249513079</x:v>
      </x:c>
      <x:c r="F455" t="s">
        <x:v>82</x:v>
      </x:c>
      <x:c r="G455" s="6">
        <x:v>158.767064198798</x:v>
      </x:c>
      <x:c r="H455" t="s">
        <x:v>83</x:v>
      </x:c>
      <x:c r="I455" s="6">
        <x:v>26.2831066498507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23.892</x:v>
      </x:c>
      <x:c r="R455" s="8">
        <x:v>140187.096182518</x:v>
      </x:c>
      <x:c r="S455" s="12">
        <x:v>333482.503299983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121516</x:v>
      </x:c>
      <x:c r="B456" s="1">
        <x:v>43199.696893206</x:v>
      </x:c>
      <x:c r="C456" s="6">
        <x:v>7.56509400166667</x:v>
      </x:c>
      <x:c r="D456" s="14" t="s">
        <x:v>77</x:v>
      </x:c>
      <x:c r="E456" s="15">
        <x:v>43194.5249513079</x:v>
      </x:c>
      <x:c r="F456" t="s">
        <x:v>82</x:v>
      </x:c>
      <x:c r="G456" s="6">
        <x:v>158.798372401605</x:v>
      </x:c>
      <x:c r="H456" t="s">
        <x:v>83</x:v>
      </x:c>
      <x:c r="I456" s="6">
        <x:v>26.2820546844468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23.89</x:v>
      </x:c>
      <x:c r="R456" s="8">
        <x:v>140190.084800292</x:v>
      </x:c>
      <x:c r="S456" s="12">
        <x:v>333477.294895891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121522</x:v>
      </x:c>
      <x:c r="B457" s="1">
        <x:v>43199.6969040509</x:v>
      </x:c>
      <x:c r="C457" s="6">
        <x:v>7.58071152833333</x:v>
      </x:c>
      <x:c r="D457" s="14" t="s">
        <x:v>77</x:v>
      </x:c>
      <x:c r="E457" s="15">
        <x:v>43194.5249513079</x:v>
      </x:c>
      <x:c r="F457" t="s">
        <x:v>82</x:v>
      </x:c>
      <x:c r="G457" s="6">
        <x:v>158.732655661032</x:v>
      </x:c>
      <x:c r="H457" t="s">
        <x:v>83</x:v>
      </x:c>
      <x:c r="I457" s="6">
        <x:v>26.2876751891431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23.893</x:v>
      </x:c>
      <x:c r="R457" s="8">
        <x:v>140182.575230381</x:v>
      </x:c>
      <x:c r="S457" s="12">
        <x:v>333488.686116131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121533</x:v>
      </x:c>
      <x:c r="B458" s="1">
        <x:v>43199.6969156597</x:v>
      </x:c>
      <x:c r="C458" s="6">
        <x:v>7.59744580166667</x:v>
      </x:c>
      <x:c r="D458" s="14" t="s">
        <x:v>77</x:v>
      </x:c>
      <x:c r="E458" s="15">
        <x:v>43194.5249513079</x:v>
      </x:c>
      <x:c r="F458" t="s">
        <x:v>82</x:v>
      </x:c>
      <x:c r="G458" s="6">
        <x:v>158.717256656914</x:v>
      </x:c>
      <x:c r="H458" t="s">
        <x:v>83</x:v>
      </x:c>
      <x:c r="I458" s="6">
        <x:v>26.2853007501826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23.895</x:v>
      </x:c>
      <x:c r="R458" s="8">
        <x:v>140186.129023876</x:v>
      </x:c>
      <x:c r="S458" s="12">
        <x:v>333486.361707444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121540</x:v>
      </x:c>
      <x:c r="B459" s="1">
        <x:v>43199.6969271181</x:v>
      </x:c>
      <x:c r="C459" s="6">
        <x:v>7.61394675833333</x:v>
      </x:c>
      <x:c r="D459" s="14" t="s">
        <x:v>77</x:v>
      </x:c>
      <x:c r="E459" s="15">
        <x:v>43194.5249513079</x:v>
      </x:c>
      <x:c r="F459" t="s">
        <x:v>82</x:v>
      </x:c>
      <x:c r="G459" s="6">
        <x:v>158.697376686931</x:v>
      </x:c>
      <x:c r="H459" t="s">
        <x:v>83</x:v>
      </x:c>
      <x:c r="I459" s="6">
        <x:v>26.2952794163548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23.893</x:v>
      </x:c>
      <x:c r="R459" s="8">
        <x:v>140192.224030119</x:v>
      </x:c>
      <x:c r="S459" s="12">
        <x:v>333495.213120227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121553</x:v>
      </x:c>
      <x:c r="B460" s="1">
        <x:v>43199.6969392361</x:v>
      </x:c>
      <x:c r="C460" s="6">
        <x:v>7.6313811</x:v>
      </x:c>
      <x:c r="D460" s="14" t="s">
        <x:v>77</x:v>
      </x:c>
      <x:c r="E460" s="15">
        <x:v>43194.5249513079</x:v>
      </x:c>
      <x:c r="F460" t="s">
        <x:v>82</x:v>
      </x:c>
      <x:c r="G460" s="6">
        <x:v>158.797686729649</x:v>
      </x:c>
      <x:c r="H460" t="s">
        <x:v>83</x:v>
      </x:c>
      <x:c r="I460" s="6">
        <x:v>26.2708137032814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23.894</x:v>
      </x:c>
      <x:c r="R460" s="8">
        <x:v>140198.029438632</x:v>
      </x:c>
      <x:c r="S460" s="12">
        <x:v>333480.518041476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121562</x:v>
      </x:c>
      <x:c r="B461" s="1">
        <x:v>43199.6969506944</x:v>
      </x:c>
      <x:c r="C461" s="6">
        <x:v>7.64789867</x:v>
      </x:c>
      <x:c r="D461" s="14" t="s">
        <x:v>77</x:v>
      </x:c>
      <x:c r="E461" s="15">
        <x:v>43194.5249513079</x:v>
      </x:c>
      <x:c r="F461" t="s">
        <x:v>82</x:v>
      </x:c>
      <x:c r="G461" s="6">
        <x:v>158.744369952311</x:v>
      </x:c>
      <x:c r="H461" t="s">
        <x:v>83</x:v>
      </x:c>
      <x:c r="I461" s="6">
        <x:v>26.2851504692921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23.893</x:v>
      </x:c>
      <x:c r="R461" s="8">
        <x:v>140201.95674299</x:v>
      </x:c>
      <x:c r="S461" s="12">
        <x:v>333490.872614281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121575</x:v>
      </x:c>
      <x:c r="B462" s="1">
        <x:v>43199.6969622338</x:v>
      </x:c>
      <x:c r="C462" s="6">
        <x:v>7.66448293333333</x:v>
      </x:c>
      <x:c r="D462" s="14" t="s">
        <x:v>77</x:v>
      </x:c>
      <x:c r="E462" s="15">
        <x:v>43194.5249513079</x:v>
      </x:c>
      <x:c r="F462" t="s">
        <x:v>82</x:v>
      </x:c>
      <x:c r="G462" s="6">
        <x:v>158.744688021251</x:v>
      </x:c>
      <x:c r="H462" t="s">
        <x:v>83</x:v>
      </x:c>
      <x:c r="I462" s="6">
        <x:v>26.2822350213501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23.894</x:v>
      </x:c>
      <x:c r="R462" s="8">
        <x:v>140198.286373415</x:v>
      </x:c>
      <x:c r="S462" s="12">
        <x:v>333466.352441632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121580</x:v>
      </x:c>
      <x:c r="B463" s="1">
        <x:v>43199.6969734606</x:v>
      </x:c>
      <x:c r="C463" s="6">
        <x:v>7.68065056666667</x:v>
      </x:c>
      <x:c r="D463" s="14" t="s">
        <x:v>77</x:v>
      </x:c>
      <x:c r="E463" s="15">
        <x:v>43194.5249513079</x:v>
      </x:c>
      <x:c r="F463" t="s">
        <x:v>82</x:v>
      </x:c>
      <x:c r="G463" s="6">
        <x:v>158.683376085822</x:v>
      </x:c>
      <x:c r="H463" t="s">
        <x:v>83</x:v>
      </x:c>
      <x:c r="I463" s="6">
        <x:v>26.2926044095616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23.895</x:v>
      </x:c>
      <x:c r="R463" s="8">
        <x:v>140205.049383507</x:v>
      </x:c>
      <x:c r="S463" s="12">
        <x:v>333481.882613594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121592</x:v>
      </x:c>
      <x:c r="B464" s="1">
        <x:v>43199.6969853357</x:v>
      </x:c>
      <x:c r="C464" s="6">
        <x:v>7.69776819666667</x:v>
      </x:c>
      <x:c r="D464" s="14" t="s">
        <x:v>77</x:v>
      </x:c>
      <x:c r="E464" s="15">
        <x:v>43194.5249513079</x:v>
      </x:c>
      <x:c r="F464" t="s">
        <x:v>82</x:v>
      </x:c>
      <x:c r="G464" s="6">
        <x:v>158.717396092737</x:v>
      </x:c>
      <x:c r="H464" t="s">
        <x:v>83</x:v>
      </x:c>
      <x:c r="I464" s="6">
        <x:v>26.2852706940039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23.895</x:v>
      </x:c>
      <x:c r="R464" s="8">
        <x:v>140207.055282341</x:v>
      </x:c>
      <x:c r="S464" s="12">
        <x:v>333485.782794682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121604</x:v>
      </x:c>
      <x:c r="B465" s="1">
        <x:v>43199.6969971875</x:v>
      </x:c>
      <x:c r="C465" s="6">
        <x:v>7.71481913333333</x:v>
      </x:c>
      <x:c r="D465" s="14" t="s">
        <x:v>77</x:v>
      </x:c>
      <x:c r="E465" s="15">
        <x:v>43194.5249513079</x:v>
      </x:c>
      <x:c r="F465" t="s">
        <x:v>82</x:v>
      </x:c>
      <x:c r="G465" s="6">
        <x:v>158.716559478985</x:v>
      </x:c>
      <x:c r="H465" t="s">
        <x:v>83</x:v>
      </x:c>
      <x:c r="I465" s="6">
        <x:v>26.2854510310794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23.895</x:v>
      </x:c>
      <x:c r="R465" s="8">
        <x:v>140220.286527564</x:v>
      </x:c>
      <x:c r="S465" s="12">
        <x:v>333492.703593116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121618</x:v>
      </x:c>
      <x:c r="B466" s="1">
        <x:v>43199.6970084491</x:v>
      </x:c>
      <x:c r="C466" s="6">
        <x:v>7.73103670833333</x:v>
      </x:c>
      <x:c r="D466" s="14" t="s">
        <x:v>77</x:v>
      </x:c>
      <x:c r="E466" s="15">
        <x:v>43194.5249513079</x:v>
      </x:c>
      <x:c r="F466" t="s">
        <x:v>82</x:v>
      </x:c>
      <x:c r="G466" s="6">
        <x:v>158.722751471233</x:v>
      </x:c>
      <x:c r="H466" t="s">
        <x:v>83</x:v>
      </x:c>
      <x:c r="I466" s="6">
        <x:v>26.2698819658899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</x:v>
      </x:c>
      <x:c r="R466" s="8">
        <x:v>140229.900846483</x:v>
      </x:c>
      <x:c r="S466" s="12">
        <x:v>333489.750066824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121624</x:v>
      </x:c>
      <x:c r="B467" s="1">
        <x:v>43199.6970198264</x:v>
      </x:c>
      <x:c r="C467" s="6">
        <x:v>7.747437645</x:v>
      </x:c>
      <x:c r="D467" s="14" t="s">
        <x:v>77</x:v>
      </x:c>
      <x:c r="E467" s="15">
        <x:v>43194.5249513079</x:v>
      </x:c>
      <x:c r="F467" t="s">
        <x:v>82</x:v>
      </x:c>
      <x:c r="G467" s="6">
        <x:v>158.736817543101</x:v>
      </x:c>
      <x:c r="H467" t="s">
        <x:v>83</x:v>
      </x:c>
      <x:c r="I467" s="6">
        <x:v>26.2782375556062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23.896</x:v>
      </x:c>
      <x:c r="R467" s="8">
        <x:v>140205.032248365</x:v>
      </x:c>
      <x:c r="S467" s="12">
        <x:v>333490.818868896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121636</x:v>
      </x:c>
      <x:c r="B468" s="1">
        <x:v>43199.6970317477</x:v>
      </x:c>
      <x:c r="C468" s="6">
        <x:v>7.76462197833333</x:v>
      </x:c>
      <x:c r="D468" s="14" t="s">
        <x:v>77</x:v>
      </x:c>
      <x:c r="E468" s="15">
        <x:v>43194.5249513079</x:v>
      </x:c>
      <x:c r="F468" t="s">
        <x:v>82</x:v>
      </x:c>
      <x:c r="G468" s="6">
        <x:v>158.783637017039</x:v>
      </x:c>
      <x:c r="H468" t="s">
        <x:v>83</x:v>
      </x:c>
      <x:c r="I468" s="6">
        <x:v>26.2709940395803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23.895</x:v>
      </x:c>
      <x:c r="R468" s="8">
        <x:v>140210.734505215</x:v>
      </x:c>
      <x:c r="S468" s="12">
        <x:v>333482.823532876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121641</x:v>
      </x:c>
      <x:c r="B469" s="1">
        <x:v>43199.6970431366</x:v>
      </x:c>
      <x:c r="C469" s="6">
        <x:v>7.78100621</x:v>
      </x:c>
      <x:c r="D469" s="14" t="s">
        <x:v>77</x:v>
      </x:c>
      <x:c r="E469" s="15">
        <x:v>43194.5249513079</x:v>
      </x:c>
      <x:c r="F469" t="s">
        <x:v>82</x:v>
      </x:c>
      <x:c r="G469" s="6">
        <x:v>158.734943262962</x:v>
      </x:c>
      <x:c r="H469" t="s">
        <x:v>83</x:v>
      </x:c>
      <x:c r="I469" s="6">
        <x:v>26.2729476834425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23.898</x:v>
      </x:c>
      <x:c r="R469" s="8">
        <x:v>140198.163266213</x:v>
      </x:c>
      <x:c r="S469" s="12">
        <x:v>333490.1426756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121652</x:v>
      </x:c>
      <x:c r="B470" s="1">
        <x:v>43199.6970547106</x:v>
      </x:c>
      <x:c r="C470" s="6">
        <x:v>7.797640495</x:v>
      </x:c>
      <x:c r="D470" s="14" t="s">
        <x:v>77</x:v>
      </x:c>
      <x:c r="E470" s="15">
        <x:v>43194.5249513079</x:v>
      </x:c>
      <x:c r="F470" t="s">
        <x:v>82</x:v>
      </x:c>
      <x:c r="G470" s="6">
        <x:v>158.795427770053</x:v>
      </x:c>
      <x:c r="H470" t="s">
        <x:v>83</x:v>
      </x:c>
      <x:c r="I470" s="6">
        <x:v>26.2627586917956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23.897</x:v>
      </x:c>
      <x:c r="R470" s="8">
        <x:v>140220.151614494</x:v>
      </x:c>
      <x:c r="S470" s="12">
        <x:v>333489.553157174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121660</x:v>
      </x:c>
      <x:c r="B471" s="1">
        <x:v>43199.6970664699</x:v>
      </x:c>
      <x:c r="C471" s="6">
        <x:v>7.814608115</x:v>
      </x:c>
      <x:c r="D471" s="14" t="s">
        <x:v>77</x:v>
      </x:c>
      <x:c r="E471" s="15">
        <x:v>43194.5249513079</x:v>
      </x:c>
      <x:c r="F471" t="s">
        <x:v>82</x:v>
      </x:c>
      <x:c r="G471" s="6">
        <x:v>158.74017943544</x:v>
      </x:c>
      <x:c r="H471" t="s">
        <x:v>83</x:v>
      </x:c>
      <x:c r="I471" s="6">
        <x:v>26.2661249629018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</x:v>
      </x:c>
      <x:c r="R471" s="8">
        <x:v>140210.31445793</x:v>
      </x:c>
      <x:c r="S471" s="12">
        <x:v>333479.236893554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121679</x:v>
      </x:c>
      <x:c r="B472" s="1">
        <x:v>43199.6970778935</x:v>
      </x:c>
      <x:c r="C472" s="6">
        <x:v>7.831059005</x:v>
      </x:c>
      <x:c r="D472" s="14" t="s">
        <x:v>77</x:v>
      </x:c>
      <x:c r="E472" s="15">
        <x:v>43194.5249513079</x:v>
      </x:c>
      <x:c r="F472" t="s">
        <x:v>82</x:v>
      </x:c>
      <x:c r="G472" s="6">
        <x:v>158.600038675343</x:v>
      </x:c>
      <x:c r="H472" t="s">
        <x:v>83</x:v>
      </x:c>
      <x:c r="I472" s="6">
        <x:v>26.2906507542616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23.902</x:v>
      </x:c>
      <x:c r="R472" s="8">
        <x:v>140208.297028943</x:v>
      </x:c>
      <x:c r="S472" s="12">
        <x:v>333470.769220629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121686</x:v>
      </x:c>
      <x:c r="B473" s="1">
        <x:v>43199.6970894329</x:v>
      </x:c>
      <x:c r="C473" s="6">
        <x:v>7.847659995</x:v>
      </x:c>
      <x:c r="D473" s="14" t="s">
        <x:v>77</x:v>
      </x:c>
      <x:c r="E473" s="15">
        <x:v>43194.5249513079</x:v>
      </x:c>
      <x:c r="F473" t="s">
        <x:v>82</x:v>
      </x:c>
      <x:c r="G473" s="6">
        <x:v>158.689532117295</x:v>
      </x:c>
      <x:c r="H473" t="s">
        <x:v>83</x:v>
      </x:c>
      <x:c r="I473" s="6">
        <x:v>26.2798906423673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23.899</x:v>
      </x:c>
      <x:c r="R473" s="8">
        <x:v>140217.968192946</x:v>
      </x:c>
      <x:c r="S473" s="12">
        <x:v>333488.446225693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121690</x:v>
      </x:c>
      <x:c r="B474" s="1">
        <x:v>43199.6971008449</x:v>
      </x:c>
      <x:c r="C474" s="6">
        <x:v>7.86411086166667</x:v>
      </x:c>
      <x:c r="D474" s="14" t="s">
        <x:v>77</x:v>
      </x:c>
      <x:c r="E474" s="15">
        <x:v>43194.5249513079</x:v>
      </x:c>
      <x:c r="F474" t="s">
        <x:v>82</x:v>
      </x:c>
      <x:c r="G474" s="6">
        <x:v>158.702536577078</x:v>
      </x:c>
      <x:c r="H474" t="s">
        <x:v>83</x:v>
      </x:c>
      <x:c r="I474" s="6">
        <x:v>26.2742400946227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</x:v>
      </x:c>
      <x:c r="R474" s="8">
        <x:v>140216.473190879</x:v>
      </x:c>
      <x:c r="S474" s="12">
        <x:v>333469.501194835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121705</x:v>
      </x:c>
      <x:c r="B475" s="1">
        <x:v>43199.6971128472</x:v>
      </x:c>
      <x:c r="C475" s="6">
        <x:v>7.881378535</x:v>
      </x:c>
      <x:c r="D475" s="14" t="s">
        <x:v>77</x:v>
      </x:c>
      <x:c r="E475" s="15">
        <x:v>43194.5249513079</x:v>
      </x:c>
      <x:c r="F475" t="s">
        <x:v>82</x:v>
      </x:c>
      <x:c r="G475" s="6">
        <x:v>158.650804775502</x:v>
      </x:c>
      <x:c r="H475" t="s">
        <x:v>83</x:v>
      </x:c>
      <x:c r="I475" s="6">
        <x:v>26.2768549745779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23.903</x:v>
      </x:c>
      <x:c r="R475" s="8">
        <x:v>140229.988947522</x:v>
      </x:c>
      <x:c r="S475" s="12">
        <x:v>333492.276533751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121716</x:v>
      </x:c>
      <x:c r="B476" s="1">
        <x:v>43199.6971240741</x:v>
      </x:c>
      <x:c r="C476" s="6">
        <x:v>7.89754615666667</x:v>
      </x:c>
      <x:c r="D476" s="14" t="s">
        <x:v>77</x:v>
      </x:c>
      <x:c r="E476" s="15">
        <x:v>43194.5249513079</x:v>
      </x:c>
      <x:c r="F476" t="s">
        <x:v>82</x:v>
      </x:c>
      <x:c r="G476" s="6">
        <x:v>158.651222873977</x:v>
      </x:c>
      <x:c r="H476" t="s">
        <x:v>83</x:v>
      </x:c>
      <x:c r="I476" s="6">
        <x:v>26.2767648062691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23.903</x:v>
      </x:c>
      <x:c r="R476" s="8">
        <x:v>140227.886947329</x:v>
      </x:c>
      <x:c r="S476" s="12">
        <x:v>333472.051236457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121726</x:v>
      </x:c>
      <x:c r="B477" s="1">
        <x:v>43199.6971364931</x:v>
      </x:c>
      <x:c r="C477" s="6">
        <x:v>7.915463775</x:v>
      </x:c>
      <x:c r="D477" s="14" t="s">
        <x:v>77</x:v>
      </x:c>
      <x:c r="E477" s="15">
        <x:v>43194.5249513079</x:v>
      </x:c>
      <x:c r="F477" t="s">
        <x:v>82</x:v>
      </x:c>
      <x:c r="G477" s="6">
        <x:v>158.63274479798</x:v>
      </x:c>
      <x:c r="H477" t="s">
        <x:v>83</x:v>
      </x:c>
      <x:c r="I477" s="6">
        <x:v>26.2864428851694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23.901</x:v>
      </x:c>
      <x:c r="R477" s="8">
        <x:v>140226.267512759</x:v>
      </x:c>
      <x:c r="S477" s="12">
        <x:v>333473.283449775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121737</x:v>
      </x:c>
      <x:c r="B478" s="1">
        <x:v>43199.6971472222</x:v>
      </x:c>
      <x:c r="C478" s="6">
        <x:v>7.93088131666667</x:v>
      </x:c>
      <x:c r="D478" s="14" t="s">
        <x:v>77</x:v>
      </x:c>
      <x:c r="E478" s="15">
        <x:v>43194.5249513079</x:v>
      </x:c>
      <x:c r="F478" t="s">
        <x:v>82</x:v>
      </x:c>
      <x:c r="G478" s="6">
        <x:v>158.676428488042</x:v>
      </x:c>
      <x:c r="H478" t="s">
        <x:v>83</x:v>
      </x:c>
      <x:c r="I478" s="6">
        <x:v>26.2827159198055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23.899</x:v>
      </x:c>
      <x:c r="R478" s="8">
        <x:v>140235.061862528</x:v>
      </x:c>
      <x:c r="S478" s="12">
        <x:v>333470.73625983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121746</x:v>
      </x:c>
      <x:c r="B479" s="1">
        <x:v>43199.6971589931</x:v>
      </x:c>
      <x:c r="C479" s="6">
        <x:v>7.94786563</x:v>
      </x:c>
      <x:c r="D479" s="14" t="s">
        <x:v>77</x:v>
      </x:c>
      <x:c r="E479" s="15">
        <x:v>43194.5249513079</x:v>
      </x:c>
      <x:c r="F479" t="s">
        <x:v>82</x:v>
      </x:c>
      <x:c r="G479" s="6">
        <x:v>158.692478744917</x:v>
      </x:c>
      <x:c r="H479" t="s">
        <x:v>83</x:v>
      </x:c>
      <x:c r="I479" s="6">
        <x:v>26.2678682117653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23.903</x:v>
      </x:c>
      <x:c r="R479" s="8">
        <x:v>140230.352201896</x:v>
      </x:c>
      <x:c r="S479" s="12">
        <x:v>333489.911486647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121754</x:v>
      </x:c>
      <x:c r="B480" s="1">
        <x:v>43199.6971705671</x:v>
      </x:c>
      <x:c r="C480" s="6">
        <x:v>7.964516585</x:v>
      </x:c>
      <x:c r="D480" s="14" t="s">
        <x:v>77</x:v>
      </x:c>
      <x:c r="E480" s="15">
        <x:v>43194.5249513079</x:v>
      </x:c>
      <x:c r="F480" t="s">
        <x:v>82</x:v>
      </x:c>
      <x:c r="G480" s="6">
        <x:v>158.68365767592</x:v>
      </x:c>
      <x:c r="H480" t="s">
        <x:v>83</x:v>
      </x:c>
      <x:c r="I480" s="6">
        <x:v>26.2726170667092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23.902</x:v>
      </x:c>
      <x:c r="R480" s="8">
        <x:v>140225.395429704</x:v>
      </x:c>
      <x:c r="S480" s="12">
        <x:v>333473.812864793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121766</x:v>
      </x:c>
      <x:c r="B481" s="1">
        <x:v>43199.6971824884</x:v>
      </x:c>
      <x:c r="C481" s="6">
        <x:v>7.98165090833333</x:v>
      </x:c>
      <x:c r="D481" s="14" t="s">
        <x:v>77</x:v>
      </x:c>
      <x:c r="E481" s="15">
        <x:v>43194.5249513079</x:v>
      </x:c>
      <x:c r="F481" t="s">
        <x:v>82</x:v>
      </x:c>
      <x:c r="G481" s="6">
        <x:v>158.685569364309</x:v>
      </x:c>
      <x:c r="H481" t="s">
        <x:v>83</x:v>
      </x:c>
      <x:c r="I481" s="6">
        <x:v>26.2750516088731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23.901</x:v>
      </x:c>
      <x:c r="R481" s="8">
        <x:v>140239.436757174</x:v>
      </x:c>
      <x:c r="S481" s="12">
        <x:v>333472.453153213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121774</x:v>
      </x:c>
      <x:c r="B482" s="1">
        <x:v>43199.6971935995</x:v>
      </x:c>
      <x:c r="C482" s="6">
        <x:v>7.99765179333333</x:v>
      </x:c>
      <x:c r="D482" s="14" t="s">
        <x:v>77</x:v>
      </x:c>
      <x:c r="E482" s="15">
        <x:v>43194.5249513079</x:v>
      </x:c>
      <x:c r="F482" t="s">
        <x:v>82</x:v>
      </x:c>
      <x:c r="G482" s="6">
        <x:v>158.595719130111</x:v>
      </x:c>
      <x:c r="H482" t="s">
        <x:v>83</x:v>
      </x:c>
      <x:c r="I482" s="6">
        <x:v>26.2915824974166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23.902</x:v>
      </x:c>
      <x:c r="R482" s="8">
        <x:v>140243.205849993</x:v>
      </x:c>
      <x:c r="S482" s="12">
        <x:v>333475.179880477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121783</x:v>
      </x:c>
      <x:c r="B483" s="1">
        <x:v>43199.6972054051</x:v>
      </x:c>
      <x:c r="C483" s="6">
        <x:v>8.01463609666667</x:v>
      </x:c>
      <x:c r="D483" s="14" t="s">
        <x:v>77</x:v>
      </x:c>
      <x:c r="E483" s="15">
        <x:v>43194.5249513079</x:v>
      </x:c>
      <x:c r="F483" t="s">
        <x:v>82</x:v>
      </x:c>
      <x:c r="G483" s="6">
        <x:v>158.644353214747</x:v>
      </x:c>
      <x:c r="H483" t="s">
        <x:v>83</x:v>
      </x:c>
      <x:c r="I483" s="6">
        <x:v>26.2810928877948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23.902</x:v>
      </x:c>
      <x:c r="R483" s="8">
        <x:v>140240.778717878</x:v>
      </x:c>
      <x:c r="S483" s="12">
        <x:v>333489.535899884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121798</x:v>
      </x:c>
      <x:c r="B484" s="1">
        <x:v>43199.6972168171</x:v>
      </x:c>
      <x:c r="C484" s="6">
        <x:v>8.03112034833333</x:v>
      </x:c>
      <x:c r="D484" s="14" t="s">
        <x:v>77</x:v>
      </x:c>
      <x:c r="E484" s="15">
        <x:v>43194.5249513079</x:v>
      </x:c>
      <x:c r="F484" t="s">
        <x:v>82</x:v>
      </x:c>
      <x:c r="G484" s="6">
        <x:v>158.678998002874</x:v>
      </x:c>
      <x:c r="H484" t="s">
        <x:v>83</x:v>
      </x:c>
      <x:c r="I484" s="6">
        <x:v>26.2679283238117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23.904</x:v>
      </x:c>
      <x:c r="R484" s="8">
        <x:v>140239.658604656</x:v>
      </x:c>
      <x:c r="S484" s="12">
        <x:v>333470.799618157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121800</x:v>
      </x:c>
      <x:c r="B485" s="1">
        <x:v>43199.6972284375</x:v>
      </x:c>
      <x:c r="C485" s="6">
        <x:v>8.04780461</x:v>
      </x:c>
      <x:c r="D485" s="14" t="s">
        <x:v>77</x:v>
      </x:c>
      <x:c r="E485" s="15">
        <x:v>43194.5249513079</x:v>
      </x:c>
      <x:c r="F485" t="s">
        <x:v>82</x:v>
      </x:c>
      <x:c r="G485" s="6">
        <x:v>158.6537314797</x:v>
      </x:c>
      <x:c r="H485" t="s">
        <x:v>83</x:v>
      </x:c>
      <x:c r="I485" s="6">
        <x:v>26.2762237964707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23.903</x:v>
      </x:c>
      <x:c r="R485" s="8">
        <x:v>140251.178224487</x:v>
      </x:c>
      <x:c r="S485" s="12">
        <x:v>333477.056538643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121819</x:v>
      </x:c>
      <x:c r="B486" s="1">
        <x:v>43199.6972403588</x:v>
      </x:c>
      <x:c r="C486" s="6">
        <x:v>8.06500560166667</x:v>
      </x:c>
      <x:c r="D486" s="14" t="s">
        <x:v>77</x:v>
      </x:c>
      <x:c r="E486" s="15">
        <x:v>43194.5249513079</x:v>
      </x:c>
      <x:c r="F486" t="s">
        <x:v>82</x:v>
      </x:c>
      <x:c r="G486" s="6">
        <x:v>158.649213319376</x:v>
      </x:c>
      <x:c r="H486" t="s">
        <x:v>83</x:v>
      </x:c>
      <x:c r="I486" s="6">
        <x:v>26.2715049924814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23.905</x:v>
      </x:c>
      <x:c r="R486" s="8">
        <x:v>140250.397025566</x:v>
      </x:c>
      <x:c r="S486" s="12">
        <x:v>333477.063638736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121821</x:v>
      </x:c>
      <x:c r="B487" s="1">
        <x:v>43199.6972518519</x:v>
      </x:c>
      <x:c r="C487" s="6">
        <x:v>8.081556525</x:v>
      </x:c>
      <x:c r="D487" s="14" t="s">
        <x:v>77</x:v>
      </x:c>
      <x:c r="E487" s="15">
        <x:v>43194.5249513079</x:v>
      </x:c>
      <x:c r="F487" t="s">
        <x:v>82</x:v>
      </x:c>
      <x:c r="G487" s="6">
        <x:v>158.673920318205</x:v>
      </x:c>
      <x:c r="H487" t="s">
        <x:v>83</x:v>
      </x:c>
      <x:c r="I487" s="6">
        <x:v>26.2633297554062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23.906</x:v>
      </x:c>
      <x:c r="R487" s="8">
        <x:v>140250.308295075</x:v>
      </x:c>
      <x:c r="S487" s="12">
        <x:v>333478.274222615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121837</x:v>
      </x:c>
      <x:c r="B488" s="1">
        <x:v>43199.6972632755</x:v>
      </x:c>
      <x:c r="C488" s="6">
        <x:v>8.09802410666667</x:v>
      </x:c>
      <x:c r="D488" s="14" t="s">
        <x:v>77</x:v>
      </x:c>
      <x:c r="E488" s="15">
        <x:v>43194.5249513079</x:v>
      </x:c>
      <x:c r="F488" t="s">
        <x:v>82</x:v>
      </x:c>
      <x:c r="G488" s="6">
        <x:v>158.569641167242</x:v>
      </x:c>
      <x:c r="H488" t="s">
        <x:v>83</x:v>
      </x:c>
      <x:c r="I488" s="6">
        <x:v>26.2801310914178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23.908</x:v>
      </x:c>
      <x:c r="R488" s="8">
        <x:v>140253.461280774</x:v>
      </x:c>
      <x:c r="S488" s="12">
        <x:v>333480.958619462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121848</x:v>
      </x:c>
      <x:c r="B489" s="1">
        <x:v>43199.6972747338</x:v>
      </x:c>
      <x:c r="C489" s="6">
        <x:v>8.114491725</x:v>
      </x:c>
      <x:c r="D489" s="14" t="s">
        <x:v>77</x:v>
      </x:c>
      <x:c r="E489" s="15">
        <x:v>43194.5249513079</x:v>
      </x:c>
      <x:c r="F489" t="s">
        <x:v>82</x:v>
      </x:c>
      <x:c r="G489" s="6">
        <x:v>158.673820375027</x:v>
      </x:c>
      <x:c r="H489" t="s">
        <x:v>83</x:v>
      </x:c>
      <x:c r="I489" s="6">
        <x:v>26.2605044942807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23.907</x:v>
      </x:c>
      <x:c r="R489" s="8">
        <x:v>140261.28828663</x:v>
      </x:c>
      <x:c r="S489" s="12">
        <x:v>333477.088683032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121857</x:v>
      </x:c>
      <x:c r="B490" s="1">
        <x:v>43199.6972859606</x:v>
      </x:c>
      <x:c r="C490" s="6">
        <x:v>8.1306593</x:v>
      </x:c>
      <x:c r="D490" s="14" t="s">
        <x:v>77</x:v>
      </x:c>
      <x:c r="E490" s="15">
        <x:v>43194.5249513079</x:v>
      </x:c>
      <x:c r="F490" t="s">
        <x:v>82</x:v>
      </x:c>
      <x:c r="G490" s="6">
        <x:v>158.629826146007</x:v>
      </x:c>
      <x:c r="H490" t="s">
        <x:v>83</x:v>
      </x:c>
      <x:c r="I490" s="6">
        <x:v>26.2671468672988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23.908</x:v>
      </x:c>
      <x:c r="R490" s="8">
        <x:v>140266.374376457</x:v>
      </x:c>
      <x:c r="S490" s="12">
        <x:v>333467.00454947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121867</x:v>
      </x:c>
      <x:c r="B491" s="1">
        <x:v>43199.6972981134</x:v>
      </x:c>
      <x:c r="C491" s="6">
        <x:v>8.14817699333333</x:v>
      </x:c>
      <x:c r="D491" s="14" t="s">
        <x:v>77</x:v>
      </x:c>
      <x:c r="E491" s="15">
        <x:v>43194.5249513079</x:v>
      </x:c>
      <x:c r="F491" t="s">
        <x:v>82</x:v>
      </x:c>
      <x:c r="G491" s="6">
        <x:v>158.543550412072</x:v>
      </x:c>
      <x:c r="H491" t="s">
        <x:v>83</x:v>
      </x:c>
      <x:c r="I491" s="6">
        <x:v>26.2886069314727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23.907</x:v>
      </x:c>
      <x:c r="R491" s="8">
        <x:v>140269.161913144</x:v>
      </x:c>
      <x:c r="S491" s="12">
        <x:v>333481.169549657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121870</x:v>
      </x:c>
      <x:c r="B492" s="1">
        <x:v>43199.697309294</x:v>
      </x:c>
      <x:c r="C492" s="6">
        <x:v>8.164277865</x:v>
      </x:c>
      <x:c r="D492" s="14" t="s">
        <x:v>77</x:v>
      </x:c>
      <x:c r="E492" s="15">
        <x:v>43194.5249513079</x:v>
      </x:c>
      <x:c r="F492" t="s">
        <x:v>82</x:v>
      </x:c>
      <x:c r="G492" s="6">
        <x:v>158.552325797298</x:v>
      </x:c>
      <x:c r="H492" t="s">
        <x:v>83</x:v>
      </x:c>
      <x:c r="I492" s="6">
        <x:v>26.2867133908803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23.907</x:v>
      </x:c>
      <x:c r="R492" s="8">
        <x:v>140265.437111506</x:v>
      </x:c>
      <x:c r="S492" s="12">
        <x:v>333467.581671219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121888</x:v>
      </x:c>
      <x:c r="B493" s="1">
        <x:v>43199.6973211806</x:v>
      </x:c>
      <x:c r="C493" s="6">
        <x:v>8.18141215333333</x:v>
      </x:c>
      <x:c r="D493" s="14" t="s">
        <x:v>77</x:v>
      </x:c>
      <x:c r="E493" s="15">
        <x:v>43194.5249513079</x:v>
      </x:c>
      <x:c r="F493" t="s">
        <x:v>82</x:v>
      </x:c>
      <x:c r="G493" s="6">
        <x:v>158.556632190614</x:v>
      </x:c>
      <x:c r="H493" t="s">
        <x:v>83</x:v>
      </x:c>
      <x:c r="I493" s="6">
        <x:v>26.2772457039409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23.91</x:v>
      </x:c>
      <x:c r="R493" s="8">
        <x:v>140272.161369509</x:v>
      </x:c>
      <x:c r="S493" s="12">
        <x:v>333472.466916213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121896</x:v>
      </x:c>
      <x:c r="B494" s="1">
        <x:v>43199.6973325231</x:v>
      </x:c>
      <x:c r="C494" s="6">
        <x:v>8.197713125</x:v>
      </x:c>
      <x:c r="D494" s="14" t="s">
        <x:v>77</x:v>
      </x:c>
      <x:c r="E494" s="15">
        <x:v>43194.5249513079</x:v>
      </x:c>
      <x:c r="F494" t="s">
        <x:v>82</x:v>
      </x:c>
      <x:c r="G494" s="6">
        <x:v>158.658590416265</x:v>
      </x:c>
      <x:c r="H494" t="s">
        <x:v>83</x:v>
      </x:c>
      <x:c r="I494" s="6">
        <x:v>26.2666359150612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23.906</x:v>
      </x:c>
      <x:c r="R494" s="8">
        <x:v>140270.62174028</x:v>
      </x:c>
      <x:c r="S494" s="12">
        <x:v>333470.875941706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121908</x:v>
      </x:c>
      <x:c r="B495" s="1">
        <x:v>43199.6973441782</x:v>
      </x:c>
      <x:c r="C495" s="6">
        <x:v>8.214514055</x:v>
      </x:c>
      <x:c r="D495" s="14" t="s">
        <x:v>77</x:v>
      </x:c>
      <x:c r="E495" s="15">
        <x:v>43194.5249513079</x:v>
      </x:c>
      <x:c r="F495" t="s">
        <x:v>82</x:v>
      </x:c>
      <x:c r="G495" s="6">
        <x:v>158.555154386163</x:v>
      </x:c>
      <x:c r="H495" t="s">
        <x:v>83</x:v>
      </x:c>
      <x:c r="I495" s="6">
        <x:v>26.2832569306497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23.908</x:v>
      </x:c>
      <x:c r="R495" s="8">
        <x:v>140279.795694757</x:v>
      </x:c>
      <x:c r="S495" s="12">
        <x:v>333470.081299864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121913</x:v>
      </x:c>
      <x:c r="B496" s="1">
        <x:v>43199.6973558681</x:v>
      </x:c>
      <x:c r="C496" s="6">
        <x:v>8.231331655</x:v>
      </x:c>
      <x:c r="D496" s="14" t="s">
        <x:v>77</x:v>
      </x:c>
      <x:c r="E496" s="15">
        <x:v>43194.5249513079</x:v>
      </x:c>
      <x:c r="F496" t="s">
        <x:v>82</x:v>
      </x:c>
      <x:c r="G496" s="6">
        <x:v>158.541450628632</x:v>
      </x:c>
      <x:c r="H496" t="s">
        <x:v>83</x:v>
      </x:c>
      <x:c r="I496" s="6">
        <x:v>26.2805218211633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23.91</x:v>
      </x:c>
      <x:c r="R496" s="8">
        <x:v>140280.946712812</x:v>
      </x:c>
      <x:c r="S496" s="12">
        <x:v>333471.092728139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121920</x:v>
      </x:c>
      <x:c r="B497" s="1">
        <x:v>43199.6973671296</x:v>
      </x:c>
      <x:c r="C497" s="6">
        <x:v>8.24756587666667</x:v>
      </x:c>
      <x:c r="D497" s="14" t="s">
        <x:v>77</x:v>
      </x:c>
      <x:c r="E497" s="15">
        <x:v>43194.5249513079</x:v>
      </x:c>
      <x:c r="F497" t="s">
        <x:v>82</x:v>
      </x:c>
      <x:c r="G497" s="6">
        <x:v>158.528680598831</x:v>
      </x:c>
      <x:c r="H497" t="s">
        <x:v>83</x:v>
      </x:c>
      <x:c r="I497" s="6">
        <x:v>26.2804316527559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23.911</x:v>
      </x:c>
      <x:c r="R497" s="8">
        <x:v>140278.489378368</x:v>
      </x:c>
      <x:c r="S497" s="12">
        <x:v>333486.630919019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121935</x:v>
      </x:c>
      <x:c r="B498" s="1">
        <x:v>43199.6973789005</x:v>
      </x:c>
      <x:c r="C498" s="6">
        <x:v>8.264533545</x:v>
      </x:c>
      <x:c r="D498" s="14" t="s">
        <x:v>77</x:v>
      </x:c>
      <x:c r="E498" s="15">
        <x:v>43194.5249513079</x:v>
      </x:c>
      <x:c r="F498" t="s">
        <x:v>82</x:v>
      </x:c>
      <x:c r="G498" s="6">
        <x:v>158.492569565273</x:v>
      </x:c>
      <x:c r="H498" t="s">
        <x:v>83</x:v>
      </x:c>
      <x:c r="I498" s="6">
        <x:v>26.291071541461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23.91</x:v>
      </x:c>
      <x:c r="R498" s="8">
        <x:v>140279.264413973</x:v>
      </x:c>
      <x:c r="S498" s="12">
        <x:v>333485.797513596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121943</x:v>
      </x:c>
      <x:c r="B499" s="1">
        <x:v>43199.697390544</x:v>
      </x:c>
      <x:c r="C499" s="6">
        <x:v>8.28126779333333</x:v>
      </x:c>
      <x:c r="D499" s="14" t="s">
        <x:v>77</x:v>
      </x:c>
      <x:c r="E499" s="15">
        <x:v>43194.5249513079</x:v>
      </x:c>
      <x:c r="F499" t="s">
        <x:v>82</x:v>
      </x:c>
      <x:c r="G499" s="6">
        <x:v>158.613228880398</x:v>
      </x:c>
      <x:c r="H499" t="s">
        <x:v>83</x:v>
      </x:c>
      <x:c r="I499" s="6">
        <x:v>26.2621876282824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23.911</x:v>
      </x:c>
      <x:c r="R499" s="8">
        <x:v>140289.594010232</x:v>
      </x:c>
      <x:c r="S499" s="12">
        <x:v>333474.703792326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121958</x:v>
      </x:c>
      <x:c r="B500" s="1">
        <x:v>43199.6974018519</x:v>
      </x:c>
      <x:c r="C500" s="6">
        <x:v>8.297568685</x:v>
      </x:c>
      <x:c r="D500" s="14" t="s">
        <x:v>77</x:v>
      </x:c>
      <x:c r="E500" s="15">
        <x:v>43194.5249513079</x:v>
      </x:c>
      <x:c r="F500" t="s">
        <x:v>82</x:v>
      </x:c>
      <x:c r="G500" s="6">
        <x:v>158.520507245253</x:v>
      </x:c>
      <x:c r="H500" t="s">
        <x:v>83</x:v>
      </x:c>
      <x:c r="I500" s="6">
        <x:v>26.2793496320646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23.912</x:v>
      </x:c>
      <x:c r="R500" s="8">
        <x:v>140287.445073631</x:v>
      </x:c>
      <x:c r="S500" s="12">
        <x:v>333477.733073162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121962</x:v>
      </x:c>
      <x:c r="B501" s="1">
        <x:v>43199.6974137384</x:v>
      </x:c>
      <x:c r="C501" s="6">
        <x:v>8.31468636</x:v>
      </x:c>
      <x:c r="D501" s="14" t="s">
        <x:v>77</x:v>
      </x:c>
      <x:c r="E501" s="15">
        <x:v>43194.5249513079</x:v>
      </x:c>
      <x:c r="F501" t="s">
        <x:v>82</x:v>
      </x:c>
      <x:c r="G501" s="6">
        <x:v>158.486201191829</x:v>
      </x:c>
      <x:c r="H501" t="s">
        <x:v>83</x:v>
      </x:c>
      <x:c r="I501" s="6">
        <x:v>26.2810628316543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23.914</x:v>
      </x:c>
      <x:c r="R501" s="8">
        <x:v>140285.541514129</x:v>
      </x:c>
      <x:c r="S501" s="12">
        <x:v>333474.586416697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121972</x:v>
      </x:c>
      <x:c r="B502" s="1">
        <x:v>43199.6974251505</x:v>
      </x:c>
      <x:c r="C502" s="6">
        <x:v>8.33112063666667</x:v>
      </x:c>
      <x:c r="D502" s="14" t="s">
        <x:v>77</x:v>
      </x:c>
      <x:c r="E502" s="15">
        <x:v>43194.5249513079</x:v>
      </x:c>
      <x:c r="F502" t="s">
        <x:v>82</x:v>
      </x:c>
      <x:c r="G502" s="6">
        <x:v>158.52371015918</x:v>
      </x:c>
      <x:c r="H502" t="s">
        <x:v>83</x:v>
      </x:c>
      <x:c r="I502" s="6">
        <x:v>26.2786583412503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23.912</x:v>
      </x:c>
      <x:c r="R502" s="8">
        <x:v>140293.699302237</x:v>
      </x:c>
      <x:c r="S502" s="12">
        <x:v>333464.16639734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121980</x:v>
      </x:c>
      <x:c r="B503" s="1">
        <x:v>43199.6974364236</x:v>
      </x:c>
      <x:c r="C503" s="6">
        <x:v>8.34732150833333</x:v>
      </x:c>
      <x:c r="D503" s="14" t="s">
        <x:v>77</x:v>
      </x:c>
      <x:c r="E503" s="15">
        <x:v>43194.5249513079</x:v>
      </x:c>
      <x:c r="F503" t="s">
        <x:v>82</x:v>
      </x:c>
      <x:c r="G503" s="6">
        <x:v>158.577525778115</x:v>
      </x:c>
      <x:c r="H503" t="s">
        <x:v>83</x:v>
      </x:c>
      <x:c r="I503" s="6">
        <x:v>26.2727372909726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23.91</x:v>
      </x:c>
      <x:c r="R503" s="8">
        <x:v>140292.913116385</x:v>
      </x:c>
      <x:c r="S503" s="12">
        <x:v>333457.330308063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121998</x:v>
      </x:c>
      <x:c r="B504" s="1">
        <x:v>43199.6974480324</x:v>
      </x:c>
      <x:c r="C504" s="6">
        <x:v>8.36405581333333</x:v>
      </x:c>
      <x:c r="D504" s="14" t="s">
        <x:v>77</x:v>
      </x:c>
      <x:c r="E504" s="15">
        <x:v>43194.5249513079</x:v>
      </x:c>
      <x:c r="F504" t="s">
        <x:v>82</x:v>
      </x:c>
      <x:c r="G504" s="6">
        <x:v>158.545659066032</x:v>
      </x:c>
      <x:c r="H504" t="s">
        <x:v>83</x:v>
      </x:c>
      <x:c r="I504" s="6">
        <x:v>26.268228884057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23.914</x:v>
      </x:c>
      <x:c r="R504" s="8">
        <x:v>140287.994729931</x:v>
      </x:c>
      <x:c r="S504" s="12">
        <x:v>333458.825809205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122009</x:v>
      </x:c>
      <x:c r="B505" s="1">
        <x:v>43199.6974602662</x:v>
      </x:c>
      <x:c r="C505" s="6">
        <x:v>8.38169015166667</x:v>
      </x:c>
      <x:c r="D505" s="14" t="s">
        <x:v>77</x:v>
      </x:c>
      <x:c r="E505" s="15">
        <x:v>43194.5249513079</x:v>
      </x:c>
      <x:c r="F505" t="s">
        <x:v>82</x:v>
      </x:c>
      <x:c r="G505" s="6">
        <x:v>158.515397965497</x:v>
      </x:c>
      <x:c r="H505" t="s">
        <x:v>83</x:v>
      </x:c>
      <x:c r="I505" s="6">
        <x:v>26.2776063772399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23.913</x:v>
      </x:c>
      <x:c r="R505" s="8">
        <x:v>140296.79794497</x:v>
      </x:c>
      <x:c r="S505" s="12">
        <x:v>333478.737979452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122013</x:v>
      </x:c>
      <x:c r="B506" s="1">
        <x:v>43199.6974711458</x:v>
      </x:c>
      <x:c r="C506" s="6">
        <x:v>8.39732436166667</x:v>
      </x:c>
      <x:c r="D506" s="14" t="s">
        <x:v>77</x:v>
      </x:c>
      <x:c r="E506" s="15">
        <x:v>43194.5249513079</x:v>
      </x:c>
      <x:c r="F506" t="s">
        <x:v>82</x:v>
      </x:c>
      <x:c r="G506" s="6">
        <x:v>158.485277939146</x:v>
      </x:c>
      <x:c r="H506" t="s">
        <x:v>83</x:v>
      </x:c>
      <x:c r="I506" s="6">
        <x:v>26.2869538404207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23.912</x:v>
      </x:c>
      <x:c r="R506" s="8">
        <x:v>140295.383922218</x:v>
      </x:c>
      <x:c r="S506" s="12">
        <x:v>333485.299919081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122021</x:v>
      </x:c>
      <x:c r="B507" s="1">
        <x:v>43199.6974829861</x:v>
      </x:c>
      <x:c r="C507" s="6">
        <x:v>8.41437531</x:v>
      </x:c>
      <x:c r="D507" s="14" t="s">
        <x:v>77</x:v>
      </x:c>
      <x:c r="E507" s="15">
        <x:v>43194.5249513079</x:v>
      </x:c>
      <x:c r="F507" t="s">
        <x:v>82</x:v>
      </x:c>
      <x:c r="G507" s="6">
        <x:v>158.592873559906</x:v>
      </x:c>
      <x:c r="H507" t="s">
        <x:v>83</x:v>
      </x:c>
      <x:c r="I507" s="6">
        <x:v>26.2580399067297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23.914</x:v>
      </x:c>
      <x:c r="R507" s="8">
        <x:v>140296.2605197</x:v>
      </x:c>
      <x:c r="S507" s="12">
        <x:v>333479.911622557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122038</x:v>
      </x:c>
      <x:c r="B508" s="1">
        <x:v>43199.6974944444</x:v>
      </x:c>
      <x:c r="C508" s="6">
        <x:v>8.43089292666667</x:v>
      </x:c>
      <x:c r="D508" s="14" t="s">
        <x:v>77</x:v>
      </x:c>
      <x:c r="E508" s="15">
        <x:v>43194.5249513079</x:v>
      </x:c>
      <x:c r="F508" t="s">
        <x:v>82</x:v>
      </x:c>
      <x:c r="G508" s="6">
        <x:v>158.642864505098</x:v>
      </x:c>
      <x:c r="H508" t="s">
        <x:v>83</x:v>
      </x:c>
      <x:c r="I508" s="6">
        <x:v>26.2586410254776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23.91</x:v>
      </x:c>
      <x:c r="R508" s="8">
        <x:v>140302.234522308</x:v>
      </x:c>
      <x:c r="S508" s="12">
        <x:v>333482.901747701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122044</x:v>
      </x:c>
      <x:c r="B509" s="1">
        <x:v>43199.6975060532</x:v>
      </x:c>
      <x:c r="C509" s="6">
        <x:v>8.44759384666667</x:v>
      </x:c>
      <x:c r="D509" s="14" t="s">
        <x:v>77</x:v>
      </x:c>
      <x:c r="E509" s="15">
        <x:v>43194.5249513079</x:v>
      </x:c>
      <x:c r="F509" t="s">
        <x:v>82</x:v>
      </x:c>
      <x:c r="G509" s="6">
        <x:v>158.535535417902</x:v>
      </x:c>
      <x:c r="H509" t="s">
        <x:v>83</x:v>
      </x:c>
      <x:c r="I509" s="6">
        <x:v>26.2675676515519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23.915</x:v>
      </x:c>
      <x:c r="R509" s="8">
        <x:v>140308.237452207</x:v>
      </x:c>
      <x:c r="S509" s="12">
        <x:v>333475.92208624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122053</x:v>
      </x:c>
      <x:c r="B510" s="1">
        <x:v>43199.6975174421</x:v>
      </x:c>
      <x:c r="C510" s="6">
        <x:v>8.46397814666667</x:v>
      </x:c>
      <x:c r="D510" s="14" t="s">
        <x:v>77</x:v>
      </x:c>
      <x:c r="E510" s="15">
        <x:v>43194.5249513079</x:v>
      </x:c>
      <x:c r="F510" t="s">
        <x:v>82</x:v>
      </x:c>
      <x:c r="G510" s="6">
        <x:v>158.506068437874</x:v>
      </x:c>
      <x:c r="H510" t="s">
        <x:v>83</x:v>
      </x:c>
      <x:c r="I510" s="6">
        <x:v>26.2796201372048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23.913</x:v>
      </x:c>
      <x:c r="R510" s="8">
        <x:v>140305.328439377</x:v>
      </x:c>
      <x:c r="S510" s="12">
        <x:v>333481.800715882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122066</x:v>
      </x:c>
      <x:c r="B511" s="1">
        <x:v>43199.6975290162</x:v>
      </x:c>
      <x:c r="C511" s="6">
        <x:v>8.48069573666667</x:v>
      </x:c>
      <x:c r="D511" s="14" t="s">
        <x:v>77</x:v>
      </x:c>
      <x:c r="E511" s="15">
        <x:v>43194.5249513079</x:v>
      </x:c>
      <x:c r="F511" t="s">
        <x:v>82</x:v>
      </x:c>
      <x:c r="G511" s="6">
        <x:v>158.488194057154</x:v>
      </x:c>
      <x:c r="H511" t="s">
        <x:v>83</x:v>
      </x:c>
      <x:c r="I511" s="6">
        <x:v>26.2777867139043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23.915</x:v>
      </x:c>
      <x:c r="R511" s="8">
        <x:v>140310.536817902</x:v>
      </x:c>
      <x:c r="S511" s="12">
        <x:v>333478.465850211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122074</x:v>
      </x:c>
      <x:c r="B512" s="1">
        <x:v>43199.6975407407</x:v>
      </x:c>
      <x:c r="C512" s="6">
        <x:v>8.49758000666667</x:v>
      </x:c>
      <x:c r="D512" s="14" t="s">
        <x:v>77</x:v>
      </x:c>
      <x:c r="E512" s="15">
        <x:v>43194.5249513079</x:v>
      </x:c>
      <x:c r="F512" t="s">
        <x:v>82</x:v>
      </x:c>
      <x:c r="G512" s="6">
        <x:v>158.470183288477</x:v>
      </x:c>
      <x:c r="H512" t="s">
        <x:v>83</x:v>
      </x:c>
      <x:c r="I512" s="6">
        <x:v>26.2759833476994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23.917</x:v>
      </x:c>
      <x:c r="R512" s="8">
        <x:v>140323.120683394</x:v>
      </x:c>
      <x:c r="S512" s="12">
        <x:v>333482.867476145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122088</x:v>
      </x:c>
      <x:c r="B513" s="1">
        <x:v>43199.697552662</x:v>
      </x:c>
      <x:c r="C513" s="6">
        <x:v>8.51471433</x:v>
      </x:c>
      <x:c r="D513" s="14" t="s">
        <x:v>77</x:v>
      </x:c>
      <x:c r="E513" s="15">
        <x:v>43194.5249513079</x:v>
      </x:c>
      <x:c r="F513" t="s">
        <x:v>82</x:v>
      </x:c>
      <x:c r="G513" s="6">
        <x:v>158.504709219612</x:v>
      </x:c>
      <x:c r="H513" t="s">
        <x:v>83</x:v>
      </x:c>
      <x:c r="I513" s="6">
        <x:v>26.2685294443299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23.917</x:v>
      </x:c>
      <x:c r="R513" s="8">
        <x:v>140316.250485795</x:v>
      </x:c>
      <x:c r="S513" s="12">
        <x:v>333479.307942479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122094</x:v>
      </x:c>
      <x:c r="B514" s="1">
        <x:v>43199.6975640046</x:v>
      </x:c>
      <x:c r="C514" s="6">
        <x:v>8.53108191333333</x:v>
      </x:c>
      <x:c r="D514" s="14" t="s">
        <x:v>77</x:v>
      </x:c>
      <x:c r="E514" s="15">
        <x:v>43194.5249513079</x:v>
      </x:c>
      <x:c r="F514" t="s">
        <x:v>82</x:v>
      </x:c>
      <x:c r="G514" s="6">
        <x:v>158.550853690786</x:v>
      </x:c>
      <x:c r="H514" t="s">
        <x:v>83</x:v>
      </x:c>
      <x:c r="I514" s="6">
        <x:v>26.2642614909801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23.915</x:v>
      </x:c>
      <x:c r="R514" s="8">
        <x:v>140320.378468871</x:v>
      </x:c>
      <x:c r="S514" s="12">
        <x:v>333479.023314467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122107</x:v>
      </x:c>
      <x:c r="B515" s="1">
        <x:v>43199.6975756597</x:v>
      </x:c>
      <x:c r="C515" s="6">
        <x:v>8.54783286666667</x:v>
      </x:c>
      <x:c r="D515" s="14" t="s">
        <x:v>77</x:v>
      </x:c>
      <x:c r="E515" s="15">
        <x:v>43194.5249513079</x:v>
      </x:c>
      <x:c r="F515" t="s">
        <x:v>82</x:v>
      </x:c>
      <x:c r="G515" s="6">
        <x:v>158.455990394237</x:v>
      </x:c>
      <x:c r="H515" t="s">
        <x:v>83</x:v>
      </x:c>
      <x:c r="I515" s="6">
        <x:v>26.2875850205442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23.914</x:v>
      </x:c>
      <x:c r="R515" s="8">
        <x:v>140315.75273509</x:v>
      </x:c>
      <x:c r="S515" s="12">
        <x:v>333490.045322431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122112</x:v>
      </x:c>
      <x:c r="B516" s="1">
        <x:v>43199.6975871875</x:v>
      </x:c>
      <x:c r="C516" s="6">
        <x:v>8.56441713</x:v>
      </x:c>
      <x:c r="D516" s="14" t="s">
        <x:v>77</x:v>
      </x:c>
      <x:c r="E516" s="15">
        <x:v>43194.5249513079</x:v>
      </x:c>
      <x:c r="F516" t="s">
        <x:v>82</x:v>
      </x:c>
      <x:c r="G516" s="6">
        <x:v>158.492039867721</x:v>
      </x:c>
      <x:c r="H516" t="s">
        <x:v>83</x:v>
      </x:c>
      <x:c r="I516" s="6">
        <x:v>26.2712645440474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23.917</x:v>
      </x:c>
      <x:c r="R516" s="8">
        <x:v>140323.095208926</x:v>
      </x:c>
      <x:c r="S516" s="12">
        <x:v>333478.644396685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122123</x:v>
      </x:c>
      <x:c r="B517" s="1">
        <x:v>43199.6975988426</x:v>
      </x:c>
      <x:c r="C517" s="6">
        <x:v>8.58120139</x:v>
      </x:c>
      <x:c r="D517" s="14" t="s">
        <x:v>77</x:v>
      </x:c>
      <x:c r="E517" s="15">
        <x:v>43194.5249513079</x:v>
      </x:c>
      <x:c r="F517" t="s">
        <x:v>82</x:v>
      </x:c>
      <x:c r="G517" s="6">
        <x:v>158.506658408585</x:v>
      </x:c>
      <x:c r="H517" t="s">
        <x:v>83</x:v>
      </x:c>
      <x:c r="I517" s="6">
        <x:v>26.2681086599559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23.917</x:v>
      </x:c>
      <x:c r="R517" s="8">
        <x:v>140323.119009632</x:v>
      </x:c>
      <x:c r="S517" s="12">
        <x:v>333483.037231574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122133</x:v>
      </x:c>
      <x:c r="B518" s="1">
        <x:v>43199.6976100694</x:v>
      </x:c>
      <x:c r="C518" s="6">
        <x:v>8.59738567</x:v>
      </x:c>
      <x:c r="D518" s="14" t="s">
        <x:v>77</x:v>
      </x:c>
      <x:c r="E518" s="15">
        <x:v>43194.5249513079</x:v>
      </x:c>
      <x:c r="F518" t="s">
        <x:v>82</x:v>
      </x:c>
      <x:c r="G518" s="6">
        <x:v>158.449859803067</x:v>
      </x:c>
      <x:c r="H518" t="s">
        <x:v>83</x:v>
      </x:c>
      <x:c r="I518" s="6">
        <x:v>26.2803715404866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23.917</x:v>
      </x:c>
      <x:c r="R518" s="8">
        <x:v>140312.285764041</x:v>
      </x:c>
      <x:c r="S518" s="12">
        <x:v>333465.242131658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122143</x:v>
      </x:c>
      <x:c r="B519" s="1">
        <x:v>43199.6976217593</x:v>
      </x:c>
      <x:c r="C519" s="6">
        <x:v>8.61423663333333</x:v>
      </x:c>
      <x:c r="D519" s="14" t="s">
        <x:v>77</x:v>
      </x:c>
      <x:c r="E519" s="15">
        <x:v>43194.5249513079</x:v>
      </x:c>
      <x:c r="F519" t="s">
        <x:v>82</x:v>
      </x:c>
      <x:c r="G519" s="6">
        <x:v>158.421510570528</x:v>
      </x:c>
      <x:c r="H519" t="s">
        <x:v>83</x:v>
      </x:c>
      <x:c r="I519" s="6">
        <x:v>26.2836476607586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23.918</x:v>
      </x:c>
      <x:c r="R519" s="8">
        <x:v>140325.337028542</x:v>
      </x:c>
      <x:c r="S519" s="12">
        <x:v>333471.54751433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122150</x:v>
      </x:c>
      <x:c r="B520" s="1">
        <x:v>43199.6976335301</x:v>
      </x:c>
      <x:c r="C520" s="6">
        <x:v>8.63113755</x:v>
      </x:c>
      <x:c r="D520" s="14" t="s">
        <x:v>77</x:v>
      </x:c>
      <x:c r="E520" s="15">
        <x:v>43194.5249513079</x:v>
      </x:c>
      <x:c r="F520" t="s">
        <x:v>82</x:v>
      </x:c>
      <x:c r="G520" s="6">
        <x:v>158.408842444571</x:v>
      </x:c>
      <x:c r="H520" t="s">
        <x:v>83</x:v>
      </x:c>
      <x:c r="I520" s="6">
        <x:v>26.2778468261272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23.921</x:v>
      </x:c>
      <x:c r="R520" s="8">
        <x:v>140326.978519957</x:v>
      </x:c>
      <x:c r="S520" s="12">
        <x:v>333480.472014961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122168</x:v>
      </x:c>
      <x:c r="B521" s="1">
        <x:v>43199.6976453356</x:v>
      </x:c>
      <x:c r="C521" s="6">
        <x:v>8.64815519333333</x:v>
      </x:c>
      <x:c r="D521" s="14" t="s">
        <x:v>77</x:v>
      </x:c>
      <x:c r="E521" s="15">
        <x:v>43194.5249513079</x:v>
      </x:c>
      <x:c r="F521" t="s">
        <x:v>82</x:v>
      </x:c>
      <x:c r="G521" s="6">
        <x:v>158.427445607089</x:v>
      </x:c>
      <x:c r="H521" t="s">
        <x:v>83</x:v>
      </x:c>
      <x:c r="I521" s="6">
        <x:v>26.2766746379634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23.92</x:v>
      </x:c>
      <x:c r="R521" s="8">
        <x:v>140332.18889658</x:v>
      </x:c>
      <x:c r="S521" s="12">
        <x:v>333478.110315888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122173</x:v>
      </x:c>
      <x:c r="B522" s="1">
        <x:v>43199.6976566319</x:v>
      </x:c>
      <x:c r="C522" s="6">
        <x:v>8.664422745</x:v>
      </x:c>
      <x:c r="D522" s="14" t="s">
        <x:v>77</x:v>
      </x:c>
      <x:c r="E522" s="15">
        <x:v>43194.5249513079</x:v>
      </x:c>
      <x:c r="F522" t="s">
        <x:v>82</x:v>
      </x:c>
      <x:c r="G522" s="6">
        <x:v>158.444987983861</x:v>
      </x:c>
      <x:c r="H522" t="s">
        <x:v>83</x:v>
      </x:c>
      <x:c r="I522" s="6">
        <x:v>26.2814235053629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23.917</x:v>
      </x:c>
      <x:c r="R522" s="8">
        <x:v>140333.036292249</x:v>
      </x:c>
      <x:c r="S522" s="12">
        <x:v>333478.781998889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122181</x:v>
      </x:c>
      <x:c r="B523" s="1">
        <x:v>43199.697668669</x:v>
      </x:c>
      <x:c r="C523" s="6">
        <x:v>8.68175708666667</x:v>
      </x:c>
      <x:c r="D523" s="14" t="s">
        <x:v>77</x:v>
      </x:c>
      <x:c r="E523" s="15">
        <x:v>43194.5249513079</x:v>
      </x:c>
      <x:c r="F523" t="s">
        <x:v>82</x:v>
      </x:c>
      <x:c r="G523" s="6">
        <x:v>158.424985182546</x:v>
      </x:c>
      <x:c r="H523" t="s">
        <x:v>83</x:v>
      </x:c>
      <x:c r="I523" s="6">
        <x:v>26.2743603189433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23.921</x:v>
      </x:c>
      <x:c r="R523" s="8">
        <x:v>140336.682786221</x:v>
      </x:c>
      <x:c r="S523" s="12">
        <x:v>333487.978161618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122197</x:v>
      </x:c>
      <x:c r="B524" s="1">
        <x:v>43199.6976799769</x:v>
      </x:c>
      <x:c r="C524" s="6">
        <x:v>8.69804132</x:v>
      </x:c>
      <x:c r="D524" s="14" t="s">
        <x:v>77</x:v>
      </x:c>
      <x:c r="E524" s="15">
        <x:v>43194.5249513079</x:v>
      </x:c>
      <x:c r="F524" t="s">
        <x:v>82</x:v>
      </x:c>
      <x:c r="G524" s="6">
        <x:v>158.420994026982</x:v>
      </x:c>
      <x:c r="H524" t="s">
        <x:v>83</x:v>
      </x:c>
      <x:c r="I524" s="6">
        <x:v>26.2723766181966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23.922</x:v>
      </x:c>
      <x:c r="R524" s="8">
        <x:v>140341.527580369</x:v>
      </x:c>
      <x:c r="S524" s="12">
        <x:v>333478.533125808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122203</x:v>
      </x:c>
      <x:c r="B525" s="1">
        <x:v>43199.6976915856</x:v>
      </x:c>
      <x:c r="C525" s="6">
        <x:v>8.71477559166667</x:v>
      </x:c>
      <x:c r="D525" s="14" t="s">
        <x:v>77</x:v>
      </x:c>
      <x:c r="E525" s="15">
        <x:v>43194.5249513079</x:v>
      </x:c>
      <x:c r="F525" t="s">
        <x:v>82</x:v>
      </x:c>
      <x:c r="G525" s="6">
        <x:v>158.432316657787</x:v>
      </x:c>
      <x:c r="H525" t="s">
        <x:v>83</x:v>
      </x:c>
      <x:c r="I525" s="6">
        <x:v>26.2756226745746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23.92</x:v>
      </x:c>
      <x:c r="R525" s="8">
        <x:v>140338.300763126</x:v>
      </x:c>
      <x:c r="S525" s="12">
        <x:v>333476.291224955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122211</x:v>
      </x:c>
      <x:c r="B526" s="1">
        <x:v>43199.6977028588</x:v>
      </x:c>
      <x:c r="C526" s="6">
        <x:v>8.73099324833333</x:v>
      </x:c>
      <x:c r="D526" s="14" t="s">
        <x:v>77</x:v>
      </x:c>
      <x:c r="E526" s="15">
        <x:v>43194.5249513079</x:v>
      </x:c>
      <x:c r="F526" t="s">
        <x:v>82</x:v>
      </x:c>
      <x:c r="G526" s="6">
        <x:v>158.484608665146</x:v>
      </x:c>
      <x:c r="H526" t="s">
        <x:v>83</x:v>
      </x:c>
      <x:c r="I526" s="6">
        <x:v>26.2671769233152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23.919</x:v>
      </x:c>
      <x:c r="R526" s="8">
        <x:v>140331.107125039</x:v>
      </x:c>
      <x:c r="S526" s="12">
        <x:v>333466.70261957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122225</x:v>
      </x:c>
      <x:c r="B527" s="1">
        <x:v>43199.6977146643</x:v>
      </x:c>
      <x:c r="C527" s="6">
        <x:v>8.74801082166667</x:v>
      </x:c>
      <x:c r="D527" s="14" t="s">
        <x:v>77</x:v>
      </x:c>
      <x:c r="E527" s="15">
        <x:v>43194.5249513079</x:v>
      </x:c>
      <x:c r="F527" t="s">
        <x:v>82</x:v>
      </x:c>
      <x:c r="G527" s="6">
        <x:v>158.453933434228</x:v>
      </x:c>
      <x:c r="H527" t="s">
        <x:v>83</x:v>
      </x:c>
      <x:c r="I527" s="6">
        <x:v>26.2681086599559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23.921</x:v>
      </x:c>
      <x:c r="R527" s="8">
        <x:v>140335.969698627</x:v>
      </x:c>
      <x:c r="S527" s="12">
        <x:v>333481.467742705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122236</x:v>
      </x:c>
      <x:c r="B528" s="1">
        <x:v>43199.6977260069</x:v>
      </x:c>
      <x:c r="C528" s="6">
        <x:v>8.764361735</x:v>
      </x:c>
      <x:c r="D528" s="14" t="s">
        <x:v>77</x:v>
      </x:c>
      <x:c r="E528" s="15">
        <x:v>43194.5249513079</x:v>
      </x:c>
      <x:c r="F528" t="s">
        <x:v>82</x:v>
      </x:c>
      <x:c r="G528" s="6">
        <x:v>158.427857249772</x:v>
      </x:c>
      <x:c r="H528" t="s">
        <x:v>83</x:v>
      </x:c>
      <x:c r="I528" s="6">
        <x:v>26.2680485479068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23.923</x:v>
      </x:c>
      <x:c r="R528" s="8">
        <x:v>140341.992116592</x:v>
      </x:c>
      <x:c r="S528" s="12">
        <x:v>333481.98120942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122242</x:v>
      </x:c>
      <x:c r="B529" s="1">
        <x:v>43199.697737419</x:v>
      </x:c>
      <x:c r="C529" s="6">
        <x:v>8.780779365</x:v>
      </x:c>
      <x:c r="D529" s="14" t="s">
        <x:v>77</x:v>
      </x:c>
      <x:c r="E529" s="15">
        <x:v>43194.5249513079</x:v>
      </x:c>
      <x:c r="F529" t="s">
        <x:v>82</x:v>
      </x:c>
      <x:c r="G529" s="6">
        <x:v>158.408981601579</x:v>
      </x:c>
      <x:c r="H529" t="s">
        <x:v>83</x:v>
      </x:c>
      <x:c r="I529" s="6">
        <x:v>26.2778167700158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23.921</x:v>
      </x:c>
      <x:c r="R529" s="8">
        <x:v>140342.363850209</x:v>
      </x:c>
      <x:c r="S529" s="12">
        <x:v>333485.797129993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122251</x:v>
      </x:c>
      <x:c r="B530" s="1">
        <x:v>43199.6977490393</x:v>
      </x:c>
      <x:c r="C530" s="6">
        <x:v>8.79748029666667</x:v>
      </x:c>
      <x:c r="D530" s="14" t="s">
        <x:v>77</x:v>
      </x:c>
      <x:c r="E530" s="15">
        <x:v>43194.5249513079</x:v>
      </x:c>
      <x:c r="F530" t="s">
        <x:v>82</x:v>
      </x:c>
      <x:c r="G530" s="6">
        <x:v>158.366310288447</x:v>
      </x:c>
      <x:c r="H530" t="s">
        <x:v>83</x:v>
      </x:c>
      <x:c r="I530" s="6">
        <x:v>26.2841886717529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23.922</x:v>
      </x:c>
      <x:c r="R530" s="8">
        <x:v>140342.264732859</x:v>
      </x:c>
      <x:c r="S530" s="12">
        <x:v>333489.978871643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122261</x:v>
      </x:c>
      <x:c r="B531" s="1">
        <x:v>43199.6977604514</x:v>
      </x:c>
      <x:c r="C531" s="6">
        <x:v>8.81396452666667</x:v>
      </x:c>
      <x:c r="D531" s="14" t="s">
        <x:v>77</x:v>
      </x:c>
      <x:c r="E531" s="15">
        <x:v>43194.5249513079</x:v>
      </x:c>
      <x:c r="F531" t="s">
        <x:v>82</x:v>
      </x:c>
      <x:c r="G531" s="6">
        <x:v>158.415611499955</x:v>
      </x:c>
      <x:c r="H531" t="s">
        <x:v>83</x:v>
      </x:c>
      <x:c r="I531" s="6">
        <x:v>26.2706934790872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23.923</x:v>
      </x:c>
      <x:c r="R531" s="8">
        <x:v>140343.781634147</x:v>
      </x:c>
      <x:c r="S531" s="12">
        <x:v>333477.490556519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122270</x:v>
      </x:c>
      <x:c r="B532" s="1">
        <x:v>43199.6977723727</x:v>
      </x:c>
      <x:c r="C532" s="6">
        <x:v>8.831132155</x:v>
      </x:c>
      <x:c r="D532" s="14" t="s">
        <x:v>77</x:v>
      </x:c>
      <x:c r="E532" s="15">
        <x:v>43194.5249513079</x:v>
      </x:c>
      <x:c r="F532" t="s">
        <x:v>82</x:v>
      </x:c>
      <x:c r="G532" s="6">
        <x:v>158.40118893016</x:v>
      </x:c>
      <x:c r="H532" t="s">
        <x:v>83</x:v>
      </x:c>
      <x:c r="I532" s="6">
        <x:v>26.2794999126954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23.921</x:v>
      </x:c>
      <x:c r="R532" s="8">
        <x:v>140348.280022836</x:v>
      </x:c>
      <x:c r="S532" s="12">
        <x:v>333477.589536448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122286</x:v>
      </x:c>
      <x:c r="B533" s="1">
        <x:v>43199.6977841088</x:v>
      </x:c>
      <x:c r="C533" s="6">
        <x:v>8.84801652833333</x:v>
      </x:c>
      <x:c r="D533" s="14" t="s">
        <x:v>77</x:v>
      </x:c>
      <x:c r="E533" s="15">
        <x:v>43194.5249513079</x:v>
      </x:c>
      <x:c r="F533" t="s">
        <x:v>82</x:v>
      </x:c>
      <x:c r="G533" s="6">
        <x:v>158.331253973556</x:v>
      </x:c>
      <x:c r="H533" t="s">
        <x:v>83</x:v>
      </x:c>
      <x:c r="I533" s="6">
        <x:v>26.2832268744892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23.925</x:v>
      </x:c>
      <x:c r="R533" s="8">
        <x:v>140348.817438732</x:v>
      </x:c>
      <x:c r="S533" s="12">
        <x:v>333482.578005491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122296</x:v>
      </x:c>
      <x:c r="B534" s="1">
        <x:v>43199.6977954051</x:v>
      </x:c>
      <x:c r="C534" s="6">
        <x:v>8.86425075166667</x:v>
      </x:c>
      <x:c r="D534" s="14" t="s">
        <x:v>77</x:v>
      </x:c>
      <x:c r="E534" s="15">
        <x:v>43194.5249513079</x:v>
      </x:c>
      <x:c r="F534" t="s">
        <x:v>82</x:v>
      </x:c>
      <x:c r="G534" s="6">
        <x:v>158.43694669927</x:v>
      </x:c>
      <x:c r="H534" t="s">
        <x:v>83</x:v>
      </x:c>
      <x:c r="I534" s="6">
        <x:v>26.2632395874607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23.924</x:v>
      </x:c>
      <x:c r="R534" s="8">
        <x:v>140355.971244805</x:v>
      </x:c>
      <x:c r="S534" s="12">
        <x:v>333474.695211563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122308</x:v>
      </x:c>
      <x:c r="B535" s="1">
        <x:v>43199.6978069444</x:v>
      </x:c>
      <x:c r="C535" s="6">
        <x:v>8.88088501333333</x:v>
      </x:c>
      <x:c r="D535" s="14" t="s">
        <x:v>77</x:v>
      </x:c>
      <x:c r="E535" s="15">
        <x:v>43194.5249513079</x:v>
      </x:c>
      <x:c r="F535" t="s">
        <x:v>82</x:v>
      </x:c>
      <x:c r="G535" s="6">
        <x:v>158.424700848667</x:v>
      </x:c>
      <x:c r="H535" t="s">
        <x:v>83</x:v>
      </x:c>
      <x:c r="I535" s="6">
        <x:v>26.265884514854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23.924</x:v>
      </x:c>
      <x:c r="R535" s="8">
        <x:v>140355.710084016</x:v>
      </x:c>
      <x:c r="S535" s="12">
        <x:v>333474.963070521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122314</x:v>
      </x:c>
      <x:c r="B536" s="1">
        <x:v>43199.6978189005</x:v>
      </x:c>
      <x:c r="C536" s="6">
        <x:v>8.8981193</x:v>
      </x:c>
      <x:c r="D536" s="14" t="s">
        <x:v>77</x:v>
      </x:c>
      <x:c r="E536" s="15">
        <x:v>43194.5249513079</x:v>
      </x:c>
      <x:c r="F536" t="s">
        <x:v>82</x:v>
      </x:c>
      <x:c r="G536" s="6">
        <x:v>158.4497062958</x:v>
      </x:c>
      <x:c r="H536" t="s">
        <x:v>83</x:v>
      </x:c>
      <x:c r="I536" s="6">
        <x:v>26.2633297554062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23.923</x:v>
      </x:c>
      <x:c r="R536" s="8">
        <x:v>140364.764690339</x:v>
      </x:c>
      <x:c r="S536" s="12">
        <x:v>333479.433110284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122324</x:v>
      </x:c>
      <x:c r="B537" s="1">
        <x:v>43199.6978304051</x:v>
      </x:c>
      <x:c r="C537" s="6">
        <x:v>8.91463691666667</x:v>
      </x:c>
      <x:c r="D537" s="14" t="s">
        <x:v>77</x:v>
      </x:c>
      <x:c r="E537" s="15">
        <x:v>43194.5249513079</x:v>
      </x:c>
      <x:c r="F537" t="s">
        <x:v>82</x:v>
      </x:c>
      <x:c r="G537" s="6">
        <x:v>158.424605814025</x:v>
      </x:c>
      <x:c r="H537" t="s">
        <x:v>83</x:v>
      </x:c>
      <x:c r="I537" s="6">
        <x:v>26.2630592515784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23.925</x:v>
      </x:c>
      <x:c r="R537" s="8">
        <x:v>140361.582401505</x:v>
      </x:c>
      <x:c r="S537" s="12">
        <x:v>333464.740288395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122334</x:v>
      </x:c>
      <x:c r="B538" s="1">
        <x:v>43199.6978421644</x:v>
      </x:c>
      <x:c r="C538" s="6">
        <x:v>8.93158784333333</x:v>
      </x:c>
      <x:c r="D538" s="14" t="s">
        <x:v>77</x:v>
      </x:c>
      <x:c r="E538" s="15">
        <x:v>43194.5249513079</x:v>
      </x:c>
      <x:c r="F538" t="s">
        <x:v>82</x:v>
      </x:c>
      <x:c r="G538" s="6">
        <x:v>158.350542185822</x:v>
      </x:c>
      <x:c r="H538" t="s">
        <x:v>83</x:v>
      </x:c>
      <x:c r="I538" s="6">
        <x:v>26.2733684684235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23.927</x:v>
      </x:c>
      <x:c r="R538" s="8">
        <x:v>140365.367349693</x:v>
      </x:c>
      <x:c r="S538" s="12">
        <x:v>333484.176187753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122343</x:v>
      </x:c>
      <x:c r="B539" s="1">
        <x:v>43199.697853125</x:v>
      </x:c>
      <x:c r="C539" s="6">
        <x:v>8.94738874333333</x:v>
      </x:c>
      <x:c r="D539" s="14" t="s">
        <x:v>77</x:v>
      </x:c>
      <x:c r="E539" s="15">
        <x:v>43194.5249513079</x:v>
      </x:c>
      <x:c r="F539" t="s">
        <x:v>82</x:v>
      </x:c>
      <x:c r="G539" s="6">
        <x:v>158.37641917735</x:v>
      </x:c>
      <x:c r="H539" t="s">
        <x:v>83</x:v>
      </x:c>
      <x:c r="I539" s="6">
        <x:v>26.2763139647645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23.924</x:v>
      </x:c>
      <x:c r="R539" s="8">
        <x:v>140365.048570424</x:v>
      </x:c>
      <x:c r="S539" s="12">
        <x:v>333469.106284214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122357</x:v>
      </x:c>
      <x:c r="B540" s="1">
        <x:v>43199.6978652778</x:v>
      </x:c>
      <x:c r="C540" s="6">
        <x:v>8.96488973</x:v>
      </x:c>
      <x:c r="D540" s="14" t="s">
        <x:v>77</x:v>
      </x:c>
      <x:c r="E540" s="15">
        <x:v>43194.5249513079</x:v>
      </x:c>
      <x:c r="F540" t="s">
        <x:v>82</x:v>
      </x:c>
      <x:c r="G540" s="6">
        <x:v>158.317669882006</x:v>
      </x:c>
      <x:c r="H540" t="s">
        <x:v>83</x:v>
      </x:c>
      <x:c r="I540" s="6">
        <x:v>26.2833170429712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23.926</x:v>
      </x:c>
      <x:c r="R540" s="8">
        <x:v>140374.106064059</x:v>
      </x:c>
      <x:c r="S540" s="12">
        <x:v>333476.621764053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122366</x:v>
      </x:c>
      <x:c r="B541" s="1">
        <x:v>43199.6978765856</x:v>
      </x:c>
      <x:c r="C541" s="6">
        <x:v>8.98119066833333</x:v>
      </x:c>
      <x:c r="D541" s="14" t="s">
        <x:v>77</x:v>
      </x:c>
      <x:c r="E541" s="15">
        <x:v>43194.5249513079</x:v>
      </x:c>
      <x:c r="F541" t="s">
        <x:v>82</x:v>
      </x:c>
      <x:c r="G541" s="6">
        <x:v>158.350542185822</x:v>
      </x:c>
      <x:c r="H541" t="s">
        <x:v>83</x:v>
      </x:c>
      <x:c r="I541" s="6">
        <x:v>26.2733684684235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23.927</x:v>
      </x:c>
      <x:c r="R541" s="8">
        <x:v>140376.321537865</x:v>
      </x:c>
      <x:c r="S541" s="12">
        <x:v>333482.11869212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122377</x:v>
      </x:c>
      <x:c r="B542" s="1">
        <x:v>43199.6978883449</x:v>
      </x:c>
      <x:c r="C542" s="6">
        <x:v>8.998091655</x:v>
      </x:c>
      <x:c r="D542" s="14" t="s">
        <x:v>77</x:v>
      </x:c>
      <x:c r="E542" s="15">
        <x:v>43194.5249513079</x:v>
      </x:c>
      <x:c r="F542" t="s">
        <x:v>82</x:v>
      </x:c>
      <x:c r="G542" s="6">
        <x:v>158.376183006206</x:v>
      </x:c>
      <x:c r="H542" t="s">
        <x:v>83</x:v>
      </x:c>
      <x:c r="I542" s="6">
        <x:v>26.2649828348267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23.928</x:v>
      </x:c>
      <x:c r="R542" s="8">
        <x:v>140369.053132345</x:v>
      </x:c>
      <x:c r="S542" s="12">
        <x:v>333478.492627101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122382</x:v>
      </x:c>
      <x:c r="B543" s="1">
        <x:v>43199.6978997685</x:v>
      </x:c>
      <x:c r="C543" s="6">
        <x:v>9.01454256666667</x:v>
      </x:c>
      <x:c r="D543" s="14" t="s">
        <x:v>77</x:v>
      </x:c>
      <x:c r="E543" s="15">
        <x:v>43194.5249513079</x:v>
      </x:c>
      <x:c r="F543" t="s">
        <x:v>82</x:v>
      </x:c>
      <x:c r="G543" s="6">
        <x:v>158.358794813786</x:v>
      </x:c>
      <x:c r="H543" t="s">
        <x:v>83</x:v>
      </x:c>
      <x:c r="I543" s="6">
        <x:v>26.2687398365365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23.928</x:v>
      </x:c>
      <x:c r="R543" s="8">
        <x:v>140368.370160753</x:v>
      </x:c>
      <x:c r="S543" s="12">
        <x:v>333473.838246661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122392</x:v>
      </x:c>
      <x:c r="B544" s="1">
        <x:v>43199.6979114931</x:v>
      </x:c>
      <x:c r="C544" s="6">
        <x:v>9.031426825</x:v>
      </x:c>
      <x:c r="D544" s="14" t="s">
        <x:v>77</x:v>
      </x:c>
      <x:c r="E544" s="15">
        <x:v>43194.5249513079</x:v>
      </x:c>
      <x:c r="F544" t="s">
        <x:v>82</x:v>
      </x:c>
      <x:c r="G544" s="6">
        <x:v>158.340851489036</x:v>
      </x:c>
      <x:c r="H544" t="s">
        <x:v>83</x:v>
      </x:c>
      <x:c r="I544" s="6">
        <x:v>26.2726170667092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23.928</x:v>
      </x:c>
      <x:c r="R544" s="8">
        <x:v>140375.428106112</x:v>
      </x:c>
      <x:c r="S544" s="12">
        <x:v>333473.599370229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122406</x:v>
      </x:c>
      <x:c r="B545" s="1">
        <x:v>43199.6979227662</x:v>
      </x:c>
      <x:c r="C545" s="6">
        <x:v>9.04766108166667</x:v>
      </x:c>
      <x:c r="D545" s="14" t="s">
        <x:v>77</x:v>
      </x:c>
      <x:c r="E545" s="15">
        <x:v>43194.5249513079</x:v>
      </x:c>
      <x:c r="F545" t="s">
        <x:v>82</x:v>
      </x:c>
      <x:c r="G545" s="6">
        <x:v>158.308909648035</x:v>
      </x:c>
      <x:c r="H545" t="s">
        <x:v>83</x:v>
      </x:c>
      <x:c r="I545" s="6">
        <x:v>26.2766746379634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23.929</x:v>
      </x:c>
      <x:c r="R545" s="8">
        <x:v>140376.04888128</x:v>
      </x:c>
      <x:c r="S545" s="12">
        <x:v>333463.75687265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122417</x:v>
      </x:c>
      <x:c r="B546" s="1">
        <x:v>43199.6979341435</x:v>
      </x:c>
      <x:c r="C546" s="6">
        <x:v>9.06406204166667</x:v>
      </x:c>
      <x:c r="D546" s="14" t="s">
        <x:v>77</x:v>
      </x:c>
      <x:c r="E546" s="15">
        <x:v>43194.5249513079</x:v>
      </x:c>
      <x:c r="F546" t="s">
        <x:v>82</x:v>
      </x:c>
      <x:c r="G546" s="6">
        <x:v>158.374513686337</x:v>
      </x:c>
      <x:c r="H546" t="s">
        <x:v>83</x:v>
      </x:c>
      <x:c r="I546" s="6">
        <x:v>26.2653435068082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23.928</x:v>
      </x:c>
      <x:c r="R546" s="8">
        <x:v>140380.297022126</x:v>
      </x:c>
      <x:c r="S546" s="12">
        <x:v>333464.714518872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122428</x:v>
      </x:c>
      <x:c r="B547" s="1">
        <x:v>43199.6979459838</x:v>
      </x:c>
      <x:c r="C547" s="6">
        <x:v>9.08111300166667</x:v>
      </x:c>
      <x:c r="D547" s="14" t="s">
        <x:v>77</x:v>
      </x:c>
      <x:c r="E547" s="15">
        <x:v>43194.5249513079</x:v>
      </x:c>
      <x:c r="F547" t="s">
        <x:v>82</x:v>
      </x:c>
      <x:c r="G547" s="6">
        <x:v>158.367464414442</x:v>
      </x:c>
      <x:c r="H547" t="s">
        <x:v>83</x:v>
      </x:c>
      <x:c r="I547" s="6">
        <x:v>26.264021043065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23.929</x:v>
      </x:c>
      <x:c r="R547" s="8">
        <x:v>140388.371597158</x:v>
      </x:c>
      <x:c r="S547" s="12">
        <x:v>333479.566464611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122438</x:v>
      </x:c>
      <x:c r="B548" s="1">
        <x:v>43199.6979572569</x:v>
      </x:c>
      <x:c r="C548" s="6">
        <x:v>9.09733058833333</x:v>
      </x:c>
      <x:c r="D548" s="14" t="s">
        <x:v>77</x:v>
      </x:c>
      <x:c r="E548" s="15">
        <x:v>43194.5249513079</x:v>
      </x:c>
      <x:c r="F548" t="s">
        <x:v>82</x:v>
      </x:c>
      <x:c r="G548" s="6">
        <x:v>158.345252128397</x:v>
      </x:c>
      <x:c r="H548" t="s">
        <x:v>83</x:v>
      </x:c>
      <x:c r="I548" s="6">
        <x:v>26.2574387880895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23.933</x:v>
      </x:c>
      <x:c r="R548" s="8">
        <x:v>140387.921219858</x:v>
      </x:c>
      <x:c r="S548" s="12">
        <x:v>333471.339264958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122446</x:v>
      </x:c>
      <x:c r="B549" s="1">
        <x:v>43199.6979690625</x:v>
      </x:c>
      <x:c r="C549" s="6">
        <x:v>9.11431486666667</x:v>
      </x:c>
      <x:c r="D549" s="14" t="s">
        <x:v>77</x:v>
      </x:c>
      <x:c r="E549" s="15">
        <x:v>43194.5249513079</x:v>
      </x:c>
      <x:c r="F549" t="s">
        <x:v>82</x:v>
      </x:c>
      <x:c r="G549" s="6">
        <x:v>158.25630474881</x:v>
      </x:c>
      <x:c r="H549" t="s">
        <x:v>83</x:v>
      </x:c>
      <x:c r="I549" s="6">
        <x:v>26.2823552459572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23.931</x:v>
      </x:c>
      <x:c r="R549" s="8">
        <x:v>140383.769281694</x:v>
      </x:c>
      <x:c r="S549" s="12">
        <x:v>333475.177843547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122456</x:v>
      </x:c>
      <x:c r="B550" s="1">
        <x:v>43199.6979809375</x:v>
      </x:c>
      <x:c r="C550" s="6">
        <x:v>9.131449155</x:v>
      </x:c>
      <x:c r="D550" s="14" t="s">
        <x:v>77</x:v>
      </x:c>
      <x:c r="E550" s="15">
        <x:v>43194.5249513079</x:v>
      </x:c>
      <x:c r="F550" t="s">
        <x:v>82</x:v>
      </x:c>
      <x:c r="G550" s="6">
        <x:v>158.306731375353</x:v>
      </x:c>
      <x:c r="H550" t="s">
        <x:v>83</x:v>
      </x:c>
      <x:c r="I550" s="6">
        <x:v>26.2743002067828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23.93</x:v>
      </x:c>
      <x:c r="R550" s="8">
        <x:v>140390.597868726</x:v>
      </x:c>
      <x:c r="S550" s="12">
        <x:v>333476.961793223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122463</x:v>
      </x:c>
      <x:c r="B551" s="1">
        <x:v>43199.6979922801</x:v>
      </x:c>
      <x:c r="C551" s="6">
        <x:v>9.14778337666667</x:v>
      </x:c>
      <x:c r="D551" s="14" t="s">
        <x:v>77</x:v>
      </x:c>
      <x:c r="E551" s="15">
        <x:v>43194.5249513079</x:v>
      </x:c>
      <x:c r="F551" t="s">
        <x:v>82</x:v>
      </x:c>
      <x:c r="G551" s="6">
        <x:v>158.296671933827</x:v>
      </x:c>
      <x:c r="H551" t="s">
        <x:v>83</x:v>
      </x:c>
      <x:c r="I551" s="6">
        <x:v>26.2793195759396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23.929</x:v>
      </x:c>
      <x:c r="R551" s="8">
        <x:v>140385.45804764</x:v>
      </x:c>
      <x:c r="S551" s="12">
        <x:v>333478.032331061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122474</x:v>
      </x:c>
      <x:c r="B552" s="1">
        <x:v>43199.698003588</x:v>
      </x:c>
      <x:c r="C552" s="6">
        <x:v>9.16406770166667</x:v>
      </x:c>
      <x:c r="D552" s="14" t="s">
        <x:v>77</x:v>
      </x:c>
      <x:c r="E552" s="15">
        <x:v>43194.5249513079</x:v>
      </x:c>
      <x:c r="F552" t="s">
        <x:v>82</x:v>
      </x:c>
      <x:c r="G552" s="6">
        <x:v>158.268539749405</x:v>
      </x:c>
      <x:c r="H552" t="s">
        <x:v>83</x:v>
      </x:c>
      <x:c r="I552" s="6">
        <x:v>26.27971030559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23.931</x:v>
      </x:c>
      <x:c r="R552" s="8">
        <x:v>140389.593497998</x:v>
      </x:c>
      <x:c r="S552" s="12">
        <x:v>333472.718748468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122481</x:v>
      </x:c>
      <x:c r="B553" s="1">
        <x:v>43199.6980153588</x:v>
      </x:c>
      <x:c r="C553" s="6">
        <x:v>9.18101861666667</x:v>
      </x:c>
      <x:c r="D553" s="14" t="s">
        <x:v>77</x:v>
      </x:c>
      <x:c r="E553" s="15">
        <x:v>43194.5249513079</x:v>
      </x:c>
      <x:c r="F553" t="s">
        <x:v>82</x:v>
      </x:c>
      <x:c r="G553" s="6">
        <x:v>158.375020872478</x:v>
      </x:c>
      <x:c r="H553" t="s">
        <x:v>83</x:v>
      </x:c>
      <x:c r="I553" s="6">
        <x:v>26.2595427038018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23.93</x:v>
      </x:c>
      <x:c r="R553" s="8">
        <x:v>140394.041334921</x:v>
      </x:c>
      <x:c r="S553" s="12">
        <x:v>333464.738912162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122490</x:v>
      </x:c>
      <x:c r="B554" s="1">
        <x:v>43199.6980267708</x:v>
      </x:c>
      <x:c r="C554" s="6">
        <x:v>9.19741951833333</x:v>
      </x:c>
      <x:c r="D554" s="14" t="s">
        <x:v>77</x:v>
      </x:c>
      <x:c r="E554" s="15">
        <x:v>43194.5249513079</x:v>
      </x:c>
      <x:c r="F554" t="s">
        <x:v>82</x:v>
      </x:c>
      <x:c r="G554" s="6">
        <x:v>158.262609009557</x:v>
      </x:c>
      <x:c r="H554" t="s">
        <x:v>83</x:v>
      </x:c>
      <x:c r="I554" s="6">
        <x:v>26.278147387261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23.932</x:v>
      </x:c>
      <x:c r="R554" s="8">
        <x:v>140398.36257023</x:v>
      </x:c>
      <x:c r="S554" s="12">
        <x:v>333459.480671047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122505</x:v>
      </x:c>
      <x:c r="B555" s="1">
        <x:v>43199.6980382755</x:v>
      </x:c>
      <x:c r="C555" s="6">
        <x:v>9.21397048666667</x:v>
      </x:c>
      <x:c r="D555" s="14" t="s">
        <x:v>77</x:v>
      </x:c>
      <x:c r="E555" s="15">
        <x:v>43194.5249513079</x:v>
      </x:c>
      <x:c r="F555" t="s">
        <x:v>82</x:v>
      </x:c>
      <x:c r="G555" s="6">
        <x:v>158.308585824827</x:v>
      </x:c>
      <x:c r="H555" t="s">
        <x:v>83</x:v>
      </x:c>
      <x:c r="I555" s="6">
        <x:v>26.2625182439888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23.934</x:v>
      </x:c>
      <x:c r="R555" s="8">
        <x:v>140403.674628694</x:v>
      </x:c>
      <x:c r="S555" s="12">
        <x:v>333452.676889616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122512</x:v>
      </x:c>
      <x:c r="B556" s="1">
        <x:v>43199.6980498032</x:v>
      </x:c>
      <x:c r="C556" s="6">
        <x:v>9.23058806666667</x:v>
      </x:c>
      <x:c r="D556" s="14" t="s">
        <x:v>77</x:v>
      </x:c>
      <x:c r="E556" s="15">
        <x:v>43194.5249513079</x:v>
      </x:c>
      <x:c r="F556" t="s">
        <x:v>82</x:v>
      </x:c>
      <x:c r="G556" s="6">
        <x:v>158.265301114998</x:v>
      </x:c>
      <x:c r="H556" t="s">
        <x:v>83</x:v>
      </x:c>
      <x:c r="I556" s="6">
        <x:v>26.2661850749164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23.936</x:v>
      </x:c>
      <x:c r="R556" s="8">
        <x:v>140400.058315959</x:v>
      </x:c>
      <x:c r="S556" s="12">
        <x:v>333469.232271011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122526</x:v>
      </x:c>
      <x:c r="B557" s="1">
        <x:v>43199.6980617245</x:v>
      </x:c>
      <x:c r="C557" s="6">
        <x:v>9.24775573166667</x:v>
      </x:c>
      <x:c r="D557" s="14" t="s">
        <x:v>77</x:v>
      </x:c>
      <x:c r="E557" s="15">
        <x:v>43194.5249513079</x:v>
      </x:c>
      <x:c r="F557" t="s">
        <x:v>82</x:v>
      </x:c>
      <x:c r="G557" s="6">
        <x:v>158.372651035146</x:v>
      </x:c>
      <x:c r="H557" t="s">
        <x:v>83</x:v>
      </x:c>
      <x:c r="I557" s="6">
        <x:v>26.2515177752321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23.933</x:v>
      </x:c>
      <x:c r="R557" s="8">
        <x:v>140419.331638258</x:v>
      </x:c>
      <x:c r="S557" s="12">
        <x:v>333477.699920376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122536</x:v>
      </x:c>
      <x:c r="B558" s="1">
        <x:v>43199.6980736458</x:v>
      </x:c>
      <x:c r="C558" s="6">
        <x:v>9.26492333666667</x:v>
      </x:c>
      <x:c r="D558" s="14" t="s">
        <x:v>77</x:v>
      </x:c>
      <x:c r="E558" s="15">
        <x:v>43194.5249513079</x:v>
      </x:c>
      <x:c r="F558" t="s">
        <x:v>82</x:v>
      </x:c>
      <x:c r="G558" s="6">
        <x:v>158.40734572658</x:v>
      </x:c>
      <x:c r="H558" t="s">
        <x:v>83</x:v>
      </x:c>
      <x:c r="I558" s="6">
        <x:v>26.2582502982796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23.928</x:v>
      </x:c>
      <x:c r="R558" s="8">
        <x:v>140408.556606127</x:v>
      </x:c>
      <x:c r="S558" s="12">
        <x:v>333463.384193119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122549</x:v>
      </x:c>
      <x:c r="B559" s="1">
        <x:v>43199.6980854167</x:v>
      </x:c>
      <x:c r="C559" s="6">
        <x:v>9.28187432166667</x:v>
      </x:c>
      <x:c r="D559" s="14" t="s">
        <x:v>77</x:v>
      </x:c>
      <x:c r="E559" s="15">
        <x:v>43194.5249513079</x:v>
      </x:c>
      <x:c r="F559" t="s">
        <x:v>82</x:v>
      </x:c>
      <x:c r="G559" s="6">
        <x:v>158.305433908478</x:v>
      </x:c>
      <x:c r="H559" t="s">
        <x:v>83</x:v>
      </x:c>
      <x:c r="I559" s="6">
        <x:v>26.2603542145007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23.935</x:v>
      </x:c>
      <x:c r="R559" s="8">
        <x:v>140410.794814846</x:v>
      </x:c>
      <x:c r="S559" s="12">
        <x:v>333466.654410889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122556</x:v>
      </x:c>
      <x:c r="B560" s="1">
        <x:v>43199.6980965625</x:v>
      </x:c>
      <x:c r="C560" s="6">
        <x:v>9.29794188833333</x:v>
      </x:c>
      <x:c r="D560" s="14" t="s">
        <x:v>77</x:v>
      </x:c>
      <x:c r="E560" s="15">
        <x:v>43194.5249513079</x:v>
      </x:c>
      <x:c r="F560" t="s">
        <x:v>82</x:v>
      </x:c>
      <x:c r="G560" s="6">
        <x:v>158.263076873671</x:v>
      </x:c>
      <x:c r="H560" t="s">
        <x:v>83</x:v>
      </x:c>
      <x:c r="I560" s="6">
        <x:v>26.2666659710731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23.936</x:v>
      </x:c>
      <x:c r="R560" s="8">
        <x:v>140409.560245427</x:v>
      </x:c>
      <x:c r="S560" s="12">
        <x:v>333460.161317768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122561</x:v>
      </x:c>
      <x:c r="B561" s="1">
        <x:v>43199.6981078704</x:v>
      </x:c>
      <x:c r="C561" s="6">
        <x:v>9.31422612166667</x:v>
      </x:c>
      <x:c r="D561" s="14" t="s">
        <x:v>77</x:v>
      </x:c>
      <x:c r="E561" s="15">
        <x:v>43194.5249513079</x:v>
      </x:c>
      <x:c r="F561" t="s">
        <x:v>82</x:v>
      </x:c>
      <x:c r="G561" s="6">
        <x:v>158.296118242103</x:v>
      </x:c>
      <x:c r="H561" t="s">
        <x:v>83</x:v>
      </x:c>
      <x:c r="I561" s="6">
        <x:v>26.2623679641179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23.935</x:v>
      </x:c>
      <x:c r="R561" s="8">
        <x:v>140405.594947317</x:v>
      </x:c>
      <x:c r="S561" s="12">
        <x:v>333457.968146725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122575</x:v>
      </x:c>
      <x:c r="B562" s="1">
        <x:v>43199.6981197917</x:v>
      </x:c>
      <x:c r="C562" s="6">
        <x:v>9.33139377333333</x:v>
      </x:c>
      <x:c r="D562" s="14" t="s">
        <x:v>77</x:v>
      </x:c>
      <x:c r="E562" s="15">
        <x:v>43194.5249513079</x:v>
      </x:c>
      <x:c r="F562" t="s">
        <x:v>82</x:v>
      </x:c>
      <x:c r="G562" s="6">
        <x:v>158.299177078637</x:v>
      </x:c>
      <x:c r="H562" t="s">
        <x:v>83</x:v>
      </x:c>
      <x:c r="I562" s="6">
        <x:v>26.2617067327674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23.935</x:v>
      </x:c>
      <x:c r="R562" s="8">
        <x:v>140415.56535349</x:v>
      </x:c>
      <x:c r="S562" s="12">
        <x:v>333470.934978067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122586</x:v>
      </x:c>
      <x:c r="B563" s="1">
        <x:v>43199.6981310995</x:v>
      </x:c>
      <x:c r="C563" s="6">
        <x:v>9.3476947</x:v>
      </x:c>
      <x:c r="D563" s="14" t="s">
        <x:v>77</x:v>
      </x:c>
      <x:c r="E563" s="15">
        <x:v>43194.5249513079</x:v>
      </x:c>
      <x:c r="F563" t="s">
        <x:v>82</x:v>
      </x:c>
      <x:c r="G563" s="6">
        <x:v>158.301587097651</x:v>
      </x:c>
      <x:c r="H563" t="s">
        <x:v>83</x:v>
      </x:c>
      <x:c r="I563" s="6">
        <x:v>26.2668763631632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23.933</x:v>
      </x:c>
      <x:c r="R563" s="8">
        <x:v>140423.460737929</x:v>
      </x:c>
      <x:c r="S563" s="12">
        <x:v>333473.625733037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122596</x:v>
      </x:c>
      <x:c r="B564" s="1">
        <x:v>43199.6981423958</x:v>
      </x:c>
      <x:c r="C564" s="6">
        <x:v>9.36396232</x:v>
      </x:c>
      <x:c r="D564" s="14" t="s">
        <x:v>77</x:v>
      </x:c>
      <x:c r="E564" s="15">
        <x:v>43194.5249513079</x:v>
      </x:c>
      <x:c r="F564" t="s">
        <x:v>82</x:v>
      </x:c>
      <x:c r="G564" s="6">
        <x:v>158.293476248762</x:v>
      </x:c>
      <x:c r="H564" t="s">
        <x:v>83</x:v>
      </x:c>
      <x:c r="I564" s="6">
        <x:v>26.2544031405996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23.938</x:v>
      </x:c>
      <x:c r="R564" s="8">
        <x:v>140423.11831287</x:v>
      </x:c>
      <x:c r="S564" s="12">
        <x:v>333464.409624787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122601</x:v>
      </x:c>
      <x:c r="B565" s="1">
        <x:v>43199.6981545139</x:v>
      </x:c>
      <x:c r="C565" s="6">
        <x:v>9.381379945</x:v>
      </x:c>
      <x:c r="D565" s="14" t="s">
        <x:v>77</x:v>
      </x:c>
      <x:c r="E565" s="15">
        <x:v>43194.5249513079</x:v>
      </x:c>
      <x:c r="F565" t="s">
        <x:v>82</x:v>
      </x:c>
      <x:c r="G565" s="6">
        <x:v>158.282493622421</x:v>
      </x:c>
      <x:c r="H565" t="s">
        <x:v>83</x:v>
      </x:c>
      <x:c r="I565" s="6">
        <x:v>26.2567775577099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23.938</x:v>
      </x:c>
      <x:c r="R565" s="8">
        <x:v>140429.287622382</x:v>
      </x:c>
      <x:c r="S565" s="12">
        <x:v>333477.980724446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122614</x:v>
      </x:c>
      <x:c r="B566" s="1">
        <x:v>43199.698166169</x:v>
      </x:c>
      <x:c r="C566" s="6">
        <x:v>9.39819756833333</x:v>
      </x:c>
      <x:c r="D566" s="14" t="s">
        <x:v>77</x:v>
      </x:c>
      <x:c r="E566" s="15">
        <x:v>43194.5249513079</x:v>
      </x:c>
      <x:c r="F566" t="s">
        <x:v>82</x:v>
      </x:c>
      <x:c r="G566" s="6">
        <x:v>158.258861790399</x:v>
      </x:c>
      <x:c r="H566" t="s">
        <x:v>83</x:v>
      </x:c>
      <x:c r="I566" s="6">
        <x:v>26.2618870685769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23.938</x:v>
      </x:c>
      <x:c r="R566" s="8">
        <x:v>140429.75503631</x:v>
      </x:c>
      <x:c r="S566" s="12">
        <x:v>333468.400922308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122622</x:v>
      </x:c>
      <x:c r="B567" s="1">
        <x:v>43199.6981771181</x:v>
      </x:c>
      <x:c r="C567" s="6">
        <x:v>9.41394848</x:v>
      </x:c>
      <x:c r="D567" s="14" t="s">
        <x:v>77</x:v>
      </x:c>
      <x:c r="E567" s="15">
        <x:v>43194.5249513079</x:v>
      </x:c>
      <x:c r="F567" t="s">
        <x:v>82</x:v>
      </x:c>
      <x:c r="G567" s="6">
        <x:v>158.181538379072</x:v>
      </x:c>
      <x:c r="H567" t="s">
        <x:v>83</x:v>
      </x:c>
      <x:c r="I567" s="6">
        <x:v>26.2814535615071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23.937</x:v>
      </x:c>
      <x:c r="R567" s="8">
        <x:v>140431.853259438</x:v>
      </x:c>
      <x:c r="S567" s="12">
        <x:v>333465.503067147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122633</x:v>
      </x:c>
      <x:c r="B568" s="1">
        <x:v>43199.6981888542</x:v>
      </x:c>
      <x:c r="C568" s="6">
        <x:v>9.43083273833333</x:v>
      </x:c>
      <x:c r="D568" s="14" t="s">
        <x:v>77</x:v>
      </x:c>
      <x:c r="E568" s="15">
        <x:v>43194.5249513079</x:v>
      </x:c>
      <x:c r="F568" t="s">
        <x:v>82</x:v>
      </x:c>
      <x:c r="G568" s="6">
        <x:v>158.185330612214</x:v>
      </x:c>
      <x:c r="H568" t="s">
        <x:v>83</x:v>
      </x:c>
      <x:c r="I568" s="6">
        <x:v>26.2863226604154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23.935</x:v>
      </x:c>
      <x:c r="R568" s="8">
        <x:v>140435.038112777</x:v>
      </x:c>
      <x:c r="S568" s="12">
        <x:v>333464.741871243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122642</x:v>
      </x:c>
      <x:c r="B569" s="1">
        <x:v>43199.6982008102</x:v>
      </x:c>
      <x:c r="C569" s="6">
        <x:v>9.44805036666667</x:v>
      </x:c>
      <x:c r="D569" s="14" t="s">
        <x:v>77</x:v>
      </x:c>
      <x:c r="E569" s="15">
        <x:v>43194.5249513079</x:v>
      </x:c>
      <x:c r="F569" t="s">
        <x:v>82</x:v>
      </x:c>
      <x:c r="G569" s="6">
        <x:v>158.185519051397</x:v>
      </x:c>
      <x:c r="H569" t="s">
        <x:v>83</x:v>
      </x:c>
      <x:c r="I569" s="6">
        <x:v>26.2834372676175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23.936</x:v>
      </x:c>
      <x:c r="R569" s="8">
        <x:v>140439.848440283</x:v>
      </x:c>
      <x:c r="S569" s="12">
        <x:v>333481.466062083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122658</x:v>
      </x:c>
      <x:c r="B570" s="1">
        <x:v>43199.6982118866</x:v>
      </x:c>
      <x:c r="C570" s="6">
        <x:v>9.46396798</x:v>
      </x:c>
      <x:c r="D570" s="14" t="s">
        <x:v>77</x:v>
      </x:c>
      <x:c r="E570" s="15">
        <x:v>43194.5249513079</x:v>
      </x:c>
      <x:c r="F570" t="s">
        <x:v>82</x:v>
      </x:c>
      <x:c r="G570" s="6">
        <x:v>158.132413025944</x:v>
      </x:c>
      <x:c r="H570" t="s">
        <x:v>83</x:v>
      </x:c>
      <x:c r="I570" s="6">
        <x:v>26.2807021579838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23.941</x:v>
      </x:c>
      <x:c r="R570" s="8">
        <x:v>140433.659577498</x:v>
      </x:c>
      <x:c r="S570" s="12">
        <x:v>333468.109907889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122661</x:v>
      </x:c>
      <x:c r="B571" s="1">
        <x:v>43199.6982235301</x:v>
      </x:c>
      <x:c r="C571" s="6">
        <x:v>9.48076889833333</x:v>
      </x:c>
      <x:c r="D571" s="14" t="s">
        <x:v>77</x:v>
      </x:c>
      <x:c r="E571" s="15">
        <x:v>43194.5249513079</x:v>
      </x:c>
      <x:c r="F571" t="s">
        <x:v>82</x:v>
      </x:c>
      <x:c r="G571" s="6">
        <x:v>158.247463720426</x:v>
      </x:c>
      <x:c r="H571" t="s">
        <x:v>83</x:v>
      </x:c>
      <x:c r="I571" s="6">
        <x:v>26.2643516589519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23.938</x:v>
      </x:c>
      <x:c r="R571" s="8">
        <x:v>140433.47686355</x:v>
      </x:c>
      <x:c r="S571" s="12">
        <x:v>333461.030665233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122670</x:v>
      </x:c>
      <x:c r="B572" s="1">
        <x:v>43199.6982355324</x:v>
      </x:c>
      <x:c r="C572" s="6">
        <x:v>9.49805320833333</x:v>
      </x:c>
      <x:c r="D572" s="14" t="s">
        <x:v>77</x:v>
      </x:c>
      <x:c r="E572" s="15">
        <x:v>43194.5249513079</x:v>
      </x:c>
      <x:c r="F572" t="s">
        <x:v>82</x:v>
      </x:c>
      <x:c r="G572" s="6">
        <x:v>158.223049339219</x:v>
      </x:c>
      <x:c r="H572" t="s">
        <x:v>83</x:v>
      </x:c>
      <x:c r="I572" s="6">
        <x:v>26.2667861951231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23.939</x:v>
      </x:c>
      <x:c r="R572" s="8">
        <x:v>140440.351510847</x:v>
      </x:c>
      <x:c r="S572" s="12">
        <x:v>333453.590484608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122686</x:v>
      </x:c>
      <x:c r="B573" s="1">
        <x:v>43199.6982466435</x:v>
      </x:c>
      <x:c r="C573" s="6">
        <x:v>9.51407079833333</x:v>
      </x:c>
      <x:c r="D573" s="14" t="s">
        <x:v>77</x:v>
      </x:c>
      <x:c r="E573" s="15">
        <x:v>43194.5249513079</x:v>
      </x:c>
      <x:c r="F573" t="s">
        <x:v>82</x:v>
      </x:c>
      <x:c r="G573" s="6">
        <x:v>158.198868043365</x:v>
      </x:c>
      <x:c r="H573" t="s">
        <x:v>83</x:v>
      </x:c>
      <x:c r="I573" s="6">
        <x:v>26.2720159454593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23.939</x:v>
      </x:c>
      <x:c r="R573" s="8">
        <x:v>140443.534213376</x:v>
      </x:c>
      <x:c r="S573" s="12">
        <x:v>333459.51897547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122694</x:v>
      </x:c>
      <x:c r="B574" s="1">
        <x:v>43199.6982585648</x:v>
      </x:c>
      <x:c r="C574" s="6">
        <x:v>9.53123840333333</x:v>
      </x:c>
      <x:c r="D574" s="14" t="s">
        <x:v>77</x:v>
      </x:c>
      <x:c r="E574" s="15">
        <x:v>43194.5249513079</x:v>
      </x:c>
      <x:c r="F574" t="s">
        <x:v>82</x:v>
      </x:c>
      <x:c r="G574" s="6">
        <x:v>158.190530217507</x:v>
      </x:c>
      <x:c r="H574" t="s">
        <x:v>83</x:v>
      </x:c>
      <x:c r="I574" s="6">
        <x:v>26.2738193095329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23.939</x:v>
      </x:c>
      <x:c r="R574" s="8">
        <x:v>140441.916123156</x:v>
      </x:c>
      <x:c r="S574" s="12">
        <x:v>333466.233394612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122703</x:v>
      </x:c>
      <x:c r="B575" s="1">
        <x:v>43199.6982701736</x:v>
      </x:c>
      <x:c r="C575" s="6">
        <x:v>9.54793935833333</x:v>
      </x:c>
      <x:c r="D575" s="14" t="s">
        <x:v>77</x:v>
      </x:c>
      <x:c r="E575" s="15">
        <x:v>43194.5249513079</x:v>
      </x:c>
      <x:c r="F575" t="s">
        <x:v>82</x:v>
      </x:c>
      <x:c r="G575" s="6">
        <x:v>158.251263862023</x:v>
      </x:c>
      <x:c r="H575" t="s">
        <x:v>83</x:v>
      </x:c>
      <x:c r="I575" s="6">
        <x:v>26.2606848300261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23.939</x:v>
      </x:c>
      <x:c r="R575" s="8">
        <x:v>140442.499301391</x:v>
      </x:c>
      <x:c r="S575" s="12">
        <x:v>333461.577525648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122718</x:v>
      </x:c>
      <x:c r="B576" s="1">
        <x:v>43199.6982817477</x:v>
      </x:c>
      <x:c r="C576" s="6">
        <x:v>9.56462363</x:v>
      </x:c>
      <x:c r="D576" s="14" t="s">
        <x:v>77</x:v>
      </x:c>
      <x:c r="E576" s="15">
        <x:v>43194.5249513079</x:v>
      </x:c>
      <x:c r="F576" t="s">
        <x:v>82</x:v>
      </x:c>
      <x:c r="G576" s="6">
        <x:v>158.183867696966</x:v>
      </x:c>
      <x:c r="H576" t="s">
        <x:v>83</x:v>
      </x:c>
      <x:c r="I576" s="6">
        <x:v>26.2667260830976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23.942</x:v>
      </x:c>
      <x:c r="R576" s="8">
        <x:v>140460.178671676</x:v>
      </x:c>
      <x:c r="S576" s="12">
        <x:v>333470.274144759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122722</x:v>
      </x:c>
      <x:c r="B577" s="1">
        <x:v>43199.6982934375</x:v>
      </x:c>
      <x:c r="C577" s="6">
        <x:v>9.58142457166667</x:v>
      </x:c>
      <x:c r="D577" s="14" t="s">
        <x:v>77</x:v>
      </x:c>
      <x:c r="E577" s="15">
        <x:v>43194.5249513079</x:v>
      </x:c>
      <x:c r="F577" t="s">
        <x:v>82</x:v>
      </x:c>
      <x:c r="G577" s="6">
        <x:v>158.159561836704</x:v>
      </x:c>
      <x:c r="H577" t="s">
        <x:v>83</x:v>
      </x:c>
      <x:c r="I577" s="6">
        <x:v>26.2634499793367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23.945</x:v>
      </x:c>
      <x:c r="R577" s="8">
        <x:v>140458.288465985</x:v>
      </x:c>
      <x:c r="S577" s="12">
        <x:v>333465.331554244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122732</x:v>
      </x:c>
      <x:c r="B578" s="1">
        <x:v>43199.6983048611</x:v>
      </x:c>
      <x:c r="C578" s="6">
        <x:v>9.597892155</x:v>
      </x:c>
      <x:c r="D578" s="14" t="s">
        <x:v>77</x:v>
      </x:c>
      <x:c r="E578" s="15">
        <x:v>43194.5249513079</x:v>
      </x:c>
      <x:c r="F578" t="s">
        <x:v>82</x:v>
      </x:c>
      <x:c r="G578" s="6">
        <x:v>158.171272887075</x:v>
      </x:c>
      <x:c r="H578" t="s">
        <x:v>83</x:v>
      </x:c>
      <x:c r="I578" s="6">
        <x:v>26.2666058590494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23.943</x:v>
      </x:c>
      <x:c r="R578" s="8">
        <x:v>140459.510389538</x:v>
      </x:c>
      <x:c r="S578" s="12">
        <x:v>333456.622593704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122743</x:v>
      </x:c>
      <x:c r="B579" s="1">
        <x:v>43199.698316088</x:v>
      </x:c>
      <x:c r="C579" s="6">
        <x:v>9.61405978833333</x:v>
      </x:c>
      <x:c r="D579" s="14" t="s">
        <x:v>77</x:v>
      </x:c>
      <x:c r="E579" s="15">
        <x:v>43194.5249513079</x:v>
      </x:c>
      <x:c r="F579" t="s">
        <x:v>82</x:v>
      </x:c>
      <x:c r="G579" s="6">
        <x:v>158.20864412246</x:v>
      </x:c>
      <x:c r="H579" t="s">
        <x:v>83</x:v>
      </x:c>
      <x:c r="I579" s="6">
        <x:v>26.2670566992506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23.94</x:v>
      </x:c>
      <x:c r="R579" s="8">
        <x:v>140447.857463374</x:v>
      </x:c>
      <x:c r="S579" s="12">
        <x:v>333459.882286568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122752</x:v>
      </x:c>
      <x:c r="B580" s="1">
        <x:v>43199.6983279745</x:v>
      </x:c>
      <x:c r="C580" s="6">
        <x:v>9.63114404333333</x:v>
      </x:c>
      <x:c r="D580" s="14" t="s">
        <x:v>77</x:v>
      </x:c>
      <x:c r="E580" s="15">
        <x:v>43194.5249513079</x:v>
      </x:c>
      <x:c r="F580" t="s">
        <x:v>82</x:v>
      </x:c>
      <x:c r="G580" s="6">
        <x:v>158.224856083375</x:v>
      </x:c>
      <x:c r="H580" t="s">
        <x:v>83</x:v>
      </x:c>
      <x:c r="I580" s="6">
        <x:v>26.266395466977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23.939</x:v>
      </x:c>
      <x:c r="R580" s="8">
        <x:v>140453.990023749</x:v>
      </x:c>
      <x:c r="S580" s="12">
        <x:v>333450.596562585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122762</x:v>
      </x:c>
      <x:c r="B581" s="1">
        <x:v>43199.6983400116</x:v>
      </x:c>
      <x:c r="C581" s="6">
        <x:v>9.64849506833333</x:v>
      </x:c>
      <x:c r="D581" s="14" t="s">
        <x:v>77</x:v>
      </x:c>
      <x:c r="E581" s="15">
        <x:v>43194.5249513079</x:v>
      </x:c>
      <x:c r="F581" t="s">
        <x:v>82</x:v>
      </x:c>
      <x:c r="G581" s="6">
        <x:v>158.240933939344</x:v>
      </x:c>
      <x:c r="H581" t="s">
        <x:v>83</x:v>
      </x:c>
      <x:c r="I581" s="6">
        <x:v>26.257228396591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23.941</x:v>
      </x:c>
      <x:c r="R581" s="8">
        <x:v>140457.306771897</x:v>
      </x:c>
      <x:c r="S581" s="12">
        <x:v>333450.417314454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122772</x:v>
      </x:c>
      <x:c r="B582" s="1">
        <x:v>43199.6983508102</x:v>
      </x:c>
      <x:c r="C582" s="6">
        <x:v>9.66406258333333</x:v>
      </x:c>
      <x:c r="D582" s="14" t="s">
        <x:v>77</x:v>
      </x:c>
      <x:c r="E582" s="15">
        <x:v>43194.5249513079</x:v>
      </x:c>
      <x:c r="F582" t="s">
        <x:v>82</x:v>
      </x:c>
      <x:c r="G582" s="6">
        <x:v>158.230001988913</x:v>
      </x:c>
      <x:c r="H582" t="s">
        <x:v>83</x:v>
      </x:c>
      <x:c r="I582" s="6">
        <x:v>26.2567475017863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23.942</x:v>
      </x:c>
      <x:c r="R582" s="8">
        <x:v>140457.437614823</x:v>
      </x:c>
      <x:c r="S582" s="12">
        <x:v>333458.488423597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122780</x:v>
      </x:c>
      <x:c r="B583" s="1">
        <x:v>43199.6983624653</x:v>
      </x:c>
      <x:c r="C583" s="6">
        <x:v>9.68081352666667</x:v>
      </x:c>
      <x:c r="D583" s="14" t="s">
        <x:v>77</x:v>
      </x:c>
      <x:c r="E583" s="15">
        <x:v>43194.5249513079</x:v>
      </x:c>
      <x:c r="F583" t="s">
        <x:v>82</x:v>
      </x:c>
      <x:c r="G583" s="6">
        <x:v>158.11575573565</x:v>
      </x:c>
      <x:c r="H583" t="s">
        <x:v>83</x:v>
      </x:c>
      <x:c r="I583" s="6">
        <x:v>26.275772955039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23.944</x:v>
      </x:c>
      <x:c r="R583" s="8">
        <x:v>140459.939363575</x:v>
      </x:c>
      <x:c r="S583" s="12">
        <x:v>333455.118957409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122794</x:v>
      </x:c>
      <x:c r="B584" s="1">
        <x:v>43199.6983743056</x:v>
      </x:c>
      <x:c r="C584" s="6">
        <x:v>9.69788116833333</x:v>
      </x:c>
      <x:c r="D584" s="14" t="s">
        <x:v>77</x:v>
      </x:c>
      <x:c r="E584" s="15">
        <x:v>43194.5249513079</x:v>
      </x:c>
      <x:c r="F584" t="s">
        <x:v>82</x:v>
      </x:c>
      <x:c r="G584" s="6">
        <x:v>158.211193602807</x:v>
      </x:c>
      <x:c r="H584" t="s">
        <x:v>83</x:v>
      </x:c>
      <x:c r="I584" s="6">
        <x:v>26.2636603712253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23.941</x:v>
      </x:c>
      <x:c r="R584" s="8">
        <x:v>140468.578025596</x:v>
      </x:c>
      <x:c r="S584" s="12">
        <x:v>333460.981749164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122808</x:v>
      </x:c>
      <x:c r="B585" s="1">
        <x:v>43199.6983857639</x:v>
      </x:c>
      <x:c r="C585" s="6">
        <x:v>9.71438209166667</x:v>
      </x:c>
      <x:c r="D585" s="14" t="s">
        <x:v>77</x:v>
      </x:c>
      <x:c r="E585" s="15">
        <x:v>43194.5249513079</x:v>
      </x:c>
      <x:c r="F585" t="s">
        <x:v>82</x:v>
      </x:c>
      <x:c r="G585" s="6">
        <x:v>158.238293296283</x:v>
      </x:c>
      <x:c r="H585" t="s">
        <x:v>83</x:v>
      </x:c>
      <x:c r="I585" s="6">
        <x:v>26.2577994592612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23.941</x:v>
      </x:c>
      <x:c r="R585" s="8">
        <x:v>140460.655695113</x:v>
      </x:c>
      <x:c r="S585" s="12">
        <x:v>333453.359814582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122814</x:v>
      </x:c>
      <x:c r="B586" s="1">
        <x:v>43199.6983973727</x:v>
      </x:c>
      <x:c r="C586" s="6">
        <x:v>9.73111636333333</x:v>
      </x:c>
      <x:c r="D586" s="14" t="s">
        <x:v>77</x:v>
      </x:c>
      <x:c r="E586" s="15">
        <x:v>43194.5249513079</x:v>
      </x:c>
      <x:c r="F586" t="s">
        <x:v>82</x:v>
      </x:c>
      <x:c r="G586" s="6">
        <x:v>158.181971078555</x:v>
      </x:c>
      <x:c r="H586" t="s">
        <x:v>83</x:v>
      </x:c>
      <x:c r="I586" s="6">
        <x:v>26.2642915469705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23.943</x:v>
      </x:c>
      <x:c r="R586" s="8">
        <x:v>140475.23237803</x:v>
      </x:c>
      <x:c r="S586" s="12">
        <x:v>333465.890991564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122821</x:v>
      </x:c>
      <x:c r="B587" s="1">
        <x:v>43199.698408831</x:v>
      </x:c>
      <x:c r="C587" s="6">
        <x:v>9.74758395666667</x:v>
      </x:c>
      <x:c r="D587" s="14" t="s">
        <x:v>77</x:v>
      </x:c>
      <x:c r="E587" s="15">
        <x:v>43194.5249513079</x:v>
      </x:c>
      <x:c r="F587" t="s">
        <x:v>82</x:v>
      </x:c>
      <x:c r="G587" s="6">
        <x:v>158.136313664874</x:v>
      </x:c>
      <x:c r="H587" t="s">
        <x:v>83</x:v>
      </x:c>
      <x:c r="I587" s="6">
        <x:v>26.2713246561543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23.944</x:v>
      </x:c>
      <x:c r="R587" s="8">
        <x:v>140470.235899929</x:v>
      </x:c>
      <x:c r="S587" s="12">
        <x:v>333461.798378244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122832</x:v>
      </x:c>
      <x:c r="B588" s="1">
        <x:v>43199.6984203704</x:v>
      </x:c>
      <x:c r="C588" s="6">
        <x:v>9.76421821833333</x:v>
      </x:c>
      <x:c r="D588" s="14" t="s">
        <x:v>77</x:v>
      </x:c>
      <x:c r="E588" s="15">
        <x:v>43194.5249513079</x:v>
      </x:c>
      <x:c r="F588" t="s">
        <x:v>82</x:v>
      </x:c>
      <x:c r="G588" s="6">
        <x:v>158.084014767752</x:v>
      </x:c>
      <x:c r="H588" t="s">
        <x:v>83</x:v>
      </x:c>
      <x:c r="I588" s="6">
        <x:v>26.2712645440474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23.948</x:v>
      </x:c>
      <x:c r="R588" s="8">
        <x:v>140484.180247975</x:v>
      </x:c>
      <x:c r="S588" s="12">
        <x:v>333465.051504468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122843</x:v>
      </x:c>
      <x:c r="B589" s="1">
        <x:v>43199.6984319792</x:v>
      </x:c>
      <x:c r="C589" s="6">
        <x:v>9.78091922</x:v>
      </x:c>
      <x:c r="D589" s="14" t="s">
        <x:v>77</x:v>
      </x:c>
      <x:c r="E589" s="15">
        <x:v>43194.5249513079</x:v>
      </x:c>
      <x:c r="F589" t="s">
        <x:v>82</x:v>
      </x:c>
      <x:c r="G589" s="6">
        <x:v>158.174141694458</x:v>
      </x:c>
      <x:c r="H589" t="s">
        <x:v>83</x:v>
      </x:c>
      <x:c r="I589" s="6">
        <x:v>26.2688300046293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23.942</x:v>
      </x:c>
      <x:c r="R589" s="8">
        <x:v>140479.427380766</x:v>
      </x:c>
      <x:c r="S589" s="12">
        <x:v>333460.813365379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122853</x:v>
      </x:c>
      <x:c r="B590" s="1">
        <x:v>43199.6984434375</x:v>
      </x:c>
      <x:c r="C590" s="6">
        <x:v>9.797453425</x:v>
      </x:c>
      <x:c r="D590" s="14" t="s">
        <x:v>77</x:v>
      </x:c>
      <x:c r="E590" s="15">
        <x:v>43194.5249513079</x:v>
      </x:c>
      <x:c r="F590" t="s">
        <x:v>82</x:v>
      </x:c>
      <x:c r="G590" s="6">
        <x:v>158.067402582675</x:v>
      </x:c>
      <x:c r="H590" t="s">
        <x:v>83</x:v>
      </x:c>
      <x:c r="I590" s="6">
        <x:v>26.2720159454593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23.949</x:v>
      </x:c>
      <x:c r="R590" s="8">
        <x:v>140478.982483523</x:v>
      </x:c>
      <x:c r="S590" s="12">
        <x:v>333470.337398555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122868</x:v>
      </x:c>
      <x:c r="B591" s="1">
        <x:v>43199.6984553588</x:v>
      </x:c>
      <x:c r="C591" s="6">
        <x:v>9.8146211</x:v>
      </x:c>
      <x:c r="D591" s="14" t="s">
        <x:v>77</x:v>
      </x:c>
      <x:c r="E591" s="15">
        <x:v>43194.5249513079</x:v>
      </x:c>
      <x:c r="F591" t="s">
        <x:v>82</x:v>
      </x:c>
      <x:c r="G591" s="6">
        <x:v>158.143080240688</x:v>
      </x:c>
      <x:c r="H591" t="s">
        <x:v>83</x:v>
      </x:c>
      <x:c r="I591" s="6">
        <x:v>26.2641713230096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23.946</x:v>
      </x:c>
      <x:c r="R591" s="8">
        <x:v>140487.590605678</x:v>
      </x:c>
      <x:c r="S591" s="12">
        <x:v>333473.064983506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122877</x:v>
      </x:c>
      <x:c r="B592" s="1">
        <x:v>43199.6984673264</x:v>
      </x:c>
      <x:c r="C592" s="6">
        <x:v>9.8318054</x:v>
      </x:c>
      <x:c r="D592" s="14" t="s">
        <x:v>77</x:v>
      </x:c>
      <x:c r="E592" s="15">
        <x:v>43194.5249513079</x:v>
      </x:c>
      <x:c r="F592" t="s">
        <x:v>82</x:v>
      </x:c>
      <x:c r="G592" s="6">
        <x:v>158.112344897673</x:v>
      </x:c>
      <x:c r="H592" t="s">
        <x:v>83</x:v>
      </x:c>
      <x:c r="I592" s="6">
        <x:v>26.2651331148145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23.948</x:v>
      </x:c>
      <x:c r="R592" s="8">
        <x:v>140486.759818963</x:v>
      </x:c>
      <x:c r="S592" s="12">
        <x:v>333455.540422501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122887</x:v>
      </x:c>
      <x:c r="B593" s="1">
        <x:v>43199.6984785069</x:v>
      </x:c>
      <x:c r="C593" s="6">
        <x:v>9.84792301166667</x:v>
      </x:c>
      <x:c r="D593" s="14" t="s">
        <x:v>77</x:v>
      </x:c>
      <x:c r="E593" s="15">
        <x:v>43194.5249513079</x:v>
      </x:c>
      <x:c r="F593" t="s">
        <x:v>82</x:v>
      </x:c>
      <x:c r="G593" s="6">
        <x:v>158.046020340653</x:v>
      </x:c>
      <x:c r="H593" t="s">
        <x:v>83</x:v>
      </x:c>
      <x:c r="I593" s="6">
        <x:v>26.276644581862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23.949</x:v>
      </x:c>
      <x:c r="R593" s="8">
        <x:v>140486.260064889</x:v>
      </x:c>
      <x:c r="S593" s="12">
        <x:v>333462.913804984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122892</x:v>
      </x:c>
      <x:c r="B594" s="1">
        <x:v>43199.6984898495</x:v>
      </x:c>
      <x:c r="C594" s="6">
        <x:v>9.86425719666667</x:v>
      </x:c>
      <x:c r="D594" s="14" t="s">
        <x:v>77</x:v>
      </x:c>
      <x:c r="E594" s="15">
        <x:v>43194.5249513079</x:v>
      </x:c>
      <x:c r="F594" t="s">
        <x:v>82</x:v>
      </x:c>
      <x:c r="G594" s="6">
        <x:v>158.091525472207</x:v>
      </x:c>
      <x:c r="H594" t="s">
        <x:v>83</x:v>
      </x:c>
      <x:c r="I594" s="6">
        <x:v>26.2611056134697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23.951</x:v>
      </x:c>
      <x:c r="R594" s="8">
        <x:v>140480.824399331</x:v>
      </x:c>
      <x:c r="S594" s="12">
        <x:v>333466.946602063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122909</x:v>
      </x:c>
      <x:c r="B595" s="1">
        <x:v>43199.6985011921</x:v>
      </x:c>
      <x:c r="C595" s="6">
        <x:v>9.88062481666667</x:v>
      </x:c>
      <x:c r="D595" s="14" t="s">
        <x:v>77</x:v>
      </x:c>
      <x:c r="E595" s="15">
        <x:v>43194.5249513079</x:v>
      </x:c>
      <x:c r="F595" t="s">
        <x:v>82</x:v>
      </x:c>
      <x:c r="G595" s="6">
        <x:v>158.105034299609</x:v>
      </x:c>
      <x:c r="H595" t="s">
        <x:v>83</x:v>
      </x:c>
      <x:c r="I595" s="6">
        <x:v>26.2638707631268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23.949</x:v>
      </x:c>
      <x:c r="R595" s="8">
        <x:v>140479.071722381</x:v>
      </x:c>
      <x:c r="S595" s="12">
        <x:v>333458.344851865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122918</x:v>
      </x:c>
      <x:c r="B596" s="1">
        <x:v>43199.6985128125</x:v>
      </x:c>
      <x:c r="C596" s="6">
        <x:v>9.89732578166667</x:v>
      </x:c>
      <x:c r="D596" s="14" t="s">
        <x:v>77</x:v>
      </x:c>
      <x:c r="E596" s="15">
        <x:v>43194.5249513079</x:v>
      </x:c>
      <x:c r="F596" t="s">
        <x:v>82</x:v>
      </x:c>
      <x:c r="G596" s="6">
        <x:v>158.11266158382</x:v>
      </x:c>
      <x:c r="H596" t="s">
        <x:v>83</x:v>
      </x:c>
      <x:c r="I596" s="6">
        <x:v>26.2707535911836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23.946</x:v>
      </x:c>
      <x:c r="R596" s="8">
        <x:v>140481.338391762</x:v>
      </x:c>
      <x:c r="S596" s="12">
        <x:v>333456.929681334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122922</x:v>
      </x:c>
      <x:c r="B597" s="1">
        <x:v>43199.6985248495</x:v>
      </x:c>
      <x:c r="C597" s="6">
        <x:v>9.91464340833333</x:v>
      </x:c>
      <x:c r="D597" s="14" t="s">
        <x:v>77</x:v>
      </x:c>
      <x:c r="E597" s="15">
        <x:v>43194.5249513079</x:v>
      </x:c>
      <x:c r="F597" t="s">
        <x:v>82</x:v>
      </x:c>
      <x:c r="G597" s="6">
        <x:v>158.100451530879</x:v>
      </x:c>
      <x:c r="H597" t="s">
        <x:v>83</x:v>
      </x:c>
      <x:c r="I597" s="6">
        <x:v>26.2648626108416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23.949</x:v>
      </x:c>
      <x:c r="R597" s="8">
        <x:v>140488.676202205</x:v>
      </x:c>
      <x:c r="S597" s="12">
        <x:v>333465.165446801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122931</x:v>
      </x:c>
      <x:c r="B598" s="1">
        <x:v>43199.6985364931</x:v>
      </x:c>
      <x:c r="C598" s="6">
        <x:v>9.931460985</x:v>
      </x:c>
      <x:c r="D598" s="14" t="s">
        <x:v>77</x:v>
      </x:c>
      <x:c r="E598" s="15">
        <x:v>43194.5249513079</x:v>
      </x:c>
      <x:c r="F598" t="s">
        <x:v>82</x:v>
      </x:c>
      <x:c r="G598" s="6">
        <x:v>158.074118300185</x:v>
      </x:c>
      <x:c r="H598" t="s">
        <x:v>83</x:v>
      </x:c>
      <x:c r="I598" s="6">
        <x:v>26.2677179316556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23.95</x:v>
      </x:c>
      <x:c r="R598" s="8">
        <x:v>140497.407590552</x:v>
      </x:c>
      <x:c r="S598" s="12">
        <x:v>333468.676658732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122948</x:v>
      </x:c>
      <x:c r="B599" s="1">
        <x:v>43199.6985481134</x:v>
      </x:c>
      <x:c r="C599" s="6">
        <x:v>9.94819528</x:v>
      </x:c>
      <x:c r="D599" s="14" t="s">
        <x:v>77</x:v>
      </x:c>
      <x:c r="E599" s="15">
        <x:v>43194.5249513079</x:v>
      </x:c>
      <x:c r="F599" t="s">
        <x:v>82</x:v>
      </x:c>
      <x:c r="G599" s="6">
        <x:v>158.114428124601</x:v>
      </x:c>
      <x:c r="H599" t="s">
        <x:v>83</x:v>
      </x:c>
      <x:c r="I599" s="6">
        <x:v>26.2646822748716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23.948</x:v>
      </x:c>
      <x:c r="R599" s="8">
        <x:v>140492.437989859</x:v>
      </x:c>
      <x:c r="S599" s="12">
        <x:v>333454.687998151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122951</x:v>
      </x:c>
      <x:c r="B600" s="1">
        <x:v>43199.6985591782</x:v>
      </x:c>
      <x:c r="C600" s="6">
        <x:v>9.96409626</x:v>
      </x:c>
      <x:c r="D600" s="14" t="s">
        <x:v>77</x:v>
      </x:c>
      <x:c r="E600" s="15">
        <x:v>43194.5249513079</x:v>
      </x:c>
      <x:c r="F600" t="s">
        <x:v>82</x:v>
      </x:c>
      <x:c r="G600" s="6">
        <x:v>158.064689951227</x:v>
      </x:c>
      <x:c r="H600" t="s">
        <x:v>83</x:v>
      </x:c>
      <x:c r="I600" s="6">
        <x:v>26.2612258373206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23.953</x:v>
      </x:c>
      <x:c r="R600" s="8">
        <x:v>140495.873127113</x:v>
      </x:c>
      <x:c r="S600" s="12">
        <x:v>333462.531297909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122965</x:v>
      </x:c>
      <x:c r="B601" s="1">
        <x:v>43199.6985707986</x:v>
      </x:c>
      <x:c r="C601" s="6">
        <x:v>9.98083047333333</x:v>
      </x:c>
      <x:c r="D601" s="14" t="s">
        <x:v>77</x:v>
      </x:c>
      <x:c r="E601" s="15">
        <x:v>43194.5249513079</x:v>
      </x:c>
      <x:c r="F601" t="s">
        <x:v>82</x:v>
      </x:c>
      <x:c r="G601" s="6">
        <x:v>158.105967073011</x:v>
      </x:c>
      <x:c r="H601" t="s">
        <x:v>83</x:v>
      </x:c>
      <x:c r="I601" s="6">
        <x:v>26.2579797948611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23.951</x:v>
      </x:c>
      <x:c r="R601" s="8">
        <x:v>140501.122481688</x:v>
      </x:c>
      <x:c r="S601" s="12">
        <x:v>333457.672523753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122977</x:v>
      </x:c>
      <x:c r="B602" s="1">
        <x:v>43199.6985828356</x:v>
      </x:c>
      <x:c r="C602" s="6">
        <x:v>9.998148135</x:v>
      </x:c>
      <x:c r="D602" s="14" t="s">
        <x:v>77</x:v>
      </x:c>
      <x:c r="E602" s="15">
        <x:v>43194.5249513079</x:v>
      </x:c>
      <x:c r="F602" t="s">
        <x:v>82</x:v>
      </x:c>
      <x:c r="G602" s="6">
        <x:v>158.085920968748</x:v>
      </x:c>
      <x:c r="H602" t="s">
        <x:v>83</x:v>
      </x:c>
      <x:c r="I602" s="6">
        <x:v>26.2651631708131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23.95</x:v>
      </x:c>
      <x:c r="R602" s="8">
        <x:v>140505.308252857</x:v>
      </x:c>
      <x:c r="S602" s="12">
        <x:v>333466.222968248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122984</x:v>
      </x:c>
      <x:c r="B603" s="1">
        <x:v>43199.698593831</x:v>
      </x:c>
      <x:c r="C603" s="6">
        <x:v>10.01398234</x:v>
      </x:c>
      <x:c r="D603" s="14" t="s">
        <x:v>77</x:v>
      </x:c>
      <x:c r="E603" s="15">
        <x:v>43194.5249513079</x:v>
      </x:c>
      <x:c r="F603" t="s">
        <x:v>82</x:v>
      </x:c>
      <x:c r="G603" s="6">
        <x:v>158.083509917222</x:v>
      </x:c>
      <x:c r="H603" t="s">
        <x:v>83</x:v>
      </x:c>
      <x:c r="I603" s="6">
        <x:v>26.2685294443299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23.949</x:v>
      </x:c>
      <x:c r="R603" s="8">
        <x:v>140504.889843924</x:v>
      </x:c>
      <x:c r="S603" s="12">
        <x:v>333460.33871266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122993</x:v>
      </x:c>
      <x:c r="B604" s="1">
        <x:v>43199.6986054398</x:v>
      </x:c>
      <x:c r="C604" s="6">
        <x:v>10.03073326</x:v>
      </x:c>
      <x:c r="D604" s="14" t="s">
        <x:v>77</x:v>
      </x:c>
      <x:c r="E604" s="15">
        <x:v>43194.5249513079</x:v>
      </x:c>
      <x:c r="F604" t="s">
        <x:v>82</x:v>
      </x:c>
      <x:c r="G604" s="6">
        <x:v>158.099916345138</x:v>
      </x:c>
      <x:c r="H604" t="s">
        <x:v>83</x:v>
      </x:c>
      <x:c r="I604" s="6">
        <x:v>26.2479110720101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23.955</x:v>
      </x:c>
      <x:c r="R604" s="8">
        <x:v>140502.692533243</x:v>
      </x:c>
      <x:c r="S604" s="12">
        <x:v>333456.126026049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123000</x:v>
      </x:c>
      <x:c r="B605" s="1">
        <x:v>43199.6986175926</x:v>
      </x:c>
      <x:c r="C605" s="6">
        <x:v>10.0482176</x:v>
      </x:c>
      <x:c r="D605" s="14" t="s">
        <x:v>77</x:v>
      </x:c>
      <x:c r="E605" s="15">
        <x:v>43194.5249513079</x:v>
      </x:c>
      <x:c r="F605" t="s">
        <x:v>82</x:v>
      </x:c>
      <x:c r="G605" s="6">
        <x:v>158.13799835026</x:v>
      </x:c>
      <x:c r="H605" t="s">
        <x:v>83</x:v>
      </x:c>
      <x:c r="I605" s="6">
        <x:v>26.2538921903015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23.95</x:v>
      </x:c>
      <x:c r="R605" s="8">
        <x:v>140494.319299239</x:v>
      </x:c>
      <x:c r="S605" s="12">
        <x:v>333458.327693946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123017</x:v>
      </x:c>
      <x:c r="B606" s="1">
        <x:v>43199.6986286227</x:v>
      </x:c>
      <x:c r="C606" s="6">
        <x:v>10.0640851916667</x:v>
      </x:c>
      <x:c r="D606" s="14" t="s">
        <x:v>77</x:v>
      </x:c>
      <x:c r="E606" s="15">
        <x:v>43194.5249513079</x:v>
      </x:c>
      <x:c r="F606" t="s">
        <x:v>82</x:v>
      </x:c>
      <x:c r="G606" s="6">
        <x:v>158.012250680077</x:v>
      </x:c>
      <x:c r="H606" t="s">
        <x:v>83</x:v>
      </x:c>
      <x:c r="I606" s="6">
        <x:v>26.2782676117222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23.951</x:v>
      </x:c>
      <x:c r="R606" s="8">
        <x:v>140500.723336827</x:v>
      </x:c>
      <x:c r="S606" s="12">
        <x:v>333456.722259657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123023</x:v>
      </x:c>
      <x:c r="B607" s="1">
        <x:v>43199.6986406597</x:v>
      </x:c>
      <x:c r="C607" s="6">
        <x:v>10.0814194766667</x:v>
      </x:c>
      <x:c r="D607" s="14" t="s">
        <x:v>77</x:v>
      </x:c>
      <x:c r="E607" s="15">
        <x:v>43194.5249513079</x:v>
      </x:c>
      <x:c r="F607" t="s">
        <x:v>82</x:v>
      </x:c>
      <x:c r="G607" s="6">
        <x:v>158.013274577665</x:v>
      </x:c>
      <x:c r="H607" t="s">
        <x:v>83</x:v>
      </x:c>
      <x:c r="I607" s="6">
        <x:v>26.2752018893116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23.952</x:v>
      </x:c>
      <x:c r="R607" s="8">
        <x:v>140507.941139792</x:v>
      </x:c>
      <x:c r="S607" s="12">
        <x:v>333466.553680121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123035</x:v>
      </x:c>
      <x:c r="B608" s="1">
        <x:v>43199.6986525463</x:v>
      </x:c>
      <x:c r="C608" s="6">
        <x:v>10.098553755</x:v>
      </x:c>
      <x:c r="D608" s="14" t="s">
        <x:v>77</x:v>
      </x:c>
      <x:c r="E608" s="15">
        <x:v>43194.5249513079</x:v>
      </x:c>
      <x:c r="F608" t="s">
        <x:v>82</x:v>
      </x:c>
      <x:c r="G608" s="6">
        <x:v>158.064347862636</x:v>
      </x:c>
      <x:c r="H608" t="s">
        <x:v>83</x:v>
      </x:c>
      <x:c r="I608" s="6">
        <x:v>26.2726771788398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23.949</x:v>
      </x:c>
      <x:c r="R608" s="8">
        <x:v>140514.29891382</x:v>
      </x:c>
      <x:c r="S608" s="12">
        <x:v>333463.773806982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123049</x:v>
      </x:c>
      <x:c r="B609" s="1">
        <x:v>43199.6986634259</x:v>
      </x:c>
      <x:c r="C609" s="6">
        <x:v>10.11420468</x:v>
      </x:c>
      <x:c r="D609" s="14" t="s">
        <x:v>77</x:v>
      </x:c>
      <x:c r="E609" s="15">
        <x:v>43194.5249513079</x:v>
      </x:c>
      <x:c r="F609" t="s">
        <x:v>82</x:v>
      </x:c>
      <x:c r="G609" s="6">
        <x:v>158.07439600351</x:v>
      </x:c>
      <x:c r="H609" t="s">
        <x:v>83</x:v>
      </x:c>
      <x:c r="I609" s="6">
        <x:v>26.2676578196133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23.95</x:v>
      </x:c>
      <x:c r="R609" s="8">
        <x:v>140502.848051631</x:v>
      </x:c>
      <x:c r="S609" s="12">
        <x:v>333455.775373734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123057</x:v>
      </x:c>
      <x:c r="B610" s="1">
        <x:v>43199.698675081</x:v>
      </x:c>
      <x:c r="C610" s="6">
        <x:v>10.1310222566667</x:v>
      </x:c>
      <x:c r="D610" s="14" t="s">
        <x:v>77</x:v>
      </x:c>
      <x:c r="E610" s="15">
        <x:v>43194.5249513079</x:v>
      </x:c>
      <x:c r="F610" t="s">
        <x:v>82</x:v>
      </x:c>
      <x:c r="G610" s="6">
        <x:v>158.050061765221</x:v>
      </x:c>
      <x:c r="H610" t="s">
        <x:v>83</x:v>
      </x:c>
      <x:c r="I610" s="6">
        <x:v>26.2672370353484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23.952</x:v>
      </x:c>
      <x:c r="R610" s="8">
        <x:v>140513.535415876</x:v>
      </x:c>
      <x:c r="S610" s="12">
        <x:v>333460.800539407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123060</x:v>
      </x:c>
      <x:c r="B611" s="1">
        <x:v>43199.6986865393</x:v>
      </x:c>
      <x:c r="C611" s="6">
        <x:v>10.1474898966667</x:v>
      </x:c>
      <x:c r="D611" s="14" t="s">
        <x:v>77</x:v>
      </x:c>
      <x:c r="E611" s="15">
        <x:v>43194.5249513079</x:v>
      </x:c>
      <x:c r="F611" t="s">
        <x:v>82</x:v>
      </x:c>
      <x:c r="G611" s="6">
        <x:v>158.013430373874</x:v>
      </x:c>
      <x:c r="H611" t="s">
        <x:v>83</x:v>
      </x:c>
      <x:c r="I611" s="6">
        <x:v>26.2666359150612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23.955</x:v>
      </x:c>
      <x:c r="R611" s="8">
        <x:v>140514.891970113</x:v>
      </x:c>
      <x:c r="S611" s="12">
        <x:v>333448.779396116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123072</x:v>
      </x:c>
      <x:c r="B612" s="1">
        <x:v>43199.6986981481</x:v>
      </x:c>
      <x:c r="C612" s="6">
        <x:v>10.164224145</x:v>
      </x:c>
      <x:c r="D612" s="14" t="s">
        <x:v>77</x:v>
      </x:c>
      <x:c r="E612" s="15">
        <x:v>43194.5249513079</x:v>
      </x:c>
      <x:c r="F612" t="s">
        <x:v>82</x:v>
      </x:c>
      <x:c r="G612" s="6">
        <x:v>157.930998639388</x:v>
      </x:c>
      <x:c r="H612" t="s">
        <x:v>83</x:v>
      </x:c>
      <x:c r="I612" s="6">
        <x:v>26.2844892334547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23.955</x:v>
      </x:c>
      <x:c r="R612" s="8">
        <x:v>140510.769662001</x:v>
      </x:c>
      <x:c r="S612" s="12">
        <x:v>333452.690473474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123088</x:v>
      </x:c>
      <x:c r="B613" s="1">
        <x:v>43199.6987098727</x:v>
      </x:c>
      <x:c r="C613" s="6">
        <x:v>10.1811251433333</x:v>
      </x:c>
      <x:c r="D613" s="14" t="s">
        <x:v>77</x:v>
      </x:c>
      <x:c r="E613" s="15">
        <x:v>43194.5249513079</x:v>
      </x:c>
      <x:c r="F613" t="s">
        <x:v>82</x:v>
      </x:c>
      <x:c r="G613" s="6">
        <x:v>157.918396626541</x:v>
      </x:c>
      <x:c r="H613" t="s">
        <x:v>83</x:v>
      </x:c>
      <x:c r="I613" s="6">
        <x:v>26.2786883973699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23.958</x:v>
      </x:c>
      <x:c r="R613" s="8">
        <x:v>140524.575452924</x:v>
      </x:c>
      <x:c r="S613" s="12">
        <x:v>333454.806046728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123090</x:v>
      </x:c>
      <x:c r="B614" s="1">
        <x:v>43199.698721331</x:v>
      </x:c>
      <x:c r="C614" s="6">
        <x:v>10.19760943</x:v>
      </x:c>
      <x:c r="D614" s="14" t="s">
        <x:v>77</x:v>
      </x:c>
      <x:c r="E614" s="15">
        <x:v>43194.5249513079</x:v>
      </x:c>
      <x:c r="F614" t="s">
        <x:v>82</x:v>
      </x:c>
      <x:c r="G614" s="6">
        <x:v>157.971397800729</x:v>
      </x:c>
      <x:c r="H614" t="s">
        <x:v>83</x:v>
      </x:c>
      <x:c r="I614" s="6">
        <x:v>26.2672069793316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23.958</x:v>
      </x:c>
      <x:c r="R614" s="8">
        <x:v>140522.706215464</x:v>
      </x:c>
      <x:c r="S614" s="12">
        <x:v>333460.658494693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123107</x:v>
      </x:c>
      <x:c r="B615" s="1">
        <x:v>43199.6987331829</x:v>
      </x:c>
      <x:c r="C615" s="6">
        <x:v>10.214643685</x:v>
      </x:c>
      <x:c r="D615" s="14" t="s">
        <x:v>77</x:v>
      </x:c>
      <x:c r="E615" s="15">
        <x:v>43194.5249513079</x:v>
      </x:c>
      <x:c r="F615" t="s">
        <x:v>82</x:v>
      </x:c>
      <x:c r="G615" s="6">
        <x:v>158.019727810641</x:v>
      </x:c>
      <x:c r="H615" t="s">
        <x:v>83</x:v>
      </x:c>
      <x:c r="I615" s="6">
        <x:v>26.2624280760651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23.956</x:v>
      </x:c>
      <x:c r="R615" s="8">
        <x:v>140525.344710325</x:v>
      </x:c>
      <x:c r="S615" s="12">
        <x:v>333458.170735404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123112</x:v>
      </x:c>
      <x:c r="B616" s="1">
        <x:v>43199.6987444097</x:v>
      </x:c>
      <x:c r="C616" s="6">
        <x:v>10.2308279666667</x:v>
      </x:c>
      <x:c r="D616" s="14" t="s">
        <x:v>77</x:v>
      </x:c>
      <x:c r="E616" s="15">
        <x:v>43194.5249513079</x:v>
      </x:c>
      <x:c r="F616" t="s">
        <x:v>82</x:v>
      </x:c>
      <x:c r="G616" s="6">
        <x:v>157.975178066187</x:v>
      </x:c>
      <x:c r="H616" t="s">
        <x:v>83</x:v>
      </x:c>
      <x:c r="I616" s="6">
        <x:v>26.2720760575794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23.956</x:v>
      </x:c>
      <x:c r="R616" s="8">
        <x:v>140518.296709494</x:v>
      </x:c>
      <x:c r="S616" s="12">
        <x:v>333457.45729067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123121</x:v>
      </x:c>
      <x:c r="B617" s="1">
        <x:v>43199.6987562153</x:v>
      </x:c>
      <x:c r="C617" s="6">
        <x:v>10.2478622216667</x:v>
      </x:c>
      <x:c r="D617" s="14" t="s">
        <x:v>77</x:v>
      </x:c>
      <x:c r="E617" s="15">
        <x:v>43194.5249513079</x:v>
      </x:c>
      <x:c r="F617" t="s">
        <x:v>82</x:v>
      </x:c>
      <x:c r="G617" s="6">
        <x:v>157.991102729514</x:v>
      </x:c>
      <x:c r="H617" t="s">
        <x:v>83</x:v>
      </x:c>
      <x:c r="I617" s="6">
        <x:v>26.262939027662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23.958</x:v>
      </x:c>
      <x:c r="R617" s="8">
        <x:v>140531.944310451</x:v>
      </x:c>
      <x:c r="S617" s="12">
        <x:v>333472.376781063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123131</x:v>
      </x:c>
      <x:c r="B618" s="1">
        <x:v>43199.6987677431</x:v>
      </x:c>
      <x:c r="C618" s="6">
        <x:v>10.26442986</x:v>
      </x:c>
      <x:c r="D618" s="14" t="s">
        <x:v>77</x:v>
      </x:c>
      <x:c r="E618" s="15">
        <x:v>43194.5249513079</x:v>
      </x:c>
      <x:c r="F618" t="s">
        <x:v>82</x:v>
      </x:c>
      <x:c r="G618" s="6">
        <x:v>157.930989854907</x:v>
      </x:c>
      <x:c r="H618" t="s">
        <x:v>83</x:v>
      </x:c>
      <x:c r="I618" s="6">
        <x:v>26.2702726944417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23.96</x:v>
      </x:c>
      <x:c r="R618" s="8">
        <x:v>140533.105191597</x:v>
      </x:c>
      <x:c r="S618" s="12">
        <x:v>333453.545375194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123142</x:v>
      </x:c>
      <x:c r="B619" s="1">
        <x:v>43199.6987792014</x:v>
      </x:c>
      <x:c r="C619" s="6">
        <x:v>10.2809640666667</x:v>
      </x:c>
      <x:c r="D619" s="14" t="s">
        <x:v>77</x:v>
      </x:c>
      <x:c r="E619" s="15">
        <x:v>43194.5249513079</x:v>
      </x:c>
      <x:c r="F619" t="s">
        <x:v>82</x:v>
      </x:c>
      <x:c r="G619" s="6">
        <x:v>157.988691513687</x:v>
      </x:c>
      <x:c r="H619" t="s">
        <x:v>83</x:v>
      </x:c>
      <x:c r="I619" s="6">
        <x:v>26.2663052989492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23.957</x:v>
      </x:c>
      <x:c r="R619" s="8">
        <x:v>140527.522370165</x:v>
      </x:c>
      <x:c r="S619" s="12">
        <x:v>333443.171239362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123155</x:v>
      </x:c>
      <x:c r="B620" s="1">
        <x:v>43199.6987905903</x:v>
      </x:c>
      <x:c r="C620" s="6">
        <x:v>10.2973483783333</x:v>
      </x:c>
      <x:c r="D620" s="14" t="s">
        <x:v>77</x:v>
      </x:c>
      <x:c r="E620" s="15">
        <x:v>43194.5249513079</x:v>
      </x:c>
      <x:c r="F620" t="s">
        <x:v>82</x:v>
      </x:c>
      <x:c r="G620" s="6">
        <x:v>157.986245733716</x:v>
      </x:c>
      <x:c r="H620" t="s">
        <x:v>83</x:v>
      </x:c>
      <x:c r="I620" s="6">
        <x:v>26.2639909870768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23.958</x:v>
      </x:c>
      <x:c r="R620" s="8">
        <x:v>140538.82195543</x:v>
      </x:c>
      <x:c r="S620" s="12">
        <x:v>333463.408735589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123163</x:v>
      </x:c>
      <x:c r="B621" s="1">
        <x:v>43199.6988026273</x:v>
      </x:c>
      <x:c r="C621" s="6">
        <x:v>10.3146993</x:v>
      </x:c>
      <x:c r="D621" s="14" t="s">
        <x:v>77</x:v>
      </x:c>
      <x:c r="E621" s="15">
        <x:v>43194.5249513079</x:v>
      </x:c>
      <x:c r="F621" t="s">
        <x:v>82</x:v>
      </x:c>
      <x:c r="G621" s="6">
        <x:v>157.974381705556</x:v>
      </x:c>
      <x:c r="H621" t="s">
        <x:v>83</x:v>
      </x:c>
      <x:c r="I621" s="6">
        <x:v>26.2551845941466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23.962</x:v>
      </x:c>
      <x:c r="R621" s="8">
        <x:v>140543.077007469</x:v>
      </x:c>
      <x:c r="S621" s="12">
        <x:v>333457.627152035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123171</x:v>
      </x:c>
      <x:c r="B622" s="1">
        <x:v>43199.6988138542</x:v>
      </x:c>
      <x:c r="C622" s="6">
        <x:v>10.3308668866667</x:v>
      </x:c>
      <x:c r="D622" s="14" t="s">
        <x:v>77</x:v>
      </x:c>
      <x:c r="E622" s="15">
        <x:v>43194.5249513079</x:v>
      </x:c>
      <x:c r="F622" t="s">
        <x:v>82</x:v>
      </x:c>
      <x:c r="G622" s="6">
        <x:v>158.0139137469</x:v>
      </x:c>
      <x:c r="H622" t="s">
        <x:v>83</x:v>
      </x:c>
      <x:c r="I622" s="6">
        <x:v>26.2551545382371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23.959</x:v>
      </x:c>
      <x:c r="R622" s="8">
        <x:v>140537.467780477</x:v>
      </x:c>
      <x:c r="S622" s="12">
        <x:v>333457.144276309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123188</x:v>
      </x:c>
      <x:c r="B623" s="1">
        <x:v>43199.6988257755</x:v>
      </x:c>
      <x:c r="C623" s="6">
        <x:v>10.348001175</x:v>
      </x:c>
      <x:c r="D623" s="14" t="s">
        <x:v>77</x:v>
      </x:c>
      <x:c r="E623" s="15">
        <x:v>43194.5249513079</x:v>
      </x:c>
      <x:c r="F623" t="s">
        <x:v>82</x:v>
      </x:c>
      <x:c r="G623" s="6">
        <x:v>157.957818904718</x:v>
      </x:c>
      <x:c r="H623" t="s">
        <x:v>83</x:v>
      </x:c>
      <x:c r="I623" s="6">
        <x:v>26.261616564866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23.961</x:v>
      </x:c>
      <x:c r="R623" s="8">
        <x:v>140545.454529575</x:v>
      </x:c>
      <x:c r="S623" s="12">
        <x:v>333444.930768072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123191</x:v>
      </x:c>
      <x:c r="B624" s="1">
        <x:v>43199.6988373843</x:v>
      </x:c>
      <x:c r="C624" s="6">
        <x:v>10.3647021983333</x:v>
      </x:c>
      <x:c r="D624" s="14" t="s">
        <x:v>77</x:v>
      </x:c>
      <x:c r="E624" s="15">
        <x:v>43194.5249513079</x:v>
      </x:c>
      <x:c r="F624" t="s">
        <x:v>82</x:v>
      </x:c>
      <x:c r="G624" s="6">
        <x:v>158.002153087753</x:v>
      </x:c>
      <x:c r="H624" t="s">
        <x:v>83</x:v>
      </x:c>
      <x:c r="I624" s="6">
        <x:v>26.2633898673707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23.957</x:v>
      </x:c>
      <x:c r="R624" s="8">
        <x:v>140549.014709809</x:v>
      </x:c>
      <x:c r="S624" s="12">
        <x:v>333456.936031397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123200</x:v>
      </x:c>
      <x:c r="B625" s="1">
        <x:v>43199.6988486111</x:v>
      </x:c>
      <x:c r="C625" s="6">
        <x:v>10.3808864333333</x:v>
      </x:c>
      <x:c r="D625" s="14" t="s">
        <x:v>77</x:v>
      </x:c>
      <x:c r="E625" s="15">
        <x:v>43194.5249513079</x:v>
      </x:c>
      <x:c r="F625" t="s">
        <x:v>82</x:v>
      </x:c>
      <x:c r="G625" s="6">
        <x:v>158.004147709144</x:v>
      </x:c>
      <x:c r="H625" t="s">
        <x:v>83</x:v>
      </x:c>
      <x:c r="I625" s="6">
        <x:v>26.2601137668657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23.958</x:v>
      </x:c>
      <x:c r="R625" s="8">
        <x:v>140538.096045822</x:v>
      </x:c>
      <x:c r="S625" s="12">
        <x:v>333459.777417967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123215</x:v>
      </x:c>
      <x:c r="B626" s="1">
        <x:v>43199.6988604514</x:v>
      </x:c>
      <x:c r="C626" s="6">
        <x:v>10.3979373716667</x:v>
      </x:c>
      <x:c r="D626" s="14" t="s">
        <x:v>77</x:v>
      </x:c>
      <x:c r="E626" s="15">
        <x:v>43194.5249513079</x:v>
      </x:c>
      <x:c r="F626" t="s">
        <x:v>82</x:v>
      </x:c>
      <x:c r="G626" s="6">
        <x:v>157.884712837695</x:v>
      </x:c>
      <x:c r="H626" t="s">
        <x:v>83</x:v>
      </x:c>
      <x:c r="I626" s="6">
        <x:v>26.2774560966936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23.961</x:v>
      </x:c>
      <x:c r="R626" s="8">
        <x:v>140543.065616197</x:v>
      </x:c>
      <x:c r="S626" s="12">
        <x:v>333447.457643572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123227</x:v>
      </x:c>
      <x:c r="B627" s="1">
        <x:v>43199.6988723032</x:v>
      </x:c>
      <x:c r="C627" s="6">
        <x:v>10.4150216366667</x:v>
      </x:c>
      <x:c r="D627" s="14" t="s">
        <x:v>77</x:v>
      </x:c>
      <x:c r="E627" s="15">
        <x:v>43194.5249513079</x:v>
      </x:c>
      <x:c r="F627" t="s">
        <x:v>82</x:v>
      </x:c>
      <x:c r="G627" s="6">
        <x:v>157.922804881508</x:v>
      </x:c>
      <x:c r="H627" t="s">
        <x:v>83</x:v>
      </x:c>
      <x:c r="I627" s="6">
        <x:v>26.2720460015189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23.96</x:v>
      </x:c>
      <x:c r="R627" s="8">
        <x:v>140555.817295878</x:v>
      </x:c>
      <x:c r="S627" s="12">
        <x:v>333456.246628332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123230</x:v>
      </x:c>
      <x:c r="B628" s="1">
        <x:v>43199.6988835301</x:v>
      </x:c>
      <x:c r="C628" s="6">
        <x:v>10.431172555</x:v>
      </x:c>
      <x:c r="D628" s="14" t="s">
        <x:v>77</x:v>
      </x:c>
      <x:c r="E628" s="15">
        <x:v>43194.5249513079</x:v>
      </x:c>
      <x:c r="F628" t="s">
        <x:v>82</x:v>
      </x:c>
      <x:c r="G628" s="6">
        <x:v>157.949877187965</x:v>
      </x:c>
      <x:c r="H628" t="s">
        <x:v>83</x:v>
      </x:c>
      <x:c r="I628" s="6">
        <x:v>26.2576491796012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23.963</x:v>
      </x:c>
      <x:c r="R628" s="8">
        <x:v>140540.036076564</x:v>
      </x:c>
      <x:c r="S628" s="12">
        <x:v>333455.964604886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123242</x:v>
      </x:c>
      <x:c r="B629" s="1">
        <x:v>43199.6988952894</x:v>
      </x:c>
      <x:c r="C629" s="6">
        <x:v>10.4480902216667</x:v>
      </x:c>
      <x:c r="D629" s="14" t="s">
        <x:v>77</x:v>
      </x:c>
      <x:c r="E629" s="15">
        <x:v>43194.5249513079</x:v>
      </x:c>
      <x:c r="F629" t="s">
        <x:v>82</x:v>
      </x:c>
      <x:c r="G629" s="6">
        <x:v>157.884628655264</x:v>
      </x:c>
      <x:c r="H629" t="s">
        <x:v>83</x:v>
      </x:c>
      <x:c r="I629" s="6">
        <x:v>26.2746308236815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23.962</x:v>
      </x:c>
      <x:c r="R629" s="8">
        <x:v>140554.988371361</x:v>
      </x:c>
      <x:c r="S629" s="12">
        <x:v>333453.233550501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123258</x:v>
      </x:c>
      <x:c r="B630" s="1">
        <x:v>43199.6989064468</x:v>
      </x:c>
      <x:c r="C630" s="6">
        <x:v>10.4641911516667</x:v>
      </x:c>
      <x:c r="D630" s="14" t="s">
        <x:v>77</x:v>
      </x:c>
      <x:c r="E630" s="15">
        <x:v>43194.5249513079</x:v>
      </x:c>
      <x:c r="F630" t="s">
        <x:v>82</x:v>
      </x:c>
      <x:c r="G630" s="6">
        <x:v>157.898776103236</x:v>
      </x:c>
      <x:c r="H630" t="s">
        <x:v>83</x:v>
      </x:c>
      <x:c r="I630" s="6">
        <x:v>26.2715651045919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23.962</x:v>
      </x:c>
      <x:c r="R630" s="8">
        <x:v>140547.330704202</x:v>
      </x:c>
      <x:c r="S630" s="12">
        <x:v>333441.604285134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123263</x:v>
      </x:c>
      <x:c r="B631" s="1">
        <x:v>43199.6989179398</x:v>
      </x:c>
      <x:c r="C631" s="6">
        <x:v>10.4807253683333</x:v>
      </x:c>
      <x:c r="D631" s="14" t="s">
        <x:v>77</x:v>
      </x:c>
      <x:c r="E631" s="15">
        <x:v>43194.5249513079</x:v>
      </x:c>
      <x:c r="F631" t="s">
        <x:v>82</x:v>
      </x:c>
      <x:c r="G631" s="6">
        <x:v>157.925355454729</x:v>
      </x:c>
      <x:c r="H631" t="s">
        <x:v>83</x:v>
      </x:c>
      <x:c r="I631" s="6">
        <x:v>26.2686496684464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23.961</x:v>
      </x:c>
      <x:c r="R631" s="8">
        <x:v>140557.725312841</x:v>
      </x:c>
      <x:c r="S631" s="12">
        <x:v>333451.876257156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123270</x:v>
      </x:c>
      <x:c r="B632" s="1">
        <x:v>43199.6989298611</x:v>
      </x:c>
      <x:c r="C632" s="6">
        <x:v>10.4978763166667</x:v>
      </x:c>
      <x:c r="D632" s="14" t="s">
        <x:v>77</x:v>
      </x:c>
      <x:c r="E632" s="15">
        <x:v>43194.5249513079</x:v>
      </x:c>
      <x:c r="F632" t="s">
        <x:v>82</x:v>
      </x:c>
      <x:c r="G632" s="6">
        <x:v>157.931426869118</x:v>
      </x:c>
      <x:c r="H632" t="s">
        <x:v>83</x:v>
      </x:c>
      <x:c r="I632" s="6">
        <x:v>26.2616466208328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23.963</x:v>
      </x:c>
      <x:c r="R632" s="8">
        <x:v>140552.309437617</x:v>
      </x:c>
      <x:c r="S632" s="12">
        <x:v>333441.190123058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123289</x:v>
      </x:c>
      <x:c r="B633" s="1">
        <x:v>43199.6989414352</x:v>
      </x:c>
      <x:c r="C633" s="6">
        <x:v>10.5145439416667</x:v>
      </x:c>
      <x:c r="D633" s="14" t="s">
        <x:v>77</x:v>
      </x:c>
      <x:c r="E633" s="15">
        <x:v>43194.5249513079</x:v>
      </x:c>
      <x:c r="F633" t="s">
        <x:v>82</x:v>
      </x:c>
      <x:c r="G633" s="6">
        <x:v>157.96827690066</x:v>
      </x:c>
      <x:c r="H633" t="s">
        <x:v>83</x:v>
      </x:c>
      <x:c r="I633" s="6">
        <x:v>26.2565070544092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23.962</x:v>
      </x:c>
      <x:c r="R633" s="8">
        <x:v>140553.987255104</x:v>
      </x:c>
      <x:c r="S633" s="12">
        <x:v>333444.818939443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123295</x:v>
      </x:c>
      <x:c r="B634" s="1">
        <x:v>43199.6989528588</x:v>
      </x:c>
      <x:c r="C634" s="6">
        <x:v>10.531011535</x:v>
      </x:c>
      <x:c r="D634" s="14" t="s">
        <x:v>77</x:v>
      </x:c>
      <x:c r="E634" s="15">
        <x:v>43194.5249513079</x:v>
      </x:c>
      <x:c r="F634" t="s">
        <x:v>82</x:v>
      </x:c>
      <x:c r="G634" s="6">
        <x:v>157.897519084226</x:v>
      </x:c>
      <x:c r="H634" t="s">
        <x:v>83</x:v>
      </x:c>
      <x:c r="I634" s="6">
        <x:v>26.2576191236703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23.967</x:v>
      </x:c>
      <x:c r="R634" s="8">
        <x:v>140557.374225</x:v>
      </x:c>
      <x:c r="S634" s="12">
        <x:v>333421.757339046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123305</x:v>
      </x:c>
      <x:c r="B635" s="1">
        <x:v>43199.6989643866</x:v>
      </x:c>
      <x:c r="C635" s="6">
        <x:v>10.54761248</x:v>
      </x:c>
      <x:c r="D635" s="14" t="s">
        <x:v>77</x:v>
      </x:c>
      <x:c r="E635" s="15">
        <x:v>43194.5249513079</x:v>
      </x:c>
      <x:c r="F635" t="s">
        <x:v>82</x:v>
      </x:c>
      <x:c r="G635" s="6">
        <x:v>157.91797149826</x:v>
      </x:c>
      <x:c r="H635" t="s">
        <x:v>83</x:v>
      </x:c>
      <x:c r="I635" s="6">
        <x:v>26.2645620508974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23.963</x:v>
      </x:c>
      <x:c r="R635" s="8">
        <x:v>140560.782910071</x:v>
      </x:c>
      <x:c r="S635" s="12">
        <x:v>333427.719659034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123317</x:v>
      </x:c>
      <x:c r="B636" s="1">
        <x:v>43199.6989760069</x:v>
      </x:c>
      <x:c r="C636" s="6">
        <x:v>10.5643467633333</x:v>
      </x:c>
      <x:c r="D636" s="14" t="s">
        <x:v>77</x:v>
      </x:c>
      <x:c r="E636" s="15">
        <x:v>43194.5249513079</x:v>
      </x:c>
      <x:c r="F636" t="s">
        <x:v>82</x:v>
      </x:c>
      <x:c r="G636" s="6">
        <x:v>157.917747376887</x:v>
      </x:c>
      <x:c r="H636" t="s">
        <x:v>83</x:v>
      </x:c>
      <x:c r="I636" s="6">
        <x:v>26.2617668447028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23.964</x:v>
      </x:c>
      <x:c r="R636" s="8">
        <x:v>140571.269385606</x:v>
      </x:c>
      <x:c r="S636" s="12">
        <x:v>333442.888584813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123324</x:v>
      </x:c>
      <x:c r="B637" s="1">
        <x:v>43199.6989878819</x:v>
      </x:c>
      <x:c r="C637" s="6">
        <x:v>10.5814477233333</x:v>
      </x:c>
      <x:c r="D637" s="14" t="s">
        <x:v>77</x:v>
      </x:c>
      <x:c r="E637" s="15">
        <x:v>43194.5249513079</x:v>
      </x:c>
      <x:c r="F637" t="s">
        <x:v>82</x:v>
      </x:c>
      <x:c r="G637" s="6">
        <x:v>157.907205853138</x:v>
      </x:c>
      <x:c r="H637" t="s">
        <x:v>83</x:v>
      </x:c>
      <x:c r="I637" s="6">
        <x:v>26.2640510990527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23.964</x:v>
      </x:c>
      <x:c r="R637" s="8">
        <x:v>140571.40718195</x:v>
      </x:c>
      <x:c r="S637" s="12">
        <x:v>333448.463880562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123338</x:v>
      </x:c>
      <x:c r="B638" s="1">
        <x:v>43199.6989993403</x:v>
      </x:c>
      <x:c r="C638" s="6">
        <x:v>10.5979486916667</x:v>
      </x:c>
      <x:c r="D638" s="14" t="s">
        <x:v>77</x:v>
      </x:c>
      <x:c r="E638" s="15">
        <x:v>43194.5249513079</x:v>
      </x:c>
      <x:c r="F638" t="s">
        <x:v>82</x:v>
      </x:c>
      <x:c r="G638" s="6">
        <x:v>157.95903350164</x:v>
      </x:c>
      <x:c r="H638" t="s">
        <x:v>83</x:v>
      </x:c>
      <x:c r="I638" s="6">
        <x:v>26.2556654887276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23.963</x:v>
      </x:c>
      <x:c r="R638" s="8">
        <x:v>140572.270547</x:v>
      </x:c>
      <x:c r="S638" s="12">
        <x:v>333453.315667977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123344</x:v>
      </x:c>
      <x:c r="B639" s="1">
        <x:v>43199.6990109954</x:v>
      </x:c>
      <x:c r="C639" s="6">
        <x:v>10.6147329516667</x:v>
      </x:c>
      <x:c r="D639" s="14" t="s">
        <x:v>77</x:v>
      </x:c>
      <x:c r="E639" s="15">
        <x:v>43194.5249513079</x:v>
      </x:c>
      <x:c r="F639" t="s">
        <x:v>82</x:v>
      </x:c>
      <x:c r="G639" s="6">
        <x:v>157.958946896221</x:v>
      </x:c>
      <x:c r="H639" t="s">
        <x:v>83</x:v>
      </x:c>
      <x:c r="I639" s="6">
        <x:v>26.2528402340508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23.964</x:v>
      </x:c>
      <x:c r="R639" s="8">
        <x:v>140573.54856882</x:v>
      </x:c>
      <x:c r="S639" s="12">
        <x:v>333431.406778875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123350</x:v>
      </x:c>
      <x:c r="B640" s="1">
        <x:v>43199.6990222569</x:v>
      </x:c>
      <x:c r="C640" s="6">
        <x:v>10.6309505733333</x:v>
      </x:c>
      <x:c r="D640" s="14" t="s">
        <x:v>77</x:v>
      </x:c>
      <x:c r="E640" s="15">
        <x:v>43194.5249513079</x:v>
      </x:c>
      <x:c r="F640" t="s">
        <x:v>82</x:v>
      </x:c>
      <x:c r="G640" s="6">
        <x:v>157.913415229839</x:v>
      </x:c>
      <x:c r="H640" t="s">
        <x:v>83</x:v>
      </x:c>
      <x:c r="I640" s="6">
        <x:v>26.2570180051052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23.966</x:v>
      </x:c>
      <x:c r="R640" s="8">
        <x:v>140581.918897258</x:v>
      </x:c>
      <x:c r="S640" s="12">
        <x:v>333432.24548377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123360</x:v>
      </x:c>
      <x:c r="B641" s="1">
        <x:v>43199.6990337616</x:v>
      </x:c>
      <x:c r="C641" s="6">
        <x:v>10.64751812</x:v>
      </x:c>
      <x:c r="D641" s="14" t="s">
        <x:v>77</x:v>
      </x:c>
      <x:c r="E641" s="15">
        <x:v>43194.5249513079</x:v>
      </x:c>
      <x:c r="F641" t="s">
        <x:v>82</x:v>
      </x:c>
      <x:c r="G641" s="6">
        <x:v>157.883982164859</x:v>
      </x:c>
      <x:c r="H641" t="s">
        <x:v>83</x:v>
      </x:c>
      <x:c r="I641" s="6">
        <x:v>26.2577092914644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23.968</x:v>
      </x:c>
      <x:c r="R641" s="8">
        <x:v>140568.793540682</x:v>
      </x:c>
      <x:c r="S641" s="12">
        <x:v>333433.978038628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123376</x:v>
      </x:c>
      <x:c r="B642" s="1">
        <x:v>43199.699046412</x:v>
      </x:c>
      <x:c r="C642" s="6">
        <x:v>10.6657358</x:v>
      </x:c>
      <x:c r="D642" s="14" t="s">
        <x:v>77</x:v>
      </x:c>
      <x:c r="E642" s="15">
        <x:v>43194.5249513079</x:v>
      </x:c>
      <x:c r="F642" t="s">
        <x:v>82</x:v>
      </x:c>
      <x:c r="G642" s="6">
        <x:v>157.96022777669</x:v>
      </x:c>
      <x:c r="H642" t="s">
        <x:v>83</x:v>
      </x:c>
      <x:c r="I642" s="6">
        <x:v>26.2354980313667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23.97</x:v>
      </x:c>
      <x:c r="R642" s="8">
        <x:v>140588.901127226</x:v>
      </x:c>
      <x:c r="S642" s="12">
        <x:v>333442.134861888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123382</x:v>
      </x:c>
      <x:c r="B643" s="1">
        <x:v>43199.6990571759</x:v>
      </x:c>
      <x:c r="C643" s="6">
        <x:v>10.6812033533333</x:v>
      </x:c>
      <x:c r="D643" s="14" t="s">
        <x:v>77</x:v>
      </x:c>
      <x:c r="E643" s="15">
        <x:v>43194.5249513079</x:v>
      </x:c>
      <x:c r="F643" t="s">
        <x:v>82</x:v>
      </x:c>
      <x:c r="G643" s="6">
        <x:v>157.945876099522</x:v>
      </x:c>
      <x:c r="H643" t="s">
        <x:v>83</x:v>
      </x:c>
      <x:c r="I643" s="6">
        <x:v>26.2402468405271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23.969</x:v>
      </x:c>
      <x:c r="R643" s="8">
        <x:v>140573.386974051</x:v>
      </x:c>
      <x:c r="S643" s="12">
        <x:v>333450.154993653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123391</x:v>
      </x:c>
      <x:c r="B644" s="1">
        <x:v>43199.6990685185</x:v>
      </x:c>
      <x:c r="C644" s="6">
        <x:v>10.697537655</x:v>
      </x:c>
      <x:c r="D644" s="14" t="s">
        <x:v>77</x:v>
      </x:c>
      <x:c r="E644" s="15">
        <x:v>43194.5249513079</x:v>
      </x:c>
      <x:c r="F644" t="s">
        <x:v>82</x:v>
      </x:c>
      <x:c r="G644" s="6">
        <x:v>157.838334249824</x:v>
      </x:c>
      <x:c r="H644" t="s">
        <x:v>83</x:v>
      </x:c>
      <x:c r="I644" s="6">
        <x:v>26.2619171245465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23.97</x:v>
      </x:c>
      <x:c r="R644" s="8">
        <x:v>140586.818614373</x:v>
      </x:c>
      <x:c r="S644" s="12">
        <x:v>333445.87455445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123403</x:v>
      </x:c>
      <x:c r="B645" s="1">
        <x:v>43199.6990800926</x:v>
      </x:c>
      <x:c r="C645" s="6">
        <x:v>10.714221915</x:v>
      </x:c>
      <x:c r="D645" s="14" t="s">
        <x:v>77</x:v>
      </x:c>
      <x:c r="E645" s="15">
        <x:v>43194.5249513079</x:v>
      </x:c>
      <x:c r="F645" t="s">
        <x:v>82</x:v>
      </x:c>
      <x:c r="G645" s="6">
        <x:v>157.866990579151</x:v>
      </x:c>
      <x:c r="H645" t="s">
        <x:v>83</x:v>
      </x:c>
      <x:c r="I645" s="6">
        <x:v>26.2630291955993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23.967</x:v>
      </x:c>
      <x:c r="R645" s="8">
        <x:v>140590.359301362</x:v>
      </x:c>
      <x:c r="S645" s="12">
        <x:v>333443.083299685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123410</x:v>
      </x:c>
      <x:c r="B646" s="1">
        <x:v>43199.6990915509</x:v>
      </x:c>
      <x:c r="C646" s="6">
        <x:v>10.7307061566667</x:v>
      </x:c>
      <x:c r="D646" s="14" t="s">
        <x:v>77</x:v>
      </x:c>
      <x:c r="E646" s="15">
        <x:v>43194.5249513079</x:v>
      </x:c>
      <x:c r="F646" t="s">
        <x:v>82</x:v>
      </x:c>
      <x:c r="G646" s="6">
        <x:v>157.826911093001</x:v>
      </x:c>
      <x:c r="H646" t="s">
        <x:v>83</x:v>
      </x:c>
      <x:c r="I646" s="6">
        <x:v>26.2672370353484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23.969</x:v>
      </x:c>
      <x:c r="R646" s="8">
        <x:v>140587.983697015</x:v>
      </x:c>
      <x:c r="S646" s="12">
        <x:v>333444.12584181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123427</x:v>
      </x:c>
      <x:c r="B647" s="1">
        <x:v>43199.6991032407</x:v>
      </x:c>
      <x:c r="C647" s="6">
        <x:v>10.7475405083333</x:v>
      </x:c>
      <x:c r="D647" s="14" t="s">
        <x:v>77</x:v>
      </x:c>
      <x:c r="E647" s="15">
        <x:v>43194.5249513079</x:v>
      </x:c>
      <x:c r="F647" t="s">
        <x:v>82</x:v>
      </x:c>
      <x:c r="G647" s="6">
        <x:v>157.851125865771</x:v>
      </x:c>
      <x:c r="H647" t="s">
        <x:v>83</x:v>
      </x:c>
      <x:c r="I647" s="6">
        <x:v>26.2550944264199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23.971</x:v>
      </x:c>
      <x:c r="R647" s="8">
        <x:v>140583.320804691</x:v>
      </x:c>
      <x:c r="S647" s="12">
        <x:v>333449.060350144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123438</x:v>
      </x:c>
      <x:c r="B648" s="1">
        <x:v>43199.6991149653</x:v>
      </x:c>
      <x:c r="C648" s="6">
        <x:v>10.7644414366667</x:v>
      </x:c>
      <x:c r="D648" s="14" t="s">
        <x:v>77</x:v>
      </x:c>
      <x:c r="E648" s="15">
        <x:v>43194.5249513079</x:v>
      </x:c>
      <x:c r="F648" t="s">
        <x:v>82</x:v>
      </x:c>
      <x:c r="G648" s="6">
        <x:v>157.854694126762</x:v>
      </x:c>
      <x:c r="H648" t="s">
        <x:v>83</x:v>
      </x:c>
      <x:c r="I648" s="6">
        <x:v>26.2583705220281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23.97</x:v>
      </x:c>
      <x:c r="R648" s="8">
        <x:v>140589.213392137</x:v>
      </x:c>
      <x:c r="S648" s="12">
        <x:v>333440.718977829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123448</x:v>
      </x:c>
      <x:c r="B649" s="1">
        <x:v>43199.6991264699</x:v>
      </x:c>
      <x:c r="C649" s="6">
        <x:v>10.7810090166667</x:v>
      </x:c>
      <x:c r="D649" s="14" t="s">
        <x:v>77</x:v>
      </x:c>
      <x:c r="E649" s="15">
        <x:v>43194.5249513079</x:v>
      </x:c>
      <x:c r="F649" t="s">
        <x:v>82</x:v>
      </x:c>
      <x:c r="G649" s="6">
        <x:v>157.802767367083</x:v>
      </x:c>
      <x:c r="H649" t="s">
        <x:v>83</x:v>
      </x:c>
      <x:c r="I649" s="6">
        <x:v>26.2712645440474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23.969</x:v>
      </x:c>
      <x:c r="R649" s="8">
        <x:v>140591.214253674</x:v>
      </x:c>
      <x:c r="S649" s="12">
        <x:v>333443.528160664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123454</x:v>
      </x:c>
      <x:c r="B650" s="1">
        <x:v>43199.6991381597</x:v>
      </x:c>
      <x:c r="C650" s="6">
        <x:v>10.79785997</x:v>
      </x:c>
      <x:c r="D650" s="14" t="s">
        <x:v>77</x:v>
      </x:c>
      <x:c r="E650" s="15">
        <x:v>43194.5249513079</x:v>
      </x:c>
      <x:c r="F650" t="s">
        <x:v>82</x:v>
      </x:c>
      <x:c r="G650" s="6">
        <x:v>157.855146753145</x:v>
      </x:c>
      <x:c r="H650" t="s">
        <x:v>83</x:v>
      </x:c>
      <x:c r="I650" s="6">
        <x:v>26.2542228051911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23.971</x:v>
      </x:c>
      <x:c r="R650" s="8">
        <x:v>140602.649754193</x:v>
      </x:c>
      <x:c r="S650" s="12">
        <x:v>333441.164454292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123463</x:v>
      </x:c>
      <x:c r="B651" s="1">
        <x:v>43199.6991501968</x:v>
      </x:c>
      <x:c r="C651" s="6">
        <x:v>10.815144255</x:v>
      </x:c>
      <x:c r="D651" s="14" t="s">
        <x:v>77</x:v>
      </x:c>
      <x:c r="E651" s="15">
        <x:v>43194.5249513079</x:v>
      </x:c>
      <x:c r="F651" t="s">
        <x:v>82</x:v>
      </x:c>
      <x:c r="G651" s="6">
        <x:v>157.841191007093</x:v>
      </x:c>
      <x:c r="H651" t="s">
        <x:v>83</x:v>
      </x:c>
      <x:c r="I651" s="6">
        <x:v>26.26414126702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23.969</x:v>
      </x:c>
      <x:c r="R651" s="8">
        <x:v>140591.78970514</x:v>
      </x:c>
      <x:c r="S651" s="12">
        <x:v>333450.634702508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123471</x:v>
      </x:c>
      <x:c r="B652" s="1">
        <x:v>43199.6991611921</x:v>
      </x:c>
      <x:c r="C652" s="6">
        <x:v>10.83097853</x:v>
      </x:c>
      <x:c r="D652" s="14" t="s">
        <x:v>77</x:v>
      </x:c>
      <x:c r="E652" s="15">
        <x:v>43194.5249513079</x:v>
      </x:c>
      <x:c r="F652" t="s">
        <x:v>82</x:v>
      </x:c>
      <x:c r="G652" s="6">
        <x:v>157.867673441122</x:v>
      </x:c>
      <x:c r="H652" t="s">
        <x:v>83</x:v>
      </x:c>
      <x:c r="I652" s="6">
        <x:v>26.2584005779659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23.969</x:v>
      </x:c>
      <x:c r="R652" s="8">
        <x:v>140549.052316104</x:v>
      </x:c>
      <x:c r="S652" s="12">
        <x:v>333448.807494931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123480</x:v>
      </x:c>
      <x:c r="B653" s="1">
        <x:v>43199.6991727662</x:v>
      </x:c>
      <x:c r="C653" s="6">
        <x:v>10.8476961316667</x:v>
      </x:c>
      <x:c r="D653" s="14" t="s">
        <x:v>77</x:v>
      </x:c>
      <x:c r="E653" s="15">
        <x:v>43194.5249513079</x:v>
      </x:c>
      <x:c r="F653" t="s">
        <x:v>82</x:v>
      </x:c>
      <x:c r="G653" s="6">
        <x:v>157.878681348301</x:v>
      </x:c>
      <x:c r="H653" t="s">
        <x:v>83</x:v>
      </x:c>
      <x:c r="I653" s="6">
        <x:v>26.2531708488368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23.97</x:v>
      </x:c>
      <x:c r="R653" s="8">
        <x:v>140293.547766894</x:v>
      </x:c>
      <x:c r="S653" s="12">
        <x:v>333441.633565022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123491</x:v>
      </x:c>
      <x:c r="B654" s="1">
        <x:v>43199.699184456</x:v>
      </x:c>
      <x:c r="C654" s="6">
        <x:v>10.8644970383333</x:v>
      </x:c>
      <x:c r="D654" s="14" t="s">
        <x:v>77</x:v>
      </x:c>
      <x:c r="E654" s="15">
        <x:v>43194.5249513079</x:v>
      </x:c>
      <x:c r="F654" t="s">
        <x:v>82</x:v>
      </x:c>
      <x:c r="G654" s="6">
        <x:v>157.739456778721</x:v>
      </x:c>
      <x:c r="H654" t="s">
        <x:v>83</x:v>
      </x:c>
      <x:c r="I654" s="6">
        <x:v>26.2719858893993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23.974</x:v>
      </x:c>
      <x:c r="R654" s="8">
        <x:v>140690.218834468</x:v>
      </x:c>
      <x:c r="S654" s="12">
        <x:v>333453.261718335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123500</x:v>
      </x:c>
      <x:c r="B655" s="1">
        <x:v>43199.6991960301</x:v>
      </x:c>
      <x:c r="C655" s="6">
        <x:v>10.8811646866667</x:v>
      </x:c>
      <x:c r="D655" s="14" t="s">
        <x:v>77</x:v>
      </x:c>
      <x:c r="E655" s="15">
        <x:v>43194.5249513079</x:v>
      </x:c>
      <x:c r="F655" t="s">
        <x:v>82</x:v>
      </x:c>
      <x:c r="G655" s="6">
        <x:v>157.800877355226</x:v>
      </x:c>
      <x:c r="H655" t="s">
        <x:v>83</x:v>
      </x:c>
      <x:c r="I655" s="6">
        <x:v>26.2643516589519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23.972</x:v>
      </x:c>
      <x:c r="R655" s="8">
        <x:v>140687.981826465</x:v>
      </x:c>
      <x:c r="S655" s="12">
        <x:v>333444.966759374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123515</x:v>
      </x:c>
      <x:c r="B656" s="1">
        <x:v>43199.6992072569</x:v>
      </x:c>
      <x:c r="C656" s="6">
        <x:v>10.8973656033333</x:v>
      </x:c>
      <x:c r="D656" s="14" t="s">
        <x:v>77</x:v>
      </x:c>
      <x:c r="E656" s="15">
        <x:v>43194.5249513079</x:v>
      </x:c>
      <x:c r="F656" t="s">
        <x:v>82</x:v>
      </x:c>
      <x:c r="G656" s="6">
        <x:v>157.83633392657</x:v>
      </x:c>
      <x:c r="H656" t="s">
        <x:v>83</x:v>
      </x:c>
      <x:c r="I656" s="6">
        <x:v>26.2509767695014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23.974</x:v>
      </x:c>
      <x:c r="R656" s="8">
        <x:v>140691.166719636</x:v>
      </x:c>
      <x:c r="S656" s="12">
        <x:v>333435.954583404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123522</x:v>
      </x:c>
      <x:c r="B657" s="1">
        <x:v>43199.6992189005</x:v>
      </x:c>
      <x:c r="C657" s="6">
        <x:v>10.914116545</x:v>
      </x:c>
      <x:c r="D657" s="14" t="s">
        <x:v>77</x:v>
      </x:c>
      <x:c r="E657" s="15">
        <x:v>43194.5249513079</x:v>
      </x:c>
      <x:c r="F657" t="s">
        <x:v>82</x:v>
      </x:c>
      <x:c r="G657" s="6">
        <x:v>157.833600184087</x:v>
      </x:c>
      <x:c r="H657" t="s">
        <x:v>83</x:v>
      </x:c>
      <x:c r="I657" s="6">
        <x:v>26.2475203460604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23.975</x:v>
      </x:c>
      <x:c r="R657" s="8">
        <x:v>140697.673762304</x:v>
      </x:c>
      <x:c r="S657" s="12">
        <x:v>333436.00166248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123538</x:v>
      </x:c>
      <x:c r="B658" s="1">
        <x:v>43199.6992308218</x:v>
      </x:c>
      <x:c r="C658" s="6">
        <x:v>10.9312841283333</x:v>
      </x:c>
      <x:c r="D658" s="14" t="s">
        <x:v>77</x:v>
      </x:c>
      <x:c r="E658" s="15">
        <x:v>43194.5249513079</x:v>
      </x:c>
      <x:c r="F658" t="s">
        <x:v>82</x:v>
      </x:c>
      <x:c r="G658" s="6">
        <x:v>157.863797920406</x:v>
      </x:c>
      <x:c r="H658" t="s">
        <x:v>83</x:v>
      </x:c>
      <x:c r="I658" s="6">
        <x:v>26.2495040321219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23.972</x:v>
      </x:c>
      <x:c r="R658" s="8">
        <x:v>140695.232984882</x:v>
      </x:c>
      <x:c r="S658" s="12">
        <x:v>333443.800207404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123546</x:v>
      </x:c>
      <x:c r="B659" s="1">
        <x:v>43199.6992423958</x:v>
      </x:c>
      <x:c r="C659" s="6">
        <x:v>10.9479350716667</x:v>
      </x:c>
      <x:c r="D659" s="14" t="s">
        <x:v>77</x:v>
      </x:c>
      <x:c r="E659" s="15">
        <x:v>43194.5249513079</x:v>
      </x:c>
      <x:c r="F659" t="s">
        <x:v>82</x:v>
      </x:c>
      <x:c r="G659" s="6">
        <x:v>157.743453385487</x:v>
      </x:c>
      <x:c r="H659" t="s">
        <x:v>83</x:v>
      </x:c>
      <x:c r="I659" s="6">
        <x:v>26.2699120219309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23.974</x:v>
      </x:c>
      <x:c r="R659" s="8">
        <x:v>140698.78296687</x:v>
      </x:c>
      <x:c r="S659" s="12">
        <x:v>333448.75893069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123551</x:v>
      </x:c>
      <x:c r="B660" s="1">
        <x:v>43199.699253669</x:v>
      </x:c>
      <x:c r="C660" s="6">
        <x:v>10.9641860333333</x:v>
      </x:c>
      <x:c r="D660" s="14" t="s">
        <x:v>77</x:v>
      </x:c>
      <x:c r="E660" s="15">
        <x:v>43194.5249513079</x:v>
      </x:c>
      <x:c r="F660" t="s">
        <x:v>82</x:v>
      </x:c>
      <x:c r="G660" s="6">
        <x:v>157.774912436994</x:v>
      </x:c>
      <x:c r="H660" t="s">
        <x:v>83</x:v>
      </x:c>
      <x:c r="I660" s="6">
        <x:v>26.2630893075584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23.974</x:v>
      </x:c>
      <x:c r="R660" s="8">
        <x:v>140709.903809971</x:v>
      </x:c>
      <x:c r="S660" s="12">
        <x:v>333446.769699602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123562</x:v>
      </x:c>
      <x:c r="B661" s="1">
        <x:v>43199.6992654745</x:v>
      </x:c>
      <x:c r="C661" s="6">
        <x:v>10.9811869483333</x:v>
      </x:c>
      <x:c r="D661" s="14" t="s">
        <x:v>77</x:v>
      </x:c>
      <x:c r="E661" s="15">
        <x:v>43194.5249513079</x:v>
      </x:c>
      <x:c r="F661" t="s">
        <x:v>82</x:v>
      </x:c>
      <x:c r="G661" s="6">
        <x:v>157.853331168925</x:v>
      </x:c>
      <x:c r="H661" t="s">
        <x:v>83</x:v>
      </x:c>
      <x:c r="I661" s="6">
        <x:v>26.2501352052059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23.973</x:v>
      </x:c>
      <x:c r="R661" s="8">
        <x:v>140702.86006552</x:v>
      </x:c>
      <x:c r="S661" s="12">
        <x:v>333435.456166322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123570</x:v>
      </x:c>
      <x:c r="B662" s="1">
        <x:v>43199.6992767014</x:v>
      </x:c>
      <x:c r="C662" s="6">
        <x:v>10.99735457</x:v>
      </x:c>
      <x:c r="D662" s="14" t="s">
        <x:v>77</x:v>
      </x:c>
      <x:c r="E662" s="15">
        <x:v>43194.5249513079</x:v>
      </x:c>
      <x:c r="F662" t="s">
        <x:v>82</x:v>
      </x:c>
      <x:c r="G662" s="6">
        <x:v>157.794445766175</x:v>
      </x:c>
      <x:c r="H662" t="s">
        <x:v>83</x:v>
      </x:c>
      <x:c r="I662" s="6">
        <x:v>26.2543730846969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23.976</x:v>
      </x:c>
      <x:c r="R662" s="8">
        <x:v>140708.649959782</x:v>
      </x:c>
      <x:c r="S662" s="12">
        <x:v>333434.746772095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123583</x:v>
      </x:c>
      <x:c r="B663" s="1">
        <x:v>43199.6992885417</x:v>
      </x:c>
      <x:c r="C663" s="6">
        <x:v>11.01440552</x:v>
      </x:c>
      <x:c r="D663" s="14" t="s">
        <x:v>77</x:v>
      </x:c>
      <x:c r="E663" s="15">
        <x:v>43194.5249513079</x:v>
      </x:c>
      <x:c r="F663" t="s">
        <x:v>82</x:v>
      </x:c>
      <x:c r="G663" s="6">
        <x:v>157.852776629625</x:v>
      </x:c>
      <x:c r="H663" t="s">
        <x:v>83</x:v>
      </x:c>
      <x:c r="I663" s="6">
        <x:v>26.2502554286639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23.973</x:v>
      </x:c>
      <x:c r="R663" s="8">
        <x:v>140709.799703723</x:v>
      </x:c>
      <x:c r="S663" s="12">
        <x:v>333445.062067615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123593</x:v>
      </x:c>
      <x:c r="B664" s="1">
        <x:v>43199.6993002315</x:v>
      </x:c>
      <x:c r="C664" s="6">
        <x:v>11.0312398133333</x:v>
      </x:c>
      <x:c r="D664" s="14" t="s">
        <x:v>77</x:v>
      </x:c>
      <x:c r="E664" s="15">
        <x:v>43194.5249513079</x:v>
      </x:c>
      <x:c r="F664" t="s">
        <x:v>82</x:v>
      </x:c>
      <x:c r="G664" s="6">
        <x:v>157.709342768443</x:v>
      </x:c>
      <x:c r="H664" t="s">
        <x:v>83</x:v>
      </x:c>
      <x:c r="I664" s="6">
        <x:v>26.2671468672988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23.978</x:v>
      </x:c>
      <x:c r="R664" s="8">
        <x:v>140716.547355461</x:v>
      </x:c>
      <x:c r="S664" s="12">
        <x:v>333454.847245302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123607</x:v>
      </x:c>
      <x:c r="B665" s="1">
        <x:v>43199.6993116088</x:v>
      </x:c>
      <x:c r="C665" s="6">
        <x:v>11.0476074316667</x:v>
      </x:c>
      <x:c r="D665" s="14" t="s">
        <x:v>77</x:v>
      </x:c>
      <x:c r="E665" s="15">
        <x:v>43194.5249513079</x:v>
      </x:c>
      <x:c r="F665" t="s">
        <x:v>82</x:v>
      </x:c>
      <x:c r="G665" s="6">
        <x:v>157.761684673218</x:v>
      </x:c>
      <x:c r="H665" t="s">
        <x:v>83</x:v>
      </x:c>
      <x:c r="I665" s="6">
        <x:v>26.2643216029605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23.975</x:v>
      </x:c>
      <x:c r="R665" s="8">
        <x:v>140710.846904804</x:v>
      </x:c>
      <x:c r="S665" s="12">
        <x:v>333447.202610102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123610</x:v>
      </x:c>
      <x:c r="B666" s="1">
        <x:v>43199.6993231134</x:v>
      </x:c>
      <x:c r="C666" s="6">
        <x:v>11.0641916716667</x:v>
      </x:c>
      <x:c r="D666" s="14" t="s">
        <x:v>77</x:v>
      </x:c>
      <x:c r="E666" s="15">
        <x:v>43194.5249513079</x:v>
      </x:c>
      <x:c r="F666" t="s">
        <x:v>82</x:v>
      </x:c>
      <x:c r="G666" s="6">
        <x:v>157.740791898532</x:v>
      </x:c>
      <x:c r="H666" t="s">
        <x:v>83</x:v>
      </x:c>
      <x:c r="I666" s="6">
        <x:v>26.2603241585448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23.978</x:v>
      </x:c>
      <x:c r="R666" s="8">
        <x:v>140707.304892402</x:v>
      </x:c>
      <x:c r="S666" s="12">
        <x:v>333440.457359792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123628</x:v>
      </x:c>
      <x:c r="B667" s="1">
        <x:v>43199.699334838</x:v>
      </x:c>
      <x:c r="C667" s="6">
        <x:v>11.0810592816667</x:v>
      </x:c>
      <x:c r="D667" s="14" t="s">
        <x:v>77</x:v>
      </x:c>
      <x:c r="E667" s="15">
        <x:v>43194.5249513079</x:v>
      </x:c>
      <x:c r="F667" t="s">
        <x:v>82</x:v>
      </x:c>
      <x:c r="G667" s="6">
        <x:v>157.768697814478</x:v>
      </x:c>
      <x:c r="H667" t="s">
        <x:v>83</x:v>
      </x:c>
      <x:c r="I667" s="6">
        <x:v>26.251427607604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23.979</x:v>
      </x:c>
      <x:c r="R667" s="8">
        <x:v>140716.795401918</x:v>
      </x:c>
      <x:c r="S667" s="12">
        <x:v>333449.612236426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123634</x:v>
      </x:c>
      <x:c r="B668" s="1">
        <x:v>43199.6993466435</x:v>
      </x:c>
      <x:c r="C668" s="6">
        <x:v>11.0980435966667</x:v>
      </x:c>
      <x:c r="D668" s="14" t="s">
        <x:v>77</x:v>
      </x:c>
      <x:c r="E668" s="15">
        <x:v>43194.5249513079</x:v>
      </x:c>
      <x:c r="F668" t="s">
        <x:v>82</x:v>
      </x:c>
      <x:c r="G668" s="6">
        <x:v>157.733807792948</x:v>
      </x:c>
      <x:c r="H668" t="s">
        <x:v>83</x:v>
      </x:c>
      <x:c r="I668" s="6">
        <x:v>26.2646822748716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23.977</x:v>
      </x:c>
      <x:c r="R668" s="8">
        <x:v>140722.137549888</x:v>
      </x:c>
      <x:c r="S668" s="12">
        <x:v>333460.002269414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123648</x:v>
      </x:c>
      <x:c r="B669" s="1">
        <x:v>43199.6993581018</x:v>
      </x:c>
      <x:c r="C669" s="6">
        <x:v>11.1145445416667</x:v>
      </x:c>
      <x:c r="D669" s="14" t="s">
        <x:v>77</x:v>
      </x:c>
      <x:c r="E669" s="15">
        <x:v>43194.5249513079</x:v>
      </x:c>
      <x:c r="F669" t="s">
        <x:v>82</x:v>
      </x:c>
      <x:c r="G669" s="6">
        <x:v>157.696459490377</x:v>
      </x:c>
      <x:c r="H669" t="s">
        <x:v>83</x:v>
      </x:c>
      <x:c r="I669" s="6">
        <x:v>26.2699420779713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23.978</x:v>
      </x:c>
      <x:c r="R669" s="8">
        <x:v>140725.439195213</x:v>
      </x:c>
      <x:c r="S669" s="12">
        <x:v>333444.447414185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123655</x:v>
      </x:c>
      <x:c r="B670" s="1">
        <x:v>43199.6993694792</x:v>
      </x:c>
      <x:c r="C670" s="6">
        <x:v>11.1309621133333</x:v>
      </x:c>
      <x:c r="D670" s="14" t="s">
        <x:v>77</x:v>
      </x:c>
      <x:c r="E670" s="15">
        <x:v>43194.5249513079</x:v>
      </x:c>
      <x:c r="F670" t="s">
        <x:v>82</x:v>
      </x:c>
      <x:c r="G670" s="6">
        <x:v>157.683692615679</x:v>
      </x:c>
      <x:c r="H670" t="s">
        <x:v>83</x:v>
      </x:c>
      <x:c r="I670" s="6">
        <x:v>26.2670266432356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23.98</x:v>
      </x:c>
      <x:c r="R670" s="8">
        <x:v>140722.462244627</x:v>
      </x:c>
      <x:c r="S670" s="12">
        <x:v>333445.896877737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123664</x:v>
      </x:c>
      <x:c r="B671" s="1">
        <x:v>43199.6993809375</x:v>
      </x:c>
      <x:c r="C671" s="6">
        <x:v>11.1474630483333</x:v>
      </x:c>
      <x:c r="D671" s="14" t="s">
        <x:v>77</x:v>
      </x:c>
      <x:c r="E671" s="15">
        <x:v>43194.5249513079</x:v>
      </x:c>
      <x:c r="F671" t="s">
        <x:v>82</x:v>
      </x:c>
      <x:c r="G671" s="6">
        <x:v>157.718795078798</x:v>
      </x:c>
      <x:c r="H671" t="s">
        <x:v>83</x:v>
      </x:c>
      <x:c r="I671" s="6">
        <x:v>26.2565671662524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23.981</x:v>
      </x:c>
      <x:c r="R671" s="8">
        <x:v>140736.614188809</x:v>
      </x:c>
      <x:c r="S671" s="12">
        <x:v>333444.925320044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123678</x:v>
      </x:c>
      <x:c r="B672" s="1">
        <x:v>43199.6993930903</x:v>
      </x:c>
      <x:c r="C672" s="6">
        <x:v>11.1649306966667</x:v>
      </x:c>
      <x:c r="D672" s="14" t="s">
        <x:v>77</x:v>
      </x:c>
      <x:c r="E672" s="15">
        <x:v>43194.5249513079</x:v>
      </x:c>
      <x:c r="F672" t="s">
        <x:v>82</x:v>
      </x:c>
      <x:c r="G672" s="6">
        <x:v>157.760578330941</x:v>
      </x:c>
      <x:c r="H672" t="s">
        <x:v>83</x:v>
      </x:c>
      <x:c r="I672" s="6">
        <x:v>26.2503455962601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23.98</x:v>
      </x:c>
      <x:c r="R672" s="8">
        <x:v>140733.306686541</x:v>
      </x:c>
      <x:c r="S672" s="12">
        <x:v>333449.586195185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123688</x:v>
      </x:c>
      <x:c r="B673" s="1">
        <x:v>43199.6994041667</x:v>
      </x:c>
      <x:c r="C673" s="6">
        <x:v>11.1809149333333</x:v>
      </x:c>
      <x:c r="D673" s="14" t="s">
        <x:v>77</x:v>
      </x:c>
      <x:c r="E673" s="15">
        <x:v>43194.5249513079</x:v>
      </x:c>
      <x:c r="F673" t="s">
        <x:v>82</x:v>
      </x:c>
      <x:c r="G673" s="6">
        <x:v>157.73818482787</x:v>
      </x:c>
      <x:c r="H673" t="s">
        <x:v>83</x:v>
      </x:c>
      <x:c r="I673" s="6">
        <x:v>26.2665758030389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23.976</x:v>
      </x:c>
      <x:c r="R673" s="8">
        <x:v>140726.108208371</x:v>
      </x:c>
      <x:c r="S673" s="12">
        <x:v>333433.112926772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123693</x:v>
      </x:c>
      <x:c r="B674" s="1">
        <x:v>43199.6994160069</x:v>
      </x:c>
      <x:c r="C674" s="6">
        <x:v>11.1979658933333</x:v>
      </x:c>
      <x:c r="D674" s="14" t="s">
        <x:v>77</x:v>
      </x:c>
      <x:c r="E674" s="15">
        <x:v>43194.5249513079</x:v>
      </x:c>
      <x:c r="F674" t="s">
        <x:v>82</x:v>
      </x:c>
      <x:c r="G674" s="6">
        <x:v>157.686023850246</x:v>
      </x:c>
      <x:c r="H674" t="s">
        <x:v>83</x:v>
      </x:c>
      <x:c r="I674" s="6">
        <x:v>26.2608351098215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23.982</x:v>
      </x:c>
      <x:c r="R674" s="8">
        <x:v>140737.13102231</x:v>
      </x:c>
      <x:c r="S674" s="12">
        <x:v>333433.981413243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123701</x:v>
      </x:c>
      <x:c r="B675" s="1">
        <x:v>43199.6994272338</x:v>
      </x:c>
      <x:c r="C675" s="6">
        <x:v>11.2141334933333</x:v>
      </x:c>
      <x:c r="D675" s="14" t="s">
        <x:v>77</x:v>
      </x:c>
      <x:c r="E675" s="15">
        <x:v>43194.5249513079</x:v>
      </x:c>
      <x:c r="F675" t="s">
        <x:v>82</x:v>
      </x:c>
      <x:c r="G675" s="6">
        <x:v>157.725231332155</x:v>
      </x:c>
      <x:c r="H675" t="s">
        <x:v>83</x:v>
      </x:c>
      <x:c r="I675" s="6">
        <x:v>26.2568076136331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23.98</x:v>
      </x:c>
      <x:c r="R675" s="8">
        <x:v>140731.212365774</x:v>
      </x:c>
      <x:c r="S675" s="12">
        <x:v>333434.113216484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123710</x:v>
      </x:c>
      <x:c r="B676" s="1">
        <x:v>43199.6994388889</x:v>
      </x:c>
      <x:c r="C676" s="6">
        <x:v>11.2309010816667</x:v>
      </x:c>
      <x:c r="D676" s="14" t="s">
        <x:v>77</x:v>
      </x:c>
      <x:c r="E676" s="15">
        <x:v>43194.5249513079</x:v>
      </x:c>
      <x:c r="F676" t="s">
        <x:v>82</x:v>
      </x:c>
      <x:c r="G676" s="6">
        <x:v>157.791146082349</x:v>
      </x:c>
      <x:c r="H676" t="s">
        <x:v>83</x:v>
      </x:c>
      <x:c r="I676" s="6">
        <x:v>26.2465585593004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23.979</x:v>
      </x:c>
      <x:c r="R676" s="8">
        <x:v>140730.927106539</x:v>
      </x:c>
      <x:c r="S676" s="12">
        <x:v>333430.675720819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123725</x:v>
      </x:c>
      <x:c r="B677" s="1">
        <x:v>43199.6994507292</x:v>
      </x:c>
      <x:c r="C677" s="6">
        <x:v>11.2479353833333</x:v>
      </x:c>
      <x:c r="D677" s="14" t="s">
        <x:v>77</x:v>
      </x:c>
      <x:c r="E677" s="15">
        <x:v>43194.5249513079</x:v>
      </x:c>
      <x:c r="F677" t="s">
        <x:v>82</x:v>
      </x:c>
      <x:c r="G677" s="6">
        <x:v>157.745875118354</x:v>
      </x:c>
      <x:c r="H677" t="s">
        <x:v>83</x:v>
      </x:c>
      <x:c r="I677" s="6">
        <x:v>26.252329283991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23.98</x:v>
      </x:c>
      <x:c r="R677" s="8">
        <x:v>140745.77007529</x:v>
      </x:c>
      <x:c r="S677" s="12">
        <x:v>333429.146645247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123731</x:v>
      </x:c>
      <x:c r="B678" s="1">
        <x:v>43199.6994625</x:v>
      </x:c>
      <x:c r="C678" s="6">
        <x:v>11.2649030616667</x:v>
      </x:c>
      <x:c r="D678" s="14" t="s">
        <x:v>77</x:v>
      </x:c>
      <x:c r="E678" s="15">
        <x:v>43194.5249513079</x:v>
      </x:c>
      <x:c r="F678" t="s">
        <x:v>82</x:v>
      </x:c>
      <x:c r="G678" s="6">
        <x:v>157.691091257828</x:v>
      </x:c>
      <x:c r="H678" t="s">
        <x:v>83</x:v>
      </x:c>
      <x:c r="I678" s="6">
        <x:v>26.2625783559388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23.981</x:v>
      </x:c>
      <x:c r="R678" s="8">
        <x:v>140740.762350477</x:v>
      </x:c>
      <x:c r="S678" s="12">
        <x:v>333437.731833027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123747</x:v>
      </x:c>
      <x:c r="B679" s="1">
        <x:v>43199.6994738426</x:v>
      </x:c>
      <x:c r="C679" s="6">
        <x:v>11.2812206016667</x:v>
      </x:c>
      <x:c r="D679" s="14" t="s">
        <x:v>77</x:v>
      </x:c>
      <x:c r="E679" s="15">
        <x:v>43194.5249513079</x:v>
      </x:c>
      <x:c r="F679" t="s">
        <x:v>82</x:v>
      </x:c>
      <x:c r="G679" s="6">
        <x:v>157.763155349914</x:v>
      </x:c>
      <x:c r="H679" t="s">
        <x:v>83</x:v>
      </x:c>
      <x:c r="I679" s="6">
        <x:v>26.2526298428406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23.979</x:v>
      </x:c>
      <x:c r="R679" s="8">
        <x:v>140745.06856791</x:v>
      </x:c>
      <x:c r="S679" s="12">
        <x:v>333435.121845241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123755</x:v>
      </x:c>
      <x:c r="B680" s="1">
        <x:v>43199.6994853009</x:v>
      </x:c>
      <x:c r="C680" s="6">
        <x:v>11.29772157</x:v>
      </x:c>
      <x:c r="D680" s="14" t="s">
        <x:v>77</x:v>
      </x:c>
      <x:c r="E680" s="15">
        <x:v>43194.5249513079</x:v>
      </x:c>
      <x:c r="F680" t="s">
        <x:v>82</x:v>
      </x:c>
      <x:c r="G680" s="6">
        <x:v>157.731790602355</x:v>
      </x:c>
      <x:c r="H680" t="s">
        <x:v>83</x:v>
      </x:c>
      <x:c r="I680" s="6">
        <x:v>26.2480613512334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23.983</x:v>
      </x:c>
      <x:c r="R680" s="8">
        <x:v>140742.796740553</x:v>
      </x:c>
      <x:c r="S680" s="12">
        <x:v>333425.426026774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123760</x:v>
      </x:c>
      <x:c r="B681" s="1">
        <x:v>43199.699496956</x:v>
      </x:c>
      <x:c r="C681" s="6">
        <x:v>11.314505795</x:v>
      </x:c>
      <x:c r="D681" s="14" t="s">
        <x:v>77</x:v>
      </x:c>
      <x:c r="E681" s="15">
        <x:v>43194.5249513079</x:v>
      </x:c>
      <x:c r="F681" t="s">
        <x:v>82</x:v>
      </x:c>
      <x:c r="G681" s="6">
        <x:v>157.71716354582</x:v>
      </x:c>
      <x:c r="H681" t="s">
        <x:v>83</x:v>
      </x:c>
      <x:c r="I681" s="6">
        <x:v>26.2483919655488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23.984</x:v>
      </x:c>
      <x:c r="R681" s="8">
        <x:v>140742.043139736</x:v>
      </x:c>
      <x:c r="S681" s="12">
        <x:v>333427.602609136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123774</x:v>
      </x:c>
      <x:c r="B682" s="1">
        <x:v>43199.6995086806</x:v>
      </x:c>
      <x:c r="C682" s="6">
        <x:v>11.33139011</x:v>
      </x:c>
      <x:c r="D682" s="14" t="s">
        <x:v>77</x:v>
      </x:c>
      <x:c r="E682" s="15">
        <x:v>43194.5249513079</x:v>
      </x:c>
      <x:c r="F682" t="s">
        <x:v>82</x:v>
      </x:c>
      <x:c r="G682" s="6">
        <x:v>157.661509798068</x:v>
      </x:c>
      <x:c r="H682" t="s">
        <x:v>83</x:v>
      </x:c>
      <x:c r="I682" s="6">
        <x:v>26.2661550189096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23.982</x:v>
      </x:c>
      <x:c r="R682" s="8">
        <x:v>140748.17471576</x:v>
      </x:c>
      <x:c r="S682" s="12">
        <x:v>333429.81348132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123785</x:v>
      </x:c>
      <x:c r="B683" s="1">
        <x:v>43199.6995205671</x:v>
      </x:c>
      <x:c r="C683" s="6">
        <x:v>11.3485244</x:v>
      </x:c>
      <x:c r="D683" s="14" t="s">
        <x:v>77</x:v>
      </x:c>
      <x:c r="E683" s="15">
        <x:v>43194.5249513079</x:v>
      </x:c>
      <x:c r="F683" t="s">
        <x:v>82</x:v>
      </x:c>
      <x:c r="G683" s="6">
        <x:v>157.660955836586</x:v>
      </x:c>
      <x:c r="H683" t="s">
        <x:v>83</x:v>
      </x:c>
      <x:c r="I683" s="6">
        <x:v>26.2662752429405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23.982</x:v>
      </x:c>
      <x:c r="R683" s="8">
        <x:v>140750.60696103</x:v>
      </x:c>
      <x:c r="S683" s="12">
        <x:v>333426.552729208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123792</x:v>
      </x:c>
      <x:c r="B684" s="1">
        <x:v>43199.6995314468</x:v>
      </x:c>
      <x:c r="C684" s="6">
        <x:v>11.3641919483333</x:v>
      </x:c>
      <x:c r="D684" s="14" t="s">
        <x:v>77</x:v>
      </x:c>
      <x:c r="E684" s="15">
        <x:v>43194.5249513079</x:v>
      </x:c>
      <x:c r="F684" t="s">
        <x:v>82</x:v>
      </x:c>
      <x:c r="G684" s="6">
        <x:v>157.712863229934</x:v>
      </x:c>
      <x:c r="H684" t="s">
        <x:v>83</x:v>
      </x:c>
      <x:c r="I684" s="6">
        <x:v>26.2635401472871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23.979</x:v>
      </x:c>
      <x:c r="R684" s="8">
        <x:v>140757.265155706</x:v>
      </x:c>
      <x:c r="S684" s="12">
        <x:v>333435.127032128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123801</x:v>
      </x:c>
      <x:c r="B685" s="1">
        <x:v>43199.6995432523</x:v>
      </x:c>
      <x:c r="C685" s="6">
        <x:v>11.381176205</x:v>
      </x:c>
      <x:c r="D685" s="14" t="s">
        <x:v>77</x:v>
      </x:c>
      <x:c r="E685" s="15">
        <x:v>43194.5249513079</x:v>
      </x:c>
      <x:c r="F685" t="s">
        <x:v>82</x:v>
      </x:c>
      <x:c r="G685" s="6">
        <x:v>157.67254230628</x:v>
      </x:c>
      <x:c r="H685" t="s">
        <x:v>83</x:v>
      </x:c>
      <x:c r="I685" s="6">
        <x:v>26.2523893957587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23.986</x:v>
      </x:c>
      <x:c r="R685" s="8">
        <x:v>140755.106649513</x:v>
      </x:c>
      <x:c r="S685" s="12">
        <x:v>333432.590088124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123816</x:v>
      </x:c>
      <x:c r="B686" s="1">
        <x:v>43199.6995546644</x:v>
      </x:c>
      <x:c r="C686" s="6">
        <x:v>11.39762721</x:v>
      </x:c>
      <x:c r="D686" s="14" t="s">
        <x:v>77</x:v>
      </x:c>
      <x:c r="E686" s="15">
        <x:v>43194.5249513079</x:v>
      </x:c>
      <x:c r="F686" t="s">
        <x:v>82</x:v>
      </x:c>
      <x:c r="G686" s="6">
        <x:v>157.616128180445</x:v>
      </x:c>
      <x:c r="H686" t="s">
        <x:v>83</x:v>
      </x:c>
      <x:c r="I686" s="6">
        <x:v>26.2674774834932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23.985</x:v>
      </x:c>
      <x:c r="R686" s="8">
        <x:v>140761.5687254</x:v>
      </x:c>
      <x:c r="S686" s="12">
        <x:v>333431.026973722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123827</x:v>
      </x:c>
      <x:c r="B687" s="1">
        <x:v>43199.6995667824</x:v>
      </x:c>
      <x:c r="C687" s="6">
        <x:v>11.4150614583333</x:v>
      </x:c>
      <x:c r="D687" s="14" t="s">
        <x:v>77</x:v>
      </x:c>
      <x:c r="E687" s="15">
        <x:v>43194.5249513079</x:v>
      </x:c>
      <x:c r="F687" t="s">
        <x:v>82</x:v>
      </x:c>
      <x:c r="G687" s="6">
        <x:v>157.688826767217</x:v>
      </x:c>
      <x:c r="H687" t="s">
        <x:v>83</x:v>
      </x:c>
      <x:c r="I687" s="6">
        <x:v>26.251698110495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23.985</x:v>
      </x:c>
      <x:c r="R687" s="8">
        <x:v>140754.111877275</x:v>
      </x:c>
      <x:c r="S687" s="12">
        <x:v>333424.983148422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123830</x:v>
      </x:c>
      <x:c r="B688" s="1">
        <x:v>43199.699578669</x:v>
      </x:c>
      <x:c r="C688" s="6">
        <x:v>11.43216243</x:v>
      </x:c>
      <x:c r="D688" s="14" t="s">
        <x:v>77</x:v>
      </x:c>
      <x:c r="E688" s="15">
        <x:v>43194.5249513079</x:v>
      </x:c>
      <x:c r="F688" t="s">
        <x:v>82</x:v>
      </x:c>
      <x:c r="G688" s="6">
        <x:v>157.68815868417</x:v>
      </x:c>
      <x:c r="H688" t="s">
        <x:v>83</x:v>
      </x:c>
      <x:c r="I688" s="6">
        <x:v>26.257528955879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23.983</x:v>
      </x:c>
      <x:c r="R688" s="8">
        <x:v>140765.509441357</x:v>
      </x:c>
      <x:c r="S688" s="12">
        <x:v>333436.050950491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123847</x:v>
      </x:c>
      <x:c r="B689" s="1">
        <x:v>43199.6995892014</x:v>
      </x:c>
      <x:c r="C689" s="6">
        <x:v>11.4473299633333</x:v>
      </x:c>
      <x:c r="D689" s="14" t="s">
        <x:v>77</x:v>
      </x:c>
      <x:c r="E689" s="15">
        <x:v>43194.5249513079</x:v>
      </x:c>
      <x:c r="F689" t="s">
        <x:v>82</x:v>
      </x:c>
      <x:c r="G689" s="6">
        <x:v>157.628509347389</x:v>
      </x:c>
      <x:c r="H689" t="s">
        <x:v>83</x:v>
      </x:c>
      <x:c r="I689" s="6">
        <x:v>26.261947180516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23.986</x:v>
      </x:c>
      <x:c r="R689" s="8">
        <x:v>140753.39588826</x:v>
      </x:c>
      <x:c r="S689" s="12">
        <x:v>333409.811315576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123852</x:v>
      </x:c>
      <x:c r="B690" s="1">
        <x:v>43199.6996013542</x:v>
      </x:c>
      <x:c r="C690" s="6">
        <x:v>11.4648309866667</x:v>
      </x:c>
      <x:c r="D690" s="14" t="s">
        <x:v>77</x:v>
      </x:c>
      <x:c r="E690" s="15">
        <x:v>43194.5249513079</x:v>
      </x:c>
      <x:c r="F690" t="s">
        <x:v>82</x:v>
      </x:c>
      <x:c r="G690" s="6">
        <x:v>157.717189330455</x:v>
      </x:c>
      <x:c r="H690" t="s">
        <x:v>83</x:v>
      </x:c>
      <x:c r="I690" s="6">
        <x:v>26.2540725256918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23.982</x:v>
      </x:c>
      <x:c r="R690" s="8">
        <x:v>140761.763158636</x:v>
      </x:c>
      <x:c r="S690" s="12">
        <x:v>333425.655459723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123861</x:v>
      </x:c>
      <x:c r="B691" s="1">
        <x:v>43199.6996125347</x:v>
      </x:c>
      <x:c r="C691" s="6">
        <x:v>11.4809485633333</x:v>
      </x:c>
      <x:c r="D691" s="14" t="s">
        <x:v>77</x:v>
      </x:c>
      <x:c r="E691" s="15">
        <x:v>43194.5249513079</x:v>
      </x:c>
      <x:c r="F691" t="s">
        <x:v>82</x:v>
      </x:c>
      <x:c r="G691" s="6">
        <x:v>157.64894372153</x:v>
      </x:c>
      <x:c r="H691" t="s">
        <x:v>83</x:v>
      </x:c>
      <x:c r="I691" s="6">
        <x:v>26.2603542145007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23.985</x:v>
      </x:c>
      <x:c r="R691" s="8">
        <x:v>140755.306034212</x:v>
      </x:c>
      <x:c r="S691" s="12">
        <x:v>333420.827583419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123879</x:v>
      </x:c>
      <x:c r="B692" s="1">
        <x:v>43199.6996247685</x:v>
      </x:c>
      <x:c r="C692" s="6">
        <x:v>11.498566185</x:v>
      </x:c>
      <x:c r="D692" s="14" t="s">
        <x:v>77</x:v>
      </x:c>
      <x:c r="E692" s="15">
        <x:v>43194.5249513079</x:v>
      </x:c>
      <x:c r="F692" t="s">
        <x:v>82</x:v>
      </x:c>
      <x:c r="G692" s="6">
        <x:v>157.642493798103</x:v>
      </x:c>
      <x:c r="H692" t="s">
        <x:v>83</x:v>
      </x:c>
      <x:c r="I692" s="6">
        <x:v>26.2589115289497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23.986</x:v>
      </x:c>
      <x:c r="R692" s="8">
        <x:v>140772.379766978</x:v>
      </x:c>
      <x:c r="S692" s="12">
        <x:v>333429.868454381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123885</x:v>
      </x:c>
      <x:c r="B693" s="1">
        <x:v>43199.6996359954</x:v>
      </x:c>
      <x:c r="C693" s="6">
        <x:v>11.5147171133333</x:v>
      </x:c>
      <x:c r="D693" s="14" t="s">
        <x:v>77</x:v>
      </x:c>
      <x:c r="E693" s="15">
        <x:v>43194.5249513079</x:v>
      </x:c>
      <x:c r="F693" t="s">
        <x:v>82</x:v>
      </x:c>
      <x:c r="G693" s="6">
        <x:v>157.582329160625</x:v>
      </x:c>
      <x:c r="H693" t="s">
        <x:v>83</x:v>
      </x:c>
      <x:c r="I693" s="6">
        <x:v>26.269130564956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23.987</x:v>
      </x:c>
      <x:c r="R693" s="8">
        <x:v>140763.285990356</x:v>
      </x:c>
      <x:c r="S693" s="12">
        <x:v>333431.80568427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123897</x:v>
      </x:c>
      <x:c r="B694" s="1">
        <x:v>43199.6996473032</x:v>
      </x:c>
      <x:c r="C694" s="6">
        <x:v>11.53098471</x:v>
      </x:c>
      <x:c r="D694" s="14" t="s">
        <x:v>77</x:v>
      </x:c>
      <x:c r="E694" s="15">
        <x:v>43194.5249513079</x:v>
      </x:c>
      <x:c r="F694" t="s">
        <x:v>82</x:v>
      </x:c>
      <x:c r="G694" s="6">
        <x:v>157.557496240569</x:v>
      </x:c>
      <x:c r="H694" t="s">
        <x:v>83</x:v>
      </x:c>
      <x:c r="I694" s="6">
        <x:v>26.261947180516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23.991</x:v>
      </x:c>
      <x:c r="R694" s="8">
        <x:v>140768.056000766</x:v>
      </x:c>
      <x:c r="S694" s="12">
        <x:v>333432.605092501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123902</x:v>
      </x:c>
      <x:c r="B695" s="1">
        <x:v>43199.699658912</x:v>
      </x:c>
      <x:c r="C695" s="6">
        <x:v>11.5477189483333</x:v>
      </x:c>
      <x:c r="D695" s="14" t="s">
        <x:v>77</x:v>
      </x:c>
      <x:c r="E695" s="15">
        <x:v>43194.5249513079</x:v>
      </x:c>
      <x:c r="F695" t="s">
        <x:v>82</x:v>
      </x:c>
      <x:c r="G695" s="6">
        <x:v>157.580352216876</x:v>
      </x:c>
      <x:c r="H695" t="s">
        <x:v>83</x:v>
      </x:c>
      <x:c r="I695" s="6">
        <x:v>26.2626685238661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23.989</x:v>
      </x:c>
      <x:c r="R695" s="8">
        <x:v>140767.411328555</x:v>
      </x:c>
      <x:c r="S695" s="12">
        <x:v>333428.780794284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123916</x:v>
      </x:c>
      <x:c r="B696" s="1">
        <x:v>43199.6996703356</x:v>
      </x:c>
      <x:c r="C696" s="6">
        <x:v>11.5641699066667</x:v>
      </x:c>
      <x:c r="D696" s="14" t="s">
        <x:v>77</x:v>
      </x:c>
      <x:c r="E696" s="15">
        <x:v>43194.5249513079</x:v>
      </x:c>
      <x:c r="F696" t="s">
        <x:v>82</x:v>
      </x:c>
      <x:c r="G696" s="6">
        <x:v>157.591920224445</x:v>
      </x:c>
      <x:c r="H696" t="s">
        <x:v>83</x:v>
      </x:c>
      <x:c r="I696" s="6">
        <x:v>26.2629991396198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23.988</x:v>
      </x:c>
      <x:c r="R696" s="8">
        <x:v>140773.119081854</x:v>
      </x:c>
      <x:c r="S696" s="12">
        <x:v>333417.34504589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123921</x:v>
      </x:c>
      <x:c r="B697" s="1">
        <x:v>43199.6996819444</x:v>
      </x:c>
      <x:c r="C697" s="6">
        <x:v>11.580887565</x:v>
      </x:c>
      <x:c r="D697" s="14" t="s">
        <x:v>77</x:v>
      </x:c>
      <x:c r="E697" s="15">
        <x:v>43194.5249513079</x:v>
      </x:c>
      <x:c r="F697" t="s">
        <x:v>82</x:v>
      </x:c>
      <x:c r="G697" s="6">
        <x:v>157.640198003457</x:v>
      </x:c>
      <x:c r="H697" t="s">
        <x:v>83</x:v>
      </x:c>
      <x:c r="I697" s="6">
        <x:v>26.2565671662524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23.987</x:v>
      </x:c>
      <x:c r="R697" s="8">
        <x:v>140772.333355752</x:v>
      </x:c>
      <x:c r="S697" s="12">
        <x:v>333427.789630534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123937</x:v>
      </x:c>
      <x:c r="B698" s="1">
        <x:v>43199.6996934838</x:v>
      </x:c>
      <x:c r="C698" s="6">
        <x:v>11.5974884533333</x:v>
      </x:c>
      <x:c r="D698" s="14" t="s">
        <x:v>77</x:v>
      </x:c>
      <x:c r="E698" s="15">
        <x:v>43194.5249513079</x:v>
      </x:c>
      <x:c r="F698" t="s">
        <x:v>82</x:v>
      </x:c>
      <x:c r="G698" s="6">
        <x:v>157.626116247012</x:v>
      </x:c>
      <x:c r="H698" t="s">
        <x:v>83</x:v>
      </x:c>
      <x:c r="I698" s="6">
        <x:v>26.2555753209881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23.988</x:v>
      </x:c>
      <x:c r="R698" s="8">
        <x:v>140778.267021874</x:v>
      </x:c>
      <x:c r="S698" s="12">
        <x:v>333430.351372531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123942</x:v>
      </x:c>
      <x:c r="B699" s="1">
        <x:v>43199.6997049421</x:v>
      </x:c>
      <x:c r="C699" s="6">
        <x:v>11.6139726933333</x:v>
      </x:c>
      <x:c r="D699" s="14" t="s">
        <x:v>77</x:v>
      </x:c>
      <x:c r="E699" s="15">
        <x:v>43194.5249513079</x:v>
      </x:c>
      <x:c r="F699" t="s">
        <x:v>82</x:v>
      </x:c>
      <x:c r="G699" s="6">
        <x:v>157.607008019067</x:v>
      </x:c>
      <x:c r="H699" t="s">
        <x:v>83</x:v>
      </x:c>
      <x:c r="I699" s="6">
        <x:v>26.2552447059652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23.99</x:v>
      </x:c>
      <x:c r="R699" s="8">
        <x:v>140776.321134076</x:v>
      </x:c>
      <x:c r="S699" s="12">
        <x:v>333435.450801527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123954</x:v>
      </x:c>
      <x:c r="B700" s="1">
        <x:v>43199.6997165162</x:v>
      </x:c>
      <x:c r="C700" s="6">
        <x:v>11.6306736716667</x:v>
      </x:c>
      <x:c r="D700" s="14" t="s">
        <x:v>77</x:v>
      </x:c>
      <x:c r="E700" s="15">
        <x:v>43194.5249513079</x:v>
      </x:c>
      <x:c r="F700" t="s">
        <x:v>82</x:v>
      </x:c>
      <x:c r="G700" s="6">
        <x:v>157.634475983801</x:v>
      </x:c>
      <x:c r="H700" t="s">
        <x:v>83</x:v>
      </x:c>
      <x:c r="I700" s="6">
        <x:v>26.2464383359752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23.991</x:v>
      </x:c>
      <x:c r="R700" s="8">
        <x:v>140782.852777332</x:v>
      </x:c>
      <x:c r="S700" s="12">
        <x:v>333419.683718169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123967</x:v>
      </x:c>
      <x:c r="B701" s="1">
        <x:v>43199.6997282407</x:v>
      </x:c>
      <x:c r="C701" s="6">
        <x:v>11.6475579866667</x:v>
      </x:c>
      <x:c r="D701" s="14" t="s">
        <x:v>77</x:v>
      </x:c>
      <x:c r="E701" s="15">
        <x:v>43194.5249513079</x:v>
      </x:c>
      <x:c r="F701" t="s">
        <x:v>82</x:v>
      </x:c>
      <x:c r="G701" s="6">
        <x:v>157.570069511489</x:v>
      </x:c>
      <x:c r="H701" t="s">
        <x:v>83</x:v>
      </x:c>
      <x:c r="I701" s="6">
        <x:v>26.2689502287571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23.988</x:v>
      </x:c>
      <x:c r="R701" s="8">
        <x:v>140784.138387689</x:v>
      </x:c>
      <x:c r="S701" s="12">
        <x:v>333410.309332806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123973</x:v>
      </x:c>
      <x:c r="B702" s="1">
        <x:v>43199.6997398958</x:v>
      </x:c>
      <x:c r="C702" s="6">
        <x:v>11.664358905</x:v>
      </x:c>
      <x:c r="D702" s="14" t="s">
        <x:v>77</x:v>
      </x:c>
      <x:c r="E702" s="15">
        <x:v>43194.5249513079</x:v>
      </x:c>
      <x:c r="F702" t="s">
        <x:v>82</x:v>
      </x:c>
      <x:c r="G702" s="6">
        <x:v>157.560915879567</x:v>
      </x:c>
      <x:c r="H702" t="s">
        <x:v>83</x:v>
      </x:c>
      <x:c r="I702" s="6">
        <x:v>26.2652533388095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23.99</x:v>
      </x:c>
      <x:c r="R702" s="8">
        <x:v>140793.523221594</x:v>
      </x:c>
      <x:c r="S702" s="12">
        <x:v>333423.97633617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123988</x:v>
      </x:c>
      <x:c r="B703" s="1">
        <x:v>43199.6997513079</x:v>
      </x:c>
      <x:c r="C703" s="6">
        <x:v>11.6807765</x:v>
      </x:c>
      <x:c r="D703" s="14" t="s">
        <x:v>77</x:v>
      </x:c>
      <x:c r="E703" s="15">
        <x:v>43194.5249513079</x:v>
      </x:c>
      <x:c r="F703" t="s">
        <x:v>82</x:v>
      </x:c>
      <x:c r="G703" s="6">
        <x:v>157.446296904794</x:v>
      </x:c>
      <x:c r="H703" t="s">
        <x:v>83</x:v>
      </x:c>
      <x:c r="I703" s="6">
        <x:v>26.2775763211303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23.994</x:v>
      </x:c>
      <x:c r="R703" s="8">
        <x:v>140790.070116831</x:v>
      </x:c>
      <x:c r="S703" s="12">
        <x:v>333409.565146387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123994</x:v>
      </x:c>
      <x:c r="B704" s="1">
        <x:v>43199.6997631944</x:v>
      </x:c>
      <x:c r="C704" s="6">
        <x:v>11.6978941066667</x:v>
      </x:c>
      <x:c r="D704" s="14" t="s">
        <x:v>77</x:v>
      </x:c>
      <x:c r="E704" s="15">
        <x:v>43194.5249513079</x:v>
      </x:c>
      <x:c r="F704" t="s">
        <x:v>82</x:v>
      </x:c>
      <x:c r="G704" s="6">
        <x:v>157.534049997564</x:v>
      </x:c>
      <x:c r="H704" t="s">
        <x:v>83</x:v>
      </x:c>
      <x:c r="I704" s="6">
        <x:v>26.2654036188096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23.992</x:v>
      </x:c>
      <x:c r="R704" s="8">
        <x:v>140791.211260529</x:v>
      </x:c>
      <x:c r="S704" s="12">
        <x:v>333408.138303206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124001</x:v>
      </x:c>
      <x:c r="B705" s="1">
        <x:v>43199.6997748495</x:v>
      </x:c>
      <x:c r="C705" s="6">
        <x:v>11.7146950716667</x:v>
      </x:c>
      <x:c r="D705" s="14" t="s">
        <x:v>77</x:v>
      </x:c>
      <x:c r="E705" s="15">
        <x:v>43194.5249513079</x:v>
      </x:c>
      <x:c r="F705" t="s">
        <x:v>82</x:v>
      </x:c>
      <x:c r="G705" s="6">
        <x:v>157.520206553358</x:v>
      </x:c>
      <x:c r="H705" t="s">
        <x:v>83</x:v>
      </x:c>
      <x:c r="I705" s="6">
        <x:v>26.2728875713069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23.99</x:v>
      </x:c>
      <x:c r="R705" s="8">
        <x:v>140786.177221984</x:v>
      </x:c>
      <x:c r="S705" s="12">
        <x:v>333428.63684201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124018</x:v>
      </x:c>
      <x:c r="B706" s="1">
        <x:v>43199.6997864236</x:v>
      </x:c>
      <x:c r="C706" s="6">
        <x:v>11.731362685</x:v>
      </x:c>
      <x:c r="D706" s="14" t="s">
        <x:v>77</x:v>
      </x:c>
      <x:c r="E706" s="15">
        <x:v>43194.5249513079</x:v>
      </x:c>
      <x:c r="F706" t="s">
        <x:v>82</x:v>
      </x:c>
      <x:c r="G706" s="6">
        <x:v>157.62180387106</x:v>
      </x:c>
      <x:c r="H706" t="s">
        <x:v>83</x:v>
      </x:c>
      <x:c r="I706" s="6">
        <x:v>26.250826490148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23.99</x:v>
      </x:c>
      <x:c r="R706" s="8">
        <x:v>140798.944238709</x:v>
      </x:c>
      <x:c r="S706" s="12">
        <x:v>333431.576216505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124020</x:v>
      </x:c>
      <x:c r="B707" s="1">
        <x:v>43199.6997975694</x:v>
      </x:c>
      <x:c r="C707" s="6">
        <x:v>11.74741365</x:v>
      </x:c>
      <x:c r="D707" s="14" t="s">
        <x:v>77</x:v>
      </x:c>
      <x:c r="E707" s="15">
        <x:v>43194.5249513079</x:v>
      </x:c>
      <x:c r="F707" t="s">
        <x:v>82</x:v>
      </x:c>
      <x:c r="G707" s="6">
        <x:v>157.593916575583</x:v>
      </x:c>
      <x:c r="H707" t="s">
        <x:v>83</x:v>
      </x:c>
      <x:c r="I707" s="6">
        <x:v>26.2552447059652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23.991</x:v>
      </x:c>
      <x:c r="R707" s="8">
        <x:v>140785.730908998</x:v>
      </x:c>
      <x:c r="S707" s="12">
        <x:v>333415.587043023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124034</x:v>
      </x:c>
      <x:c r="B708" s="1">
        <x:v>43199.6998094097</x:v>
      </x:c>
      <x:c r="C708" s="6">
        <x:v>11.7644645766667</x:v>
      </x:c>
      <x:c r="D708" s="14" t="s">
        <x:v>77</x:v>
      </x:c>
      <x:c r="E708" s="15">
        <x:v>43194.5249513079</x:v>
      </x:c>
      <x:c r="F708" t="s">
        <x:v>82</x:v>
      </x:c>
      <x:c r="G708" s="6">
        <x:v>157.506354015622</x:v>
      </x:c>
      <x:c r="H708" t="s">
        <x:v>83</x:v>
      </x:c>
      <x:c r="I708" s="6">
        <x:v>26.2702125823539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23.992</x:v>
      </x:c>
      <x:c r="R708" s="8">
        <x:v>140798.482599064</x:v>
      </x:c>
      <x:c r="S708" s="12">
        <x:v>333426.402387669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124041</x:v>
      </x:c>
      <x:c r="B709" s="1">
        <x:v>43199.6998210648</x:v>
      </x:c>
      <x:c r="C709" s="6">
        <x:v>11.7812488583333</x:v>
      </x:c>
      <x:c r="D709" s="14" t="s">
        <x:v>77</x:v>
      </x:c>
      <x:c r="E709" s="15">
        <x:v>43194.5249513079</x:v>
      </x:c>
      <x:c r="F709" t="s">
        <x:v>82</x:v>
      </x:c>
      <x:c r="G709" s="6">
        <x:v>157.557358331567</x:v>
      </x:c>
      <x:c r="H709" t="s">
        <x:v>83</x:v>
      </x:c>
      <x:c r="I709" s="6">
        <x:v>26.2574988999486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23.993</x:v>
      </x:c>
      <x:c r="R709" s="8">
        <x:v>140791.098477244</x:v>
      </x:c>
      <x:c r="S709" s="12">
        <x:v>333416.661575002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124055</x:v>
      </x:c>
      <x:c r="B710" s="1">
        <x:v>43199.6998326389</x:v>
      </x:c>
      <x:c r="C710" s="6">
        <x:v>11.7979164266667</x:v>
      </x:c>
      <x:c r="D710" s="14" t="s">
        <x:v>77</x:v>
      </x:c>
      <x:c r="E710" s="15">
        <x:v>43194.5249513079</x:v>
      </x:c>
      <x:c r="F710" t="s">
        <x:v>82</x:v>
      </x:c>
      <x:c r="G710" s="6">
        <x:v>157.594390529265</x:v>
      </x:c>
      <x:c r="H710" t="s">
        <x:v>83</x:v>
      </x:c>
      <x:c r="I710" s="6">
        <x:v>26.2522992281074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23.992</x:v>
      </x:c>
      <x:c r="R710" s="8">
        <x:v>140791.684307965</x:v>
      </x:c>
      <x:c r="S710" s="12">
        <x:v>333414.725964245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124064</x:v>
      </x:c>
      <x:c r="B711" s="1">
        <x:v>43199.699844294</x:v>
      </x:c>
      <x:c r="C711" s="6">
        <x:v>11.814667415</x:v>
      </x:c>
      <x:c r="D711" s="14" t="s">
        <x:v>77</x:v>
      </x:c>
      <x:c r="E711" s="15">
        <x:v>43194.5249513079</x:v>
      </x:c>
      <x:c r="F711" t="s">
        <x:v>82</x:v>
      </x:c>
      <x:c r="G711" s="6">
        <x:v>157.519287265886</x:v>
      </x:c>
      <x:c r="H711" t="s">
        <x:v>83</x:v>
      </x:c>
      <x:c r="I711" s="6">
        <x:v>26.2600837109126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23.995</x:v>
      </x:c>
      <x:c r="R711" s="8">
        <x:v>140804.774817696</x:v>
      </x:c>
      <x:c r="S711" s="12">
        <x:v>333422.474160785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124073</x:v>
      </x:c>
      <x:c r="B712" s="1">
        <x:v>43199.6998555208</x:v>
      </x:c>
      <x:c r="C712" s="6">
        <x:v>11.83080165</x:v>
      </x:c>
      <x:c r="D712" s="14" t="s">
        <x:v>77</x:v>
      </x:c>
      <x:c r="E712" s="15">
        <x:v>43194.5249513079</x:v>
      </x:c>
      <x:c r="F712" t="s">
        <x:v>82</x:v>
      </x:c>
      <x:c r="G712" s="6">
        <x:v>157.515906163974</x:v>
      </x:c>
      <x:c r="H712" t="s">
        <x:v>83</x:v>
      </x:c>
      <x:c r="I712" s="6">
        <x:v>26.2636603712253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23.994</x:v>
      </x:c>
      <x:c r="R712" s="8">
        <x:v>140804.948570977</x:v>
      </x:c>
      <x:c r="S712" s="12">
        <x:v>333422.652005617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124086</x:v>
      </x:c>
      <x:c r="B713" s="1">
        <x:v>43199.6998672454</x:v>
      </x:c>
      <x:c r="C713" s="6">
        <x:v>11.84773593</x:v>
      </x:c>
      <x:c r="D713" s="14" t="s">
        <x:v>77</x:v>
      </x:c>
      <x:c r="E713" s="15">
        <x:v>43194.5249513079</x:v>
      </x:c>
      <x:c r="F713" t="s">
        <x:v>82</x:v>
      </x:c>
      <x:c r="G713" s="6">
        <x:v>157.473264349158</x:v>
      </x:c>
      <x:c r="H713" t="s">
        <x:v>83</x:v>
      </x:c>
      <x:c r="I713" s="6">
        <x:v>26.2615564529324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23.998</x:v>
      </x:c>
      <x:c r="R713" s="8">
        <x:v>140814.465930822</x:v>
      </x:c>
      <x:c r="S713" s="12">
        <x:v>333428.675039741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124097</x:v>
      </x:c>
      <x:c r="B714" s="1">
        <x:v>43199.6998790509</x:v>
      </x:c>
      <x:c r="C714" s="6">
        <x:v>11.8647368916667</x:v>
      </x:c>
      <x:c r="D714" s="14" t="s">
        <x:v>77</x:v>
      </x:c>
      <x:c r="E714" s="15">
        <x:v>43194.5249513079</x:v>
      </x:c>
      <x:c r="F714" t="s">
        <x:v>82</x:v>
      </x:c>
      <x:c r="G714" s="6">
        <x:v>157.550419881071</x:v>
      </x:c>
      <x:c r="H714" t="s">
        <x:v>83</x:v>
      </x:c>
      <x:c r="I714" s="6">
        <x:v>26.2533211282957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23.995</x:v>
      </x:c>
      <x:c r="R714" s="8">
        <x:v>140806.206232497</x:v>
      </x:c>
      <x:c r="S714" s="12">
        <x:v>333415.372697974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124108</x:v>
      </x:c>
      <x:c r="B715" s="1">
        <x:v>43199.6998901273</x:v>
      </x:c>
      <x:c r="C715" s="6">
        <x:v>11.8806378233333</x:v>
      </x:c>
      <x:c r="D715" s="14" t="s">
        <x:v>77</x:v>
      </x:c>
      <x:c r="E715" s="15">
        <x:v>43194.5249513079</x:v>
      </x:c>
      <x:c r="F715" t="s">
        <x:v>82</x:v>
      </x:c>
      <x:c r="G715" s="6">
        <x:v>157.545517085909</x:v>
      </x:c>
      <x:c r="H715" t="s">
        <x:v>83</x:v>
      </x:c>
      <x:c r="I715" s="6">
        <x:v>26.257228396591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23.994</x:v>
      </x:c>
      <x:c r="R715" s="8">
        <x:v>140810.320813104</x:v>
      </x:c>
      <x:c r="S715" s="12">
        <x:v>333406.821048635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124116</x:v>
      </x:c>
      <x:c r="B716" s="1">
        <x:v>43199.6999019329</x:v>
      </x:c>
      <x:c r="C716" s="6">
        <x:v>11.8976387616667</x:v>
      </x:c>
      <x:c r="D716" s="14" t="s">
        <x:v>77</x:v>
      </x:c>
      <x:c r="E716" s="15">
        <x:v>43194.5249513079</x:v>
      </x:c>
      <x:c r="F716" t="s">
        <x:v>82</x:v>
      </x:c>
      <x:c r="G716" s="6">
        <x:v>157.535318539289</x:v>
      </x:c>
      <x:c r="H716" t="s">
        <x:v>83</x:v>
      </x:c>
      <x:c r="I716" s="6">
        <x:v>26.2509166577593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23.997</x:v>
      </x:c>
      <x:c r="R716" s="8">
        <x:v>140808.691641568</x:v>
      </x:c>
      <x:c r="S716" s="12">
        <x:v>333415.449646728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124128</x:v>
      </x:c>
      <x:c r="B717" s="1">
        <x:v>43199.6999135417</x:v>
      </x:c>
      <x:c r="C717" s="6">
        <x:v>11.914389715</x:v>
      </x:c>
      <x:c r="D717" s="14" t="s">
        <x:v>77</x:v>
      </x:c>
      <x:c r="E717" s="15">
        <x:v>43194.5249513079</x:v>
      </x:c>
      <x:c r="F717" t="s">
        <x:v>82</x:v>
      </x:c>
      <x:c r="G717" s="6">
        <x:v>157.548680459437</x:v>
      </x:c>
      <x:c r="H717" t="s">
        <x:v>83</x:v>
      </x:c>
      <x:c r="I717" s="6">
        <x:v>26.2508565460184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23.996</x:v>
      </x:c>
      <x:c r="R717" s="8">
        <x:v>140818.875516492</x:v>
      </x:c>
      <x:c r="S717" s="12">
        <x:v>333414.163222425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124133</x:v>
      </x:c>
      <x:c r="B718" s="1">
        <x:v>43199.6999250347</x:v>
      </x:c>
      <x:c r="C718" s="6">
        <x:v>11.9309239333333</x:v>
      </x:c>
      <x:c r="D718" s="14" t="s">
        <x:v>77</x:v>
      </x:c>
      <x:c r="E718" s="15">
        <x:v>43194.5249513079</x:v>
      </x:c>
      <x:c r="F718" t="s">
        <x:v>82</x:v>
      </x:c>
      <x:c r="G718" s="6">
        <x:v>157.511842131128</x:v>
      </x:c>
      <x:c r="H718" t="s">
        <x:v>83</x:v>
      </x:c>
      <x:c r="I718" s="6">
        <x:v>26.2519686134074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23.998</x:v>
      </x:c>
      <x:c r="R718" s="8">
        <x:v>140813.634047618</x:v>
      </x:c>
      <x:c r="S718" s="12">
        <x:v>333422.513841253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124145</x:v>
      </x:c>
      <x:c r="B719" s="1">
        <x:v>43199.6999366898</x:v>
      </x:c>
      <x:c r="C719" s="6">
        <x:v>11.9477248966667</x:v>
      </x:c>
      <x:c r="D719" s="14" t="s">
        <x:v>77</x:v>
      </x:c>
      <x:c r="E719" s="15">
        <x:v>43194.5249513079</x:v>
      </x:c>
      <x:c r="F719" t="s">
        <x:v>82</x:v>
      </x:c>
      <x:c r="G719" s="6">
        <x:v>157.61801422119</x:v>
      </x:c>
      <x:c r="H719" t="s">
        <x:v>83</x:v>
      </x:c>
      <x:c r="I719" s="6">
        <x:v>26.2357985887093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23.996</x:v>
      </x:c>
      <x:c r="R719" s="8">
        <x:v>140815.310304394</x:v>
      </x:c>
      <x:c r="S719" s="12">
        <x:v>333419.731640955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124151</x:v>
      </x:c>
      <x:c r="B720" s="1">
        <x:v>43199.6999482986</x:v>
      </x:c>
      <x:c r="C720" s="6">
        <x:v>11.96442584</x:v>
      </x:c>
      <x:c r="D720" s="14" t="s">
        <x:v>77</x:v>
      </x:c>
      <x:c r="E720" s="15">
        <x:v>43194.5249513079</x:v>
      </x:c>
      <x:c r="F720" t="s">
        <x:v>82</x:v>
      </x:c>
      <x:c r="G720" s="6">
        <x:v>157.508478268051</x:v>
      </x:c>
      <x:c r="H720" t="s">
        <x:v>83</x:v>
      </x:c>
      <x:c r="I720" s="6">
        <x:v>26.2567475017863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23.997</x:v>
      </x:c>
      <x:c r="R720" s="8">
        <x:v>140826.49293419</x:v>
      </x:c>
      <x:c r="S720" s="12">
        <x:v>333415.761100469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124162</x:v>
      </x:c>
      <x:c r="B721" s="1">
        <x:v>43199.6999600694</x:v>
      </x:c>
      <x:c r="C721" s="6">
        <x:v>11.9813934733333</x:v>
      </x:c>
      <x:c r="D721" s="14" t="s">
        <x:v>77</x:v>
      </x:c>
      <x:c r="E721" s="15">
        <x:v>43194.5249513079</x:v>
      </x:c>
      <x:c r="F721" t="s">
        <x:v>82</x:v>
      </x:c>
      <x:c r="G721" s="6">
        <x:v>157.425410185193</x:v>
      </x:c>
      <x:c r="H721" t="s">
        <x:v>83</x:v>
      </x:c>
      <x:c r="I721" s="6">
        <x:v>26.2719558333397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23.998</x:v>
      </x:c>
      <x:c r="R721" s="8">
        <x:v>140817.279346351</x:v>
      </x:c>
      <x:c r="S721" s="12">
        <x:v>333415.107103029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124176</x:v>
      </x:c>
      <x:c r="B722" s="1">
        <x:v>43199.6999712153</x:v>
      </x:c>
      <x:c r="C722" s="6">
        <x:v>11.9974277216667</x:v>
      </x:c>
      <x:c r="D722" s="14" t="s">
        <x:v>77</x:v>
      </x:c>
      <x:c r="E722" s="15">
        <x:v>43194.5249513079</x:v>
      </x:c>
      <x:c r="F722" t="s">
        <x:v>82</x:v>
      </x:c>
      <x:c r="G722" s="6">
        <x:v>157.374502229794</x:v>
      </x:c>
      <x:c r="H722" t="s">
        <x:v>83</x:v>
      </x:c>
      <x:c r="I722" s="6">
        <x:v>26.2716552727607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24.002</x:v>
      </x:c>
      <x:c r="R722" s="8">
        <x:v>140819.001947909</x:v>
      </x:c>
      <x:c r="S722" s="12">
        <x:v>333418.890755483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124187</x:v>
      </x:c>
      <x:c r="B723" s="1">
        <x:v>43199.6999830671</x:v>
      </x:c>
      <x:c r="C723" s="6">
        <x:v>12.0144953166667</x:v>
      </x:c>
      <x:c r="D723" s="14" t="s">
        <x:v>77</x:v>
      </x:c>
      <x:c r="E723" s="15">
        <x:v>43194.5249513079</x:v>
      </x:c>
      <x:c r="F723" t="s">
        <x:v>82</x:v>
      </x:c>
      <x:c r="G723" s="6">
        <x:v>157.491030689452</x:v>
      </x:c>
      <x:c r="H723" t="s">
        <x:v>83</x:v>
      </x:c>
      <x:c r="I723" s="6">
        <x:v>26.2548539791619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23.999</x:v>
      </x:c>
      <x:c r="R723" s="8">
        <x:v>140827.814764792</x:v>
      </x:c>
      <x:c r="S723" s="12">
        <x:v>333431.832264124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124191</x:v>
      </x:c>
      <x:c r="B724" s="1">
        <x:v>43199.6999946412</x:v>
      </x:c>
      <x:c r="C724" s="6">
        <x:v>12.0311629316667</x:v>
      </x:c>
      <x:c r="D724" s="14" t="s">
        <x:v>77</x:v>
      </x:c>
      <x:c r="E724" s="15">
        <x:v>43194.5249513079</x:v>
      </x:c>
      <x:c r="F724" t="s">
        <x:v>82</x:v>
      </x:c>
      <x:c r="G724" s="6">
        <x:v>157.564732030883</x:v>
      </x:c>
      <x:c r="H724" t="s">
        <x:v>83</x:v>
      </x:c>
      <x:c r="I724" s="6">
        <x:v>26.2473700668611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23.996</x:v>
      </x:c>
      <x:c r="R724" s="8">
        <x:v>140825.774957801</x:v>
      </x:c>
      <x:c r="S724" s="12">
        <x:v>333412.46376865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124207</x:v>
      </x:c>
      <x:c r="B725" s="1">
        <x:v>43199.7000061343</x:v>
      </x:c>
      <x:c r="C725" s="6">
        <x:v>12.0477472516667</x:v>
      </x:c>
      <x:c r="D725" s="14" t="s">
        <x:v>77</x:v>
      </x:c>
      <x:c r="E725" s="15">
        <x:v>43194.5249513079</x:v>
      </x:c>
      <x:c r="F725" t="s">
        <x:v>82</x:v>
      </x:c>
      <x:c r="G725" s="6">
        <x:v>157.496562552399</x:v>
      </x:c>
      <x:c r="H725" t="s">
        <x:v>83</x:v>
      </x:c>
      <x:c r="I725" s="6">
        <x:v>26.2581300745351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23.997</x:v>
      </x:c>
      <x:c r="R725" s="8">
        <x:v>140825.656527408</x:v>
      </x:c>
      <x:c r="S725" s="12">
        <x:v>333405.89497581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124216</x:v>
      </x:c>
      <x:c r="B726" s="1">
        <x:v>43199.7000178588</x:v>
      </x:c>
      <x:c r="C726" s="6">
        <x:v>12.0646148733333</x:v>
      </x:c>
      <x:c r="D726" s="14" t="s">
        <x:v>77</x:v>
      </x:c>
      <x:c r="E726" s="15">
        <x:v>43194.5249513079</x:v>
      </x:c>
      <x:c r="F726" t="s">
        <x:v>82</x:v>
      </x:c>
      <x:c r="G726" s="6">
        <x:v>157.406558139098</x:v>
      </x:c>
      <x:c r="H726" t="s">
        <x:v>83</x:v>
      </x:c>
      <x:c r="I726" s="6">
        <x:v>26.2634800353198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24.002</x:v>
      </x:c>
      <x:c r="R726" s="8">
        <x:v>140831.675920792</x:v>
      </x:c>
      <x:c r="S726" s="12">
        <x:v>333407.454664943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124228</x:v>
      </x:c>
      <x:c r="B727" s="1">
        <x:v>43199.7000292477</x:v>
      </x:c>
      <x:c r="C727" s="6">
        <x:v>12.0810157633333</x:v>
      </x:c>
      <x:c r="D727" s="14" t="s">
        <x:v>77</x:v>
      </x:c>
      <x:c r="E727" s="15">
        <x:v>43194.5249513079</x:v>
      </x:c>
      <x:c r="F727" t="s">
        <x:v>82</x:v>
      </x:c>
      <x:c r="G727" s="6">
        <x:v>157.444800973101</x:v>
      </x:c>
      <x:c r="H727" t="s">
        <x:v>83</x:v>
      </x:c>
      <x:c r="I727" s="6">
        <x:v>26.2580098507951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24.001</x:v>
      </x:c>
      <x:c r="R727" s="8">
        <x:v>140834.988765181</x:v>
      </x:c>
      <x:c r="S727" s="12">
        <x:v>333427.336220413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124235</x:v>
      </x:c>
      <x:c r="B728" s="1">
        <x:v>43199.7000408218</x:v>
      </x:c>
      <x:c r="C728" s="6">
        <x:v>12.09766673</x:v>
      </x:c>
      <x:c r="D728" s="14" t="s">
        <x:v>77</x:v>
      </x:c>
      <x:c r="E728" s="15">
        <x:v>43194.5249513079</x:v>
      </x:c>
      <x:c r="F728" t="s">
        <x:v>82</x:v>
      </x:c>
      <x:c r="G728" s="6">
        <x:v>157.491428570707</x:v>
      </x:c>
      <x:c r="H728" t="s">
        <x:v>83</x:v>
      </x:c>
      <x:c r="I728" s="6">
        <x:v>26.2535615754441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23.999</x:v>
      </x:c>
      <x:c r="R728" s="8">
        <x:v>140838.312072231</x:v>
      </x:c>
      <x:c r="S728" s="12">
        <x:v>333426.995760865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124248</x:v>
      </x:c>
      <x:c r="B729" s="1">
        <x:v>43199.7000523148</x:v>
      </x:c>
      <x:c r="C729" s="6">
        <x:v>12.1142010166667</x:v>
      </x:c>
      <x:c r="D729" s="14" t="s">
        <x:v>77</x:v>
      </x:c>
      <x:c r="E729" s="15">
        <x:v>43194.5249513079</x:v>
      </x:c>
      <x:c r="F729" t="s">
        <x:v>82</x:v>
      </x:c>
      <x:c r="G729" s="6">
        <x:v>157.418607511578</x:v>
      </x:c>
      <x:c r="H729" t="s">
        <x:v>83</x:v>
      </x:c>
      <x:c r="I729" s="6">
        <x:v>26.2620674043969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24.002</x:v>
      </x:c>
      <x:c r="R729" s="8">
        <x:v>140838.039016484</x:v>
      </x:c>
      <x:c r="S729" s="12">
        <x:v>333412.961092195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124250</x:v>
      </x:c>
      <x:c r="B730" s="1">
        <x:v>43199.7000638542</x:v>
      </x:c>
      <x:c r="C730" s="6">
        <x:v>12.1308519266667</x:v>
      </x:c>
      <x:c r="D730" s="14" t="s">
        <x:v>77</x:v>
      </x:c>
      <x:c r="E730" s="15">
        <x:v>43194.5249513079</x:v>
      </x:c>
      <x:c r="F730" t="s">
        <x:v>82</x:v>
      </x:c>
      <x:c r="G730" s="6">
        <x:v>157.490736701052</x:v>
      </x:c>
      <x:c r="H730" t="s">
        <x:v>83</x:v>
      </x:c>
      <x:c r="I730" s="6">
        <x:v>26.2492335294082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24.001</x:v>
      </x:c>
      <x:c r="R730" s="8">
        <x:v>140830.693685551</x:v>
      </x:c>
      <x:c r="S730" s="12">
        <x:v>333411.731439633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124263</x:v>
      </x:c>
      <x:c r="B731" s="1">
        <x:v>43199.7000758449</x:v>
      </x:c>
      <x:c r="C731" s="6">
        <x:v>12.148102895</x:v>
      </x:c>
      <x:c r="D731" s="14" t="s">
        <x:v>77</x:v>
      </x:c>
      <x:c r="E731" s="15">
        <x:v>43194.5249513079</x:v>
      </x:c>
      <x:c r="F731" t="s">
        <x:v>82</x:v>
      </x:c>
      <x:c r="G731" s="6">
        <x:v>157.398143882393</x:v>
      </x:c>
      <x:c r="H731" t="s">
        <x:v>83</x:v>
      </x:c>
      <x:c r="I731" s="6">
        <x:v>26.2665156910166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24.002</x:v>
      </x:c>
      <x:c r="R731" s="8">
        <x:v>140845.455774836</x:v>
      </x:c>
      <x:c r="S731" s="12">
        <x:v>333416.688593322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124278</x:v>
      </x:c>
      <x:c r="B732" s="1">
        <x:v>43199.700086956</x:v>
      </x:c>
      <x:c r="C732" s="6">
        <x:v>12.1640871666667</x:v>
      </x:c>
      <x:c r="D732" s="14" t="s">
        <x:v>77</x:v>
      </x:c>
      <x:c r="E732" s="15">
        <x:v>43194.5249513079</x:v>
      </x:c>
      <x:c r="F732" t="s">
        <x:v>82</x:v>
      </x:c>
      <x:c r="G732" s="6">
        <x:v>157.495424328831</x:v>
      </x:c>
      <x:c r="H732" t="s">
        <x:v>83</x:v>
      </x:c>
      <x:c r="I732" s="6">
        <x:v>26.24700939681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24.001</x:v>
      </x:c>
      <x:c r="R732" s="8">
        <x:v>140846.924937353</x:v>
      </x:c>
      <x:c r="S732" s="12">
        <x:v>333420.049555203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124282</x:v>
      </x:c>
      <x:c r="B733" s="1">
        <x:v>43199.7000986921</x:v>
      </x:c>
      <x:c r="C733" s="6">
        <x:v>12.181004765</x:v>
      </x:c>
      <x:c r="D733" s="14" t="s">
        <x:v>77</x:v>
      </x:c>
      <x:c r="E733" s="15">
        <x:v>43194.5249513079</x:v>
      </x:c>
      <x:c r="F733" t="s">
        <x:v>82</x:v>
      </x:c>
      <x:c r="G733" s="6">
        <x:v>157.397195816782</x:v>
      </x:c>
      <x:c r="H733" t="s">
        <x:v>83</x:v>
      </x:c>
      <x:c r="I733" s="6">
        <x:v>26.2513073841046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24.007</x:v>
      </x:c>
      <x:c r="R733" s="8">
        <x:v>140844.645238245</x:v>
      </x:c>
      <x:c r="S733" s="12">
        <x:v>333410.447658773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124292</x:v>
      </x:c>
      <x:c r="B734" s="1">
        <x:v>43199.7001104514</x:v>
      </x:c>
      <x:c r="C734" s="6">
        <x:v>12.19795574</x:v>
      </x:c>
      <x:c r="D734" s="14" t="s">
        <x:v>77</x:v>
      </x:c>
      <x:c r="E734" s="15">
        <x:v>43194.5249513079</x:v>
      </x:c>
      <x:c r="F734" t="s">
        <x:v>82</x:v>
      </x:c>
      <x:c r="G734" s="6">
        <x:v>157.439057680841</x:v>
      </x:c>
      <x:c r="H734" t="s">
        <x:v>83</x:v>
      </x:c>
      <x:c r="I734" s="6">
        <x:v>26.251938557527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24.004</x:v>
      </x:c>
      <x:c r="R734" s="8">
        <x:v>140852.611633543</x:v>
      </x:c>
      <x:c r="S734" s="12">
        <x:v>333419.611502571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124303</x:v>
      </x:c>
      <x:c r="B735" s="1">
        <x:v>43199.7001220718</x:v>
      </x:c>
      <x:c r="C735" s="6">
        <x:v>12.2146566816667</x:v>
      </x:c>
      <x:c r="D735" s="14" t="s">
        <x:v>77</x:v>
      </x:c>
      <x:c r="E735" s="15">
        <x:v>43194.5249513079</x:v>
      </x:c>
      <x:c r="F735" t="s">
        <x:v>82</x:v>
      </x:c>
      <x:c r="G735" s="6">
        <x:v>157.463827156243</x:v>
      </x:c>
      <x:c r="H735" t="s">
        <x:v>83</x:v>
      </x:c>
      <x:c r="I735" s="6">
        <x:v>26.2522391163416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24.002</x:v>
      </x:c>
      <x:c r="R735" s="8">
        <x:v>140845.669329772</x:v>
      </x:c>
      <x:c r="S735" s="12">
        <x:v>333417.897986864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124318</x:v>
      </x:c>
      <x:c r="B736" s="1">
        <x:v>43199.700133912</x:v>
      </x:c>
      <x:c r="C736" s="6">
        <x:v>12.23174096</x:v>
      </x:c>
      <x:c r="D736" s="14" t="s">
        <x:v>77</x:v>
      </x:c>
      <x:c r="E736" s="15">
        <x:v>43194.5249513079</x:v>
      </x:c>
      <x:c r="F736" t="s">
        <x:v>82</x:v>
      </x:c>
      <x:c r="G736" s="6">
        <x:v>157.431928923336</x:v>
      </x:c>
      <x:c r="H736" t="s">
        <x:v>83</x:v>
      </x:c>
      <x:c r="I736" s="6">
        <x:v>26.2506461549319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24.005</x:v>
      </x:c>
      <x:c r="R736" s="8">
        <x:v>140849.964536292</x:v>
      </x:c>
      <x:c r="S736" s="12">
        <x:v>333425.084953138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124324</x:v>
      </x:c>
      <x:c r="B737" s="1">
        <x:v>43199.7001449074</x:v>
      </x:c>
      <x:c r="C737" s="6">
        <x:v>12.2475752</x:v>
      </x:c>
      <x:c r="D737" s="14" t="s">
        <x:v>77</x:v>
      </x:c>
      <x:c r="E737" s="15">
        <x:v>43194.5249513079</x:v>
      </x:c>
      <x:c r="F737" t="s">
        <x:v>82</x:v>
      </x:c>
      <x:c r="G737" s="6">
        <x:v>157.456757809993</x:v>
      </x:c>
      <x:c r="H737" t="s">
        <x:v>83</x:v>
      </x:c>
      <x:c r="I737" s="6">
        <x:v>26.2480914070788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24.004</x:v>
      </x:c>
      <x:c r="R737" s="8">
        <x:v>140846.664518879</x:v>
      </x:c>
      <x:c r="S737" s="12">
        <x:v>333414.929487333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124337</x:v>
      </x:c>
      <x:c r="B738" s="1">
        <x:v>43199.7001565162</x:v>
      </x:c>
      <x:c r="C738" s="6">
        <x:v>12.26427612</x:v>
      </x:c>
      <x:c r="D738" s="14" t="s">
        <x:v>77</x:v>
      </x:c>
      <x:c r="E738" s="15">
        <x:v>43194.5249513079</x:v>
      </x:c>
      <x:c r="F738" t="s">
        <x:v>82</x:v>
      </x:c>
      <x:c r="G738" s="6">
        <x:v>157.460031946206</x:v>
      </x:c>
      <x:c r="H738" t="s">
        <x:v>83</x:v>
      </x:c>
      <x:c r="I738" s="6">
        <x:v>26.2559059360433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24.001</x:v>
      </x:c>
      <x:c r="R738" s="8">
        <x:v>140855.988044409</x:v>
      </x:c>
      <x:c r="S738" s="12">
        <x:v>333412.201267514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124348</x:v>
      </x:c>
      <x:c r="B739" s="1">
        <x:v>43199.7001680208</x:v>
      </x:c>
      <x:c r="C739" s="6">
        <x:v>12.2808604166667</x:v>
      </x:c>
      <x:c r="D739" s="14" t="s">
        <x:v>77</x:v>
      </x:c>
      <x:c r="E739" s="15">
        <x:v>43194.5249513079</x:v>
      </x:c>
      <x:c r="F739" t="s">
        <x:v>82</x:v>
      </x:c>
      <x:c r="G739" s="6">
        <x:v>157.374396283241</x:v>
      </x:c>
      <x:c r="H739" t="s">
        <x:v>83</x:v>
      </x:c>
      <x:c r="I739" s="6">
        <x:v>26.261947180516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24.005</x:v>
      </x:c>
      <x:c r="R739" s="8">
        <x:v>140849.97728359</x:v>
      </x:c>
      <x:c r="S739" s="12">
        <x:v>333416.572634225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124356</x:v>
      </x:c>
      <x:c r="B740" s="1">
        <x:v>43199.7001795139</x:v>
      </x:c>
      <x:c r="C740" s="6">
        <x:v>12.2973946466667</x:v>
      </x:c>
      <x:c r="D740" s="14" t="s">
        <x:v>77</x:v>
      </x:c>
      <x:c r="E740" s="15">
        <x:v>43194.5249513079</x:v>
      </x:c>
      <x:c r="F740" t="s">
        <x:v>82</x:v>
      </x:c>
      <x:c r="G740" s="6">
        <x:v>157.283523385678</x:v>
      </x:c>
      <x:c r="H740" t="s">
        <x:v>83</x:v>
      </x:c>
      <x:c r="I740" s="6">
        <x:v>26.2687097805065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24.01</x:v>
      </x:c>
      <x:c r="R740" s="8">
        <x:v>140857.800528006</x:v>
      </x:c>
      <x:c r="S740" s="12">
        <x:v>333425.156124006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124362</x:v>
      </x:c>
      <x:c r="B741" s="1">
        <x:v>43199.7001909722</x:v>
      </x:c>
      <x:c r="C741" s="6">
        <x:v>12.3139122516667</x:v>
      </x:c>
      <x:c r="D741" s="14" t="s">
        <x:v>77</x:v>
      </x:c>
      <x:c r="E741" s="15">
        <x:v>43194.5249513079</x:v>
      </x:c>
      <x:c r="F741" t="s">
        <x:v>82</x:v>
      </x:c>
      <x:c r="G741" s="6">
        <x:v>157.353946439503</x:v>
      </x:c>
      <x:c r="H741" t="s">
        <x:v>83</x:v>
      </x:c>
      <x:c r="I741" s="6">
        <x:v>26.2619171245465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24.007</x:v>
      </x:c>
      <x:c r="R741" s="8">
        <x:v>140861.566468036</x:v>
      </x:c>
      <x:c r="S741" s="12">
        <x:v>333411.451953703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124377</x:v>
      </x:c>
      <x:c r="B742" s="1">
        <x:v>43199.700203044</x:v>
      </x:c>
      <x:c r="C742" s="6">
        <x:v>12.3312799116667</x:v>
      </x:c>
      <x:c r="D742" s="14" t="s">
        <x:v>77</x:v>
      </x:c>
      <x:c r="E742" s="15">
        <x:v>43194.5249513079</x:v>
      </x:c>
      <x:c r="F742" t="s">
        <x:v>82</x:v>
      </x:c>
      <x:c r="G742" s="6">
        <x:v>157.372531066358</x:v>
      </x:c>
      <x:c r="H742" t="s">
        <x:v>83</x:v>
      </x:c>
      <x:c r="I742" s="6">
        <x:v>26.2550343146045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24.008</x:v>
      </x:c>
      <x:c r="R742" s="8">
        <x:v>140859.629569788</x:v>
      </x:c>
      <x:c r="S742" s="12">
        <x:v>333422.823561247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124388</x:v>
      </x:c>
      <x:c r="B743" s="1">
        <x:v>43199.7002145486</x:v>
      </x:c>
      <x:c r="C743" s="6">
        <x:v>12.3478308566667</x:v>
      </x:c>
      <x:c r="D743" s="14" t="s">
        <x:v>77</x:v>
      </x:c>
      <x:c r="E743" s="15">
        <x:v>43194.5249513079</x:v>
      </x:c>
      <x:c r="F743" t="s">
        <x:v>82</x:v>
      </x:c>
      <x:c r="G743" s="6">
        <x:v>157.400682077654</x:v>
      </x:c>
      <x:c r="H743" t="s">
        <x:v>83</x:v>
      </x:c>
      <x:c r="I743" s="6">
        <x:v>26.2574387880895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24.005</x:v>
      </x:c>
      <x:c r="R743" s="8">
        <x:v>140857.757647692</x:v>
      </x:c>
      <x:c r="S743" s="12">
        <x:v>333415.578285091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124393</x:v>
      </x:c>
      <x:c r="B744" s="1">
        <x:v>43199.7002264699</x:v>
      </x:c>
      <x:c r="C744" s="6">
        <x:v>12.3649818733333</x:v>
      </x:c>
      <x:c r="D744" s="14" t="s">
        <x:v>77</x:v>
      </x:c>
      <x:c r="E744" s="15">
        <x:v>43194.5249513079</x:v>
      </x:c>
      <x:c r="F744" t="s">
        <x:v>82</x:v>
      </x:c>
      <x:c r="G744" s="6">
        <x:v>157.30397271292</x:v>
      </x:c>
      <x:c r="H744" t="s">
        <x:v>83</x:v>
      </x:c>
      <x:c r="I744" s="6">
        <x:v>26.2642614909801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24.01</x:v>
      </x:c>
      <x:c r="R744" s="8">
        <x:v>140859.280594575</x:v>
      </x:c>
      <x:c r="S744" s="12">
        <x:v>333397.640350443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124407</x:v>
      </x:c>
      <x:c r="B745" s="1">
        <x:v>43199.7002373843</x:v>
      </x:c>
      <x:c r="C745" s="6">
        <x:v>12.3807327166667</x:v>
      </x:c>
      <x:c r="D745" s="14" t="s">
        <x:v>77</x:v>
      </x:c>
      <x:c r="E745" s="15">
        <x:v>43194.5249513079</x:v>
      </x:c>
      <x:c r="F745" t="s">
        <x:v>82</x:v>
      </x:c>
      <x:c r="G745" s="6">
        <x:v>157.353013750033</x:v>
      </x:c>
      <x:c r="H745" t="s">
        <x:v>83</x:v>
      </x:c>
      <x:c r="I745" s="6">
        <x:v>26.2523893957587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24.01</x:v>
      </x:c>
      <x:c r="R745" s="8">
        <x:v>140864.714455925</x:v>
      </x:c>
      <x:c r="S745" s="12">
        <x:v>333409.608533988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124411</x:v>
      </x:c>
      <x:c r="B746" s="1">
        <x:v>43199.7002493866</x:v>
      </x:c>
      <x:c r="C746" s="6">
        <x:v>12.3979836966667</x:v>
      </x:c>
      <x:c r="D746" s="14" t="s">
        <x:v>77</x:v>
      </x:c>
      <x:c r="E746" s="15">
        <x:v>43194.5249513079</x:v>
      </x:c>
      <x:c r="F746" t="s">
        <x:v>82</x:v>
      </x:c>
      <x:c r="G746" s="6">
        <x:v>157.356553677982</x:v>
      </x:c>
      <x:c r="H746" t="s">
        <x:v>83</x:v>
      </x:c>
      <x:c r="I746" s="6">
        <x:v>26.2601438228185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24.007</x:v>
      </x:c>
      <x:c r="R746" s="8">
        <x:v>140861.133896243</x:v>
      </x:c>
      <x:c r="S746" s="12">
        <x:v>333406.050047405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124420</x:v>
      </x:c>
      <x:c r="B747" s="1">
        <x:v>43199.7002604977</x:v>
      </x:c>
      <x:c r="C747" s="6">
        <x:v>12.4140012283333</x:v>
      </x:c>
      <x:c r="D747" s="14" t="s">
        <x:v>77</x:v>
      </x:c>
      <x:c r="E747" s="15">
        <x:v>43194.5249513079</x:v>
      </x:c>
      <x:c r="F747" t="s">
        <x:v>82</x:v>
      </x:c>
      <x:c r="G747" s="6">
        <x:v>157.433910116122</x:v>
      </x:c>
      <x:c r="H747" t="s">
        <x:v>83</x:v>
      </x:c>
      <x:c r="I747" s="6">
        <x:v>26.2416895180577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24.008</x:v>
      </x:c>
      <x:c r="R747" s="8">
        <x:v>140864.223146601</x:v>
      </x:c>
      <x:c r="S747" s="12">
        <x:v>333398.920164899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124433</x:v>
      </x:c>
      <x:c r="B748" s="1">
        <x:v>43199.7002720718</x:v>
      </x:c>
      <x:c r="C748" s="6">
        <x:v>12.4306355133333</x:v>
      </x:c>
      <x:c r="D748" s="14" t="s">
        <x:v>77</x:v>
      </x:c>
      <x:c r="E748" s="15">
        <x:v>43194.5249513079</x:v>
      </x:c>
      <x:c r="F748" t="s">
        <x:v>82</x:v>
      </x:c>
      <x:c r="G748" s="6">
        <x:v>157.369565473505</x:v>
      </x:c>
      <x:c r="H748" t="s">
        <x:v>83</x:v>
      </x:c>
      <x:c r="I748" s="6">
        <x:v>26.2585208017199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24.007</x:v>
      </x:c>
      <x:c r="R748" s="8">
        <x:v>140869.421597754</x:v>
      </x:c>
      <x:c r="S748" s="12">
        <x:v>333400.648628733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124448</x:v>
      </x:c>
      <x:c r="B749" s="1">
        <x:v>43199.7002841435</x:v>
      </x:c>
      <x:c r="C749" s="6">
        <x:v>12.44803648</x:v>
      </x:c>
      <x:c r="D749" s="14" t="s">
        <x:v>77</x:v>
      </x:c>
      <x:c r="E749" s="15">
        <x:v>43194.5249513079</x:v>
      </x:c>
      <x:c r="F749" t="s">
        <x:v>82</x:v>
      </x:c>
      <x:c r="G749" s="6">
        <x:v>157.3864296245</x:v>
      </x:c>
      <x:c r="H749" t="s">
        <x:v>83</x:v>
      </x:c>
      <x:c r="I749" s="6">
        <x:v>26.2548539791619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24.007</x:v>
      </x:c>
      <x:c r="R749" s="8">
        <x:v>140871.839076227</x:v>
      </x:c>
      <x:c r="S749" s="12">
        <x:v>333413.978327244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124455</x:v>
      </x:c>
      <x:c r="B750" s="1">
        <x:v>43199.7002956018</x:v>
      </x:c>
      <x:c r="C750" s="6">
        <x:v>12.4645374716667</x:v>
      </x:c>
      <x:c r="D750" s="14" t="s">
        <x:v>77</x:v>
      </x:c>
      <x:c r="E750" s="15">
        <x:v>43194.5249513079</x:v>
      </x:c>
      <x:c r="F750" t="s">
        <x:v>82</x:v>
      </x:c>
      <x:c r="G750" s="6">
        <x:v>157.358495750207</x:v>
      </x:c>
      <x:c r="H750" t="s">
        <x:v>83</x:v>
      </x:c>
      <x:c r="I750" s="6">
        <x:v>26.2552447059652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24.009</x:v>
      </x:c>
      <x:c r="R750" s="8">
        <x:v>140866.692201965</x:v>
      </x:c>
      <x:c r="S750" s="12">
        <x:v>333409.00136983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124461</x:v>
      </x:c>
      <x:c r="B751" s="1">
        <x:v>43199.7003069097</x:v>
      </x:c>
      <x:c r="C751" s="6">
        <x:v>12.4808050466667</x:v>
      </x:c>
      <x:c r="D751" s="14" t="s">
        <x:v>77</x:v>
      </x:c>
      <x:c r="E751" s="15">
        <x:v>43194.5249513079</x:v>
      </x:c>
      <x:c r="F751" t="s">
        <x:v>82</x:v>
      </x:c>
      <x:c r="G751" s="6">
        <x:v>157.296290110626</x:v>
      </x:c>
      <x:c r="H751" t="s">
        <x:v>83</x:v>
      </x:c>
      <x:c r="I751" s="6">
        <x:v>26.2574087321605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24.013</x:v>
      </x:c>
      <x:c r="R751" s="8">
        <x:v>140870.780723899</x:v>
      </x:c>
      <x:c r="S751" s="12">
        <x:v>333410.884360056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124478</x:v>
      </x:c>
      <x:c r="B752" s="1">
        <x:v>43199.7003184838</x:v>
      </x:c>
      <x:c r="C752" s="6">
        <x:v>12.4975226483333</x:v>
      </x:c>
      <x:c r="D752" s="14" t="s">
        <x:v>77</x:v>
      </x:c>
      <x:c r="E752" s="15">
        <x:v>43194.5249513079</x:v>
      </x:c>
      <x:c r="F752" t="s">
        <x:v>82</x:v>
      </x:c>
      <x:c r="G752" s="6">
        <x:v>157.440607384801</x:v>
      </x:c>
      <x:c r="H752" t="s">
        <x:v>83</x:v>
      </x:c>
      <x:c r="I752" s="6">
        <x:v>26.2373915430749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24.009</x:v>
      </x:c>
      <x:c r="R752" s="8">
        <x:v>140872.552507254</x:v>
      </x:c>
      <x:c r="S752" s="12">
        <x:v>333419.226660024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124488</x:v>
      </x:c>
      <x:c r="B753" s="1">
        <x:v>43199.7003304051</x:v>
      </x:c>
      <x:c r="C753" s="6">
        <x:v>12.5146569716667</x:v>
      </x:c>
      <x:c r="D753" s="14" t="s">
        <x:v>77</x:v>
      </x:c>
      <x:c r="E753" s="15">
        <x:v>43194.5249513079</x:v>
      </x:c>
      <x:c r="F753" t="s">
        <x:v>82</x:v>
      </x:c>
      <x:c r="G753" s="6">
        <x:v>157.337966604232</x:v>
      </x:c>
      <x:c r="H753" t="s">
        <x:v>83</x:v>
      </x:c>
      <x:c r="I753" s="6">
        <x:v>26.2568677254812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24.01</x:v>
      </x:c>
      <x:c r="R753" s="8">
        <x:v>140885.435222635</x:v>
      </x:c>
      <x:c r="S753" s="12">
        <x:v>333421.842809461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124496</x:v>
      </x:c>
      <x:c r="B754" s="1">
        <x:v>43199.7003416667</x:v>
      </x:c>
      <x:c r="C754" s="6">
        <x:v>12.5308745583333</x:v>
      </x:c>
      <x:c r="D754" s="14" t="s">
        <x:v>77</x:v>
      </x:c>
      <x:c r="E754" s="15">
        <x:v>43194.5249513079</x:v>
      </x:c>
      <x:c r="F754" t="s">
        <x:v>82</x:v>
      </x:c>
      <x:c r="G754" s="6">
        <x:v>157.384266724143</x:v>
      </x:c>
      <x:c r="H754" t="s">
        <x:v>83</x:v>
      </x:c>
      <x:c r="I754" s="6">
        <x:v>26.2467990059645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24.01</x:v>
      </x:c>
      <x:c r="R754" s="8">
        <x:v>140881.1579741</x:v>
      </x:c>
      <x:c r="S754" s="12">
        <x:v>333423.825533907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124508</x:v>
      </x:c>
      <x:c r="B755" s="1">
        <x:v>43199.7003534375</x:v>
      </x:c>
      <x:c r="C755" s="6">
        <x:v>12.54780878</x:v>
      </x:c>
      <x:c r="D755" s="14" t="s">
        <x:v>77</x:v>
      </x:c>
      <x:c r="E755" s="15">
        <x:v>43194.5249513079</x:v>
      </x:c>
      <x:c r="F755" t="s">
        <x:v>82</x:v>
      </x:c>
      <x:c r="G755" s="6">
        <x:v>157.391239839909</x:v>
      </x:c>
      <x:c r="H755" t="s">
        <x:v>83</x:v>
      </x:c>
      <x:c r="I755" s="6">
        <x:v>26.2424409128507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24.011</x:v>
      </x:c>
      <x:c r="R755" s="8">
        <x:v>140879.125727176</x:v>
      </x:c>
      <x:c r="S755" s="12">
        <x:v>333412.103466224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124516</x:v>
      </x:c>
      <x:c r="B756" s="1">
        <x:v>43199.7003649306</x:v>
      </x:c>
      <x:c r="C756" s="6">
        <x:v>12.5643930883333</x:v>
      </x:c>
      <x:c r="D756" s="14" t="s">
        <x:v>77</x:v>
      </x:c>
      <x:c r="E756" s="15">
        <x:v>43194.5249513079</x:v>
      </x:c>
      <x:c r="F756" t="s">
        <x:v>82</x:v>
      </x:c>
      <x:c r="G756" s="6">
        <x:v>157.365518454</x:v>
      </x:c>
      <x:c r="H756" t="s">
        <x:v>83</x:v>
      </x:c>
      <x:c r="I756" s="6">
        <x:v>26.2423507454669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24.013</x:v>
      </x:c>
      <x:c r="R756" s="8">
        <x:v>140888.178369123</x:v>
      </x:c>
      <x:c r="S756" s="12">
        <x:v>333407.9325109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124523</x:v>
      </x:c>
      <x:c r="B757" s="1">
        <x:v>43199.7003763079</x:v>
      </x:c>
      <x:c r="C757" s="6">
        <x:v>12.5807940366667</x:v>
      </x:c>
      <x:c r="D757" s="14" t="s">
        <x:v>77</x:v>
      </x:c>
      <x:c r="E757" s="15">
        <x:v>43194.5249513079</x:v>
      </x:c>
      <x:c r="F757" t="s">
        <x:v>82</x:v>
      </x:c>
      <x:c r="G757" s="6">
        <x:v>157.395988607707</x:v>
      </x:c>
      <x:c r="H757" t="s">
        <x:v>83</x:v>
      </x:c>
      <x:c r="I757" s="6">
        <x:v>26.2373614873254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24.012</x:v>
      </x:c>
      <x:c r="R757" s="8">
        <x:v>140880.535590692</x:v>
      </x:c>
      <x:c r="S757" s="12">
        <x:v>333403.656136713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124538</x:v>
      </x:c>
      <x:c r="B758" s="1">
        <x:v>43199.7003878819</x:v>
      </x:c>
      <x:c r="C758" s="6">
        <x:v>12.5974449233333</x:v>
      </x:c>
      <x:c r="D758" s="14" t="s">
        <x:v>77</x:v>
      </x:c>
      <x:c r="E758" s="15">
        <x:v>43194.5249513079</x:v>
      </x:c>
      <x:c r="F758" t="s">
        <x:v>82</x:v>
      </x:c>
      <x:c r="G758" s="6">
        <x:v>157.407412405825</x:v>
      </x:c>
      <x:c r="H758" t="s">
        <x:v>83</x:v>
      </x:c>
      <x:c r="I758" s="6">
        <x:v>26.2389243866683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24.011</x:v>
      </x:c>
      <x:c r="R758" s="8">
        <x:v>140878.99404994</x:v>
      </x:c>
      <x:c r="S758" s="12">
        <x:v>333405.40334763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124548</x:v>
      </x:c>
      <x:c r="B759" s="1">
        <x:v>43199.7003996528</x:v>
      </x:c>
      <x:c r="C759" s="6">
        <x:v>12.6143958966667</x:v>
      </x:c>
      <x:c r="D759" s="14" t="s">
        <x:v>77</x:v>
      </x:c>
      <x:c r="E759" s="15">
        <x:v>43194.5249513079</x:v>
      </x:c>
      <x:c r="F759" t="s">
        <x:v>82</x:v>
      </x:c>
      <x:c r="G759" s="6">
        <x:v>157.240130964383</x:v>
      </x:c>
      <x:c r="H759" t="s">
        <x:v>83</x:v>
      </x:c>
      <x:c r="I759" s="6">
        <x:v>26.2667861951231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24.014</x:v>
      </x:c>
      <x:c r="R759" s="8">
        <x:v>140889.398244074</x:v>
      </x:c>
      <x:c r="S759" s="12">
        <x:v>333405.265093687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124556</x:v>
      </x:c>
      <x:c r="B760" s="1">
        <x:v>43199.7004109607</x:v>
      </x:c>
      <x:c r="C760" s="6">
        <x:v>12.6306968683333</x:v>
      </x:c>
      <x:c r="D760" s="14" t="s">
        <x:v>77</x:v>
      </x:c>
      <x:c r="E760" s="15">
        <x:v>43194.5249513079</x:v>
      </x:c>
      <x:c r="F760" t="s">
        <x:v>82</x:v>
      </x:c>
      <x:c r="G760" s="6">
        <x:v>157.256292114899</x:v>
      </x:c>
      <x:c r="H760" t="s">
        <x:v>83</x:v>
      </x:c>
      <x:c r="I760" s="6">
        <x:v>26.2632696434425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24.014</x:v>
      </x:c>
      <x:c r="R760" s="8">
        <x:v>140886.102634251</x:v>
      </x:c>
      <x:c r="S760" s="12">
        <x:v>333410.264340973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124565</x:v>
      </x:c>
      <x:c r="B761" s="1">
        <x:v>43199.7004225694</x:v>
      </x:c>
      <x:c r="C761" s="6">
        <x:v>12.6473811066667</x:v>
      </x:c>
      <x:c r="D761" s="14" t="s">
        <x:v>77</x:v>
      </x:c>
      <x:c r="E761" s="15">
        <x:v>43194.5249513079</x:v>
      </x:c>
      <x:c r="F761" t="s">
        <x:v>82</x:v>
      </x:c>
      <x:c r="G761" s="6">
        <x:v>157.299605989785</x:v>
      </x:c>
      <x:c r="H761" t="s">
        <x:v>83</x:v>
      </x:c>
      <x:c r="I761" s="6">
        <x:v>26.2566873899405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24.013</x:v>
      </x:c>
      <x:c r="R761" s="8">
        <x:v>140883.937750286</x:v>
      </x:c>
      <x:c r="S761" s="12">
        <x:v>333397.263362098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124576</x:v>
      </x:c>
      <x:c r="B762" s="1">
        <x:v>43199.7004357639</x:v>
      </x:c>
      <x:c r="C762" s="6">
        <x:v>12.6663988566667</x:v>
      </x:c>
      <x:c r="D762" s="14" t="s">
        <x:v>77</x:v>
      </x:c>
      <x:c r="E762" s="15">
        <x:v>43194.5249513079</x:v>
      </x:c>
      <x:c r="F762" t="s">
        <x:v>82</x:v>
      </x:c>
      <x:c r="G762" s="6">
        <x:v>157.244478386121</x:v>
      </x:c>
      <x:c r="H762" t="s">
        <x:v>83</x:v>
      </x:c>
      <x:c r="I762" s="6">
        <x:v>26.2629991396198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24.015</x:v>
      </x:c>
      <x:c r="R762" s="8">
        <x:v>140900.487953683</x:v>
      </x:c>
      <x:c r="S762" s="12">
        <x:v>333418.098517893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124580</x:v>
      </x:c>
      <x:c r="B763" s="1">
        <x:v>43199.7004456829</x:v>
      </x:c>
      <x:c r="C763" s="6">
        <x:v>12.68064963</x:v>
      </x:c>
      <x:c r="D763" s="14" t="s">
        <x:v>77</x:v>
      </x:c>
      <x:c r="E763" s="15">
        <x:v>43194.5249513079</x:v>
      </x:c>
      <x:c r="F763" t="s">
        <x:v>82</x:v>
      </x:c>
      <x:c r="G763" s="6">
        <x:v>157.245997748438</x:v>
      </x:c>
      <x:c r="H763" t="s">
        <x:v>83</x:v>
      </x:c>
      <x:c r="I763" s="6">
        <x:v>26.2626685238661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24.015</x:v>
      </x:c>
      <x:c r="R763" s="8">
        <x:v>140888.156764022</x:v>
      </x:c>
      <x:c r="S763" s="12">
        <x:v>333392.857900134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124594</x:v>
      </x:c>
      <x:c r="B764" s="1">
        <x:v>43199.7004580671</x:v>
      </x:c>
      <x:c r="C764" s="6">
        <x:v>12.6985173283333</x:v>
      </x:c>
      <x:c r="D764" s="14" t="s">
        <x:v>77</x:v>
      </x:c>
      <x:c r="E764" s="15">
        <x:v>43194.5249513079</x:v>
      </x:c>
      <x:c r="F764" t="s">
        <x:v>82</x:v>
      </x:c>
      <x:c r="G764" s="6">
        <x:v>157.350254148522</x:v>
      </x:c>
      <x:c r="H764" t="s">
        <x:v>83</x:v>
      </x:c>
      <x:c r="I764" s="6">
        <x:v>26.2485121889449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24.012</x:v>
      </x:c>
      <x:c r="R764" s="8">
        <x:v>140903.939886023</x:v>
      </x:c>
      <x:c r="S764" s="12">
        <x:v>333400.90960802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124604</x:v>
      </x:c>
      <x:c r="B765" s="1">
        <x:v>43199.7004691782</x:v>
      </x:c>
      <x:c r="C765" s="6">
        <x:v>12.7145182483333</x:v>
      </x:c>
      <x:c r="D765" s="14" t="s">
        <x:v>77</x:v>
      </x:c>
      <x:c r="E765" s="15">
        <x:v>43194.5249513079</x:v>
      </x:c>
      <x:c r="F765" t="s">
        <x:v>82</x:v>
      </x:c>
      <x:c r="G765" s="6">
        <x:v>157.31445349646</x:v>
      </x:c>
      <x:c r="H765" t="s">
        <x:v>83</x:v>
      </x:c>
      <x:c r="I765" s="6">
        <x:v>26.2506160990633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24.014</x:v>
      </x:c>
      <x:c r="R765" s="8">
        <x:v>140895.896450251</x:v>
      </x:c>
      <x:c r="S765" s="12">
        <x:v>333404.159884105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124611</x:v>
      </x:c>
      <x:c r="B766" s="1">
        <x:v>43199.7004808681</x:v>
      </x:c>
      <x:c r="C766" s="6">
        <x:v>12.731352495</x:v>
      </x:c>
      <x:c r="D766" s="14" t="s">
        <x:v>77</x:v>
      </x:c>
      <x:c r="E766" s="15">
        <x:v>43194.5249513079</x:v>
      </x:c>
      <x:c r="F766" t="s">
        <x:v>82</x:v>
      </x:c>
      <x:c r="G766" s="6">
        <x:v>157.344789340647</x:v>
      </x:c>
      <x:c r="H766" t="s">
        <x:v>83</x:v>
      </x:c>
      <x:c r="I766" s="6">
        <x:v>26.2468591176334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24.013</x:v>
      </x:c>
      <x:c r="R766" s="8">
        <x:v>140917.764436772</x:v>
      </x:c>
      <x:c r="S766" s="12">
        <x:v>333408.531511799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124620</x:v>
      </x:c>
      <x:c r="B767" s="1">
        <x:v>43199.7004923958</x:v>
      </x:c>
      <x:c r="C767" s="6">
        <x:v>12.7479534983333</x:v>
      </x:c>
      <x:c r="D767" s="14" t="s">
        <x:v>77</x:v>
      </x:c>
      <x:c r="E767" s="15">
        <x:v>43194.5249513079</x:v>
      </x:c>
      <x:c r="F767" t="s">
        <x:v>82</x:v>
      </x:c>
      <x:c r="G767" s="6">
        <x:v>157.299255596061</x:v>
      </x:c>
      <x:c r="H767" t="s">
        <x:v>83</x:v>
      </x:c>
      <x:c r="I767" s="6">
        <x:v>26.2539222461992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24.014</x:v>
      </x:c>
      <x:c r="R767" s="8">
        <x:v>140902.132962161</x:v>
      </x:c>
      <x:c r="S767" s="12">
        <x:v>333393.541490449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124638</x:v>
      </x:c>
      <x:c r="B768" s="1">
        <x:v>43199.7005037037</x:v>
      </x:c>
      <x:c r="C768" s="6">
        <x:v>12.7642044133333</x:v>
      </x:c>
      <x:c r="D768" s="14" t="s">
        <x:v>77</x:v>
      </x:c>
      <x:c r="E768" s="15">
        <x:v>43194.5249513079</x:v>
      </x:c>
      <x:c r="F768" t="s">
        <x:v>82</x:v>
      </x:c>
      <x:c r="G768" s="6">
        <x:v>157.280871895142</x:v>
      </x:c>
      <x:c r="H768" t="s">
        <x:v>83</x:v>
      </x:c>
      <x:c r="I768" s="6">
        <x:v>26.2522391163416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24.016</x:v>
      </x:c>
      <x:c r="R768" s="8">
        <x:v>140904.294653511</x:v>
      </x:c>
      <x:c r="S768" s="12">
        <x:v>333388.572911137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124641</x:v>
      </x:c>
      <x:c r="B769" s="1">
        <x:v>43199.7005156597</x:v>
      </x:c>
      <x:c r="C769" s="6">
        <x:v>12.7814387233333</x:v>
      </x:c>
      <x:c r="D769" s="14" t="s">
        <x:v>77</x:v>
      </x:c>
      <x:c r="E769" s="15">
        <x:v>43194.5249513079</x:v>
      </x:c>
      <x:c r="F769" t="s">
        <x:v>82</x:v>
      </x:c>
      <x:c r="G769" s="6">
        <x:v>157.254009088159</x:v>
      </x:c>
      <x:c r="H769" t="s">
        <x:v>83</x:v>
      </x:c>
      <x:c r="I769" s="6">
        <x:v>26.260925277702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24.015</x:v>
      </x:c>
      <x:c r="R769" s="8">
        <x:v>140911.418144367</x:v>
      </x:c>
      <x:c r="S769" s="12">
        <x:v>333398.25463069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124656</x:v>
      </x:c>
      <x:c r="B770" s="1">
        <x:v>43199.7005268866</x:v>
      </x:c>
      <x:c r="C770" s="6">
        <x:v>12.7976229233333</x:v>
      </x:c>
      <x:c r="D770" s="14" t="s">
        <x:v>77</x:v>
      </x:c>
      <x:c r="E770" s="15">
        <x:v>43194.5249513079</x:v>
      </x:c>
      <x:c r="F770" t="s">
        <x:v>82</x:v>
      </x:c>
      <x:c r="G770" s="6">
        <x:v>157.313613298978</x:v>
      </x:c>
      <x:c r="H770" t="s">
        <x:v>83</x:v>
      </x:c>
      <x:c r="I770" s="6">
        <x:v>26.2451158796775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24.016</x:v>
      </x:c>
      <x:c r="R770" s="8">
        <x:v>140915.726592827</x:v>
      </x:c>
      <x:c r="S770" s="12">
        <x:v>333396.381837288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124662</x:v>
      </x:c>
      <x:c r="B771" s="1">
        <x:v>43199.7005390046</x:v>
      </x:c>
      <x:c r="C771" s="6">
        <x:v>12.81504056</x:v>
      </x:c>
      <x:c r="D771" s="14" t="s">
        <x:v>77</x:v>
      </x:c>
      <x:c r="E771" s="15">
        <x:v>43194.5249513079</x:v>
      </x:c>
      <x:c r="F771" t="s">
        <x:v>82</x:v>
      </x:c>
      <x:c r="G771" s="6">
        <x:v>157.362187972373</x:v>
      </x:c>
      <x:c r="H771" t="s">
        <x:v>83</x:v>
      </x:c>
      <x:c r="I771" s="6">
        <x:v>26.2373915430749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24.015</x:v>
      </x:c>
      <x:c r="R771" s="8">
        <x:v>140910.054615297</x:v>
      </x:c>
      <x:c r="S771" s="12">
        <x:v>333394.679390818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124673</x:v>
      </x:c>
      <x:c r="B772" s="1">
        <x:v>43199.7005501505</x:v>
      </x:c>
      <x:c r="C772" s="6">
        <x:v>12.8311081483333</x:v>
      </x:c>
      <x:c r="D772" s="14" t="s">
        <x:v>77</x:v>
      </x:c>
      <x:c r="E772" s="15">
        <x:v>43194.5249513079</x:v>
      </x:c>
      <x:c r="F772" t="s">
        <x:v>82</x:v>
      </x:c>
      <x:c r="G772" s="6">
        <x:v>157.294750111511</x:v>
      </x:c>
      <x:c r="H772" t="s">
        <x:v>83</x:v>
      </x:c>
      <x:c r="I772" s="6">
        <x:v>26.2463782243135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24.017</x:v>
      </x:c>
      <x:c r="R772" s="8">
        <x:v>140912.580581883</x:v>
      </x:c>
      <x:c r="S772" s="12">
        <x:v>333406.594445383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124684</x:v>
      </x:c>
      <x:c r="B773" s="1">
        <x:v>43199.7005614931</x:v>
      </x:c>
      <x:c r="C773" s="6">
        <x:v>12.84745904</x:v>
      </x:c>
      <x:c r="D773" s="14" t="s">
        <x:v>77</x:v>
      </x:c>
      <x:c r="E773" s="15">
        <x:v>43194.5249513079</x:v>
      </x:c>
      <x:c r="F773" t="s">
        <x:v>82</x:v>
      </x:c>
      <x:c r="G773" s="6">
        <x:v>157.271809677499</x:v>
      </x:c>
      <x:c r="H773" t="s">
        <x:v>83</x:v>
      </x:c>
      <x:c r="I773" s="6">
        <x:v>26.2456869402877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24.019</x:v>
      </x:c>
      <x:c r="R773" s="8">
        <x:v>140914.099125882</x:v>
      </x:c>
      <x:c r="S773" s="12">
        <x:v>333388.244125269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124690</x:v>
      </x:c>
      <x:c r="B774" s="1">
        <x:v>43199.7005733449</x:v>
      </x:c>
      <x:c r="C774" s="6">
        <x:v>12.8645267166667</x:v>
      </x:c>
      <x:c r="D774" s="14" t="s">
        <x:v>77</x:v>
      </x:c>
      <x:c r="E774" s="15">
        <x:v>43194.5249513079</x:v>
      </x:c>
      <x:c r="F774" t="s">
        <x:v>82</x:v>
      </x:c>
      <x:c r="G774" s="6">
        <x:v>157.246672568629</x:v>
      </x:c>
      <x:c r="H774" t="s">
        <x:v>83</x:v>
      </x:c>
      <x:c r="I774" s="6">
        <x:v>26.2511571047353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24.019</x:v>
      </x:c>
      <x:c r="R774" s="8">
        <x:v>140917.190817654</x:v>
      </x:c>
      <x:c r="S774" s="12">
        <x:v>333391.04933023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124707</x:v>
      </x:c>
      <x:c r="B775" s="1">
        <x:v>43199.7005851505</x:v>
      </x:c>
      <x:c r="C775" s="6">
        <x:v>12.8815276783333</x:v>
      </x:c>
      <x:c r="D775" s="14" t="s">
        <x:v>77</x:v>
      </x:c>
      <x:c r="E775" s="15">
        <x:v>43194.5249513079</x:v>
      </x:c>
      <x:c r="F775" t="s">
        <x:v>82</x:v>
      </x:c>
      <x:c r="G775" s="6">
        <x:v>157.27693018478</x:v>
      </x:c>
      <x:c r="H775" t="s">
        <x:v>83</x:v>
      </x:c>
      <x:c r="I775" s="6">
        <x:v>26.2502554286639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24.017</x:v>
      </x:c>
      <x:c r="R775" s="8">
        <x:v>140925.766848689</x:v>
      </x:c>
      <x:c r="S775" s="12">
        <x:v>333412.337121745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124714</x:v>
      </x:c>
      <x:c r="B776" s="1">
        <x:v>43199.700596331</x:v>
      </x:c>
      <x:c r="C776" s="6">
        <x:v>12.8976118916667</x:v>
      </x:c>
      <x:c r="D776" s="14" t="s">
        <x:v>77</x:v>
      </x:c>
      <x:c r="E776" s="15">
        <x:v>43194.5249513079</x:v>
      </x:c>
      <x:c r="F776" t="s">
        <x:v>82</x:v>
      </x:c>
      <x:c r="G776" s="6">
        <x:v>157.2702260911</x:v>
      </x:c>
      <x:c r="H776" t="s">
        <x:v>83</x:v>
      </x:c>
      <x:c r="I776" s="6">
        <x:v>26.248872859157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24.018</x:v>
      </x:c>
      <x:c r="R776" s="8">
        <x:v>140919.503517249</x:v>
      </x:c>
      <x:c r="S776" s="12">
        <x:v>333392.460878662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124727</x:v>
      </x:c>
      <x:c r="B777" s="1">
        <x:v>43199.7006081829</x:v>
      </x:c>
      <x:c r="C777" s="6">
        <x:v>12.91467958</x:v>
      </x:c>
      <x:c r="D777" s="14" t="s">
        <x:v>77</x:v>
      </x:c>
      <x:c r="E777" s="15">
        <x:v>43194.5249513079</x:v>
      </x:c>
      <x:c r="F777" t="s">
        <x:v>82</x:v>
      </x:c>
      <x:c r="G777" s="6">
        <x:v>157.196117818308</x:v>
      </x:c>
      <x:c r="H777" t="s">
        <x:v>83</x:v>
      </x:c>
      <x:c r="I777" s="6">
        <x:v>26.2507964342776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24.023</x:v>
      </x:c>
      <x:c r="R777" s="8">
        <x:v>140923.010676211</x:v>
      </x:c>
      <x:c r="S777" s="12">
        <x:v>333402.598345125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124731</x:v>
      </x:c>
      <x:c r="B778" s="1">
        <x:v>43199.7006197106</x:v>
      </x:c>
      <x:c r="C778" s="6">
        <x:v>12.931263795</x:v>
      </x:c>
      <x:c r="D778" s="14" t="s">
        <x:v>77</x:v>
      </x:c>
      <x:c r="E778" s="15">
        <x:v>43194.5249513079</x:v>
      </x:c>
      <x:c r="F778" t="s">
        <x:v>82</x:v>
      </x:c>
      <x:c r="G778" s="6">
        <x:v>157.167682934212</x:v>
      </x:c>
      <x:c r="H778" t="s">
        <x:v>83</x:v>
      </x:c>
      <x:c r="I778" s="6">
        <x:v>26.2626685238661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24.021</x:v>
      </x:c>
      <x:c r="R778" s="8">
        <x:v>140923.767995522</x:v>
      </x:c>
      <x:c r="S778" s="12">
        <x:v>333383.137437561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124741</x:v>
      </x:c>
      <x:c r="B779" s="1">
        <x:v>43199.7006308218</x:v>
      </x:c>
      <x:c r="C779" s="6">
        <x:v>12.9472813516667</x:v>
      </x:c>
      <x:c r="D779" s="14" t="s">
        <x:v>77</x:v>
      </x:c>
      <x:c r="E779" s="15">
        <x:v>43194.5249513079</x:v>
      </x:c>
      <x:c r="F779" t="s">
        <x:v>82</x:v>
      </x:c>
      <x:c r="G779" s="6">
        <x:v>157.156634606186</x:v>
      </x:c>
      <x:c r="H779" t="s">
        <x:v>83</x:v>
      </x:c>
      <x:c r="I779" s="6">
        <x:v>26.2593924240646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24.023</x:v>
      </x:c>
      <x:c r="R779" s="8">
        <x:v>140924.37721427</x:v>
      </x:c>
      <x:c r="S779" s="12">
        <x:v>333379.151924621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124750</x:v>
      </x:c>
      <x:c r="B780" s="1">
        <x:v>43199.7006426273</x:v>
      </x:c>
      <x:c r="C780" s="6">
        <x:v>12.9642656533333</x:v>
      </x:c>
      <x:c r="D780" s="14" t="s">
        <x:v>77</x:v>
      </x:c>
      <x:c r="E780" s="15">
        <x:v>43194.5249513079</x:v>
      </x:c>
      <x:c r="F780" t="s">
        <x:v>82</x:v>
      </x:c>
      <x:c r="G780" s="6">
        <x:v>157.153100770425</x:v>
      </x:c>
      <x:c r="H780" t="s">
        <x:v>83</x:v>
      </x:c>
      <x:c r="I780" s="6">
        <x:v>26.2731580759264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24.018</x:v>
      </x:c>
      <x:c r="R780" s="8">
        <x:v>140925.309882192</x:v>
      </x:c>
      <x:c r="S780" s="12">
        <x:v>333393.565618966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124765</x:v>
      </x:c>
      <x:c r="B781" s="1">
        <x:v>43199.7006540856</x:v>
      </x:c>
      <x:c r="C781" s="6">
        <x:v>12.9807832816667</x:v>
      </x:c>
      <x:c r="D781" s="14" t="s">
        <x:v>77</x:v>
      </x:c>
      <x:c r="E781" s="15">
        <x:v>43194.5249513079</x:v>
      </x:c>
      <x:c r="F781" t="s">
        <x:v>82</x:v>
      </x:c>
      <x:c r="G781" s="6">
        <x:v>157.181332526484</x:v>
      </x:c>
      <x:c r="H781" t="s">
        <x:v>83</x:v>
      </x:c>
      <x:c r="I781" s="6">
        <x:v>26.2584907457808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24.021</x:v>
      </x:c>
      <x:c r="R781" s="8">
        <x:v>140928.426676296</x:v>
      </x:c>
      <x:c r="S781" s="12">
        <x:v>333390.490559052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124776</x:v>
      </x:c>
      <x:c r="B782" s="1">
        <x:v>43199.700665706</x:v>
      </x:c>
      <x:c r="C782" s="6">
        <x:v>12.9974675416667</x:v>
      </x:c>
      <x:c r="D782" s="14" t="s">
        <x:v>77</x:v>
      </x:c>
      <x:c r="E782" s="15">
        <x:v>43194.5249513079</x:v>
      </x:c>
      <x:c r="F782" t="s">
        <x:v>82</x:v>
      </x:c>
      <x:c r="G782" s="6">
        <x:v>157.145020390933</x:v>
      </x:c>
      <x:c r="H782" t="s">
        <x:v>83</x:v>
      </x:c>
      <x:c r="I782" s="6">
        <x:v>26.2607148859847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24.023</x:v>
      </x:c>
      <x:c r="R782" s="8">
        <x:v>140938.669784611</x:v>
      </x:c>
      <x:c r="S782" s="12">
        <x:v>333387.583586366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124780</x:v>
      </x:c>
      <x:c r="B783" s="1">
        <x:v>43199.7006780903</x:v>
      </x:c>
      <x:c r="C783" s="6">
        <x:v>13.0153519</x:v>
      </x:c>
      <x:c r="D783" s="14" t="s">
        <x:v>77</x:v>
      </x:c>
      <x:c r="E783" s="15">
        <x:v>43194.5249513079</x:v>
      </x:c>
      <x:c r="F783" t="s">
        <x:v>82</x:v>
      </x:c>
      <x:c r="G783" s="6">
        <x:v>157.139292448145</x:v>
      </x:c>
      <x:c r="H783" t="s">
        <x:v>83</x:v>
      </x:c>
      <x:c r="I783" s="6">
        <x:v>26.2648024988503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24.022</x:v>
      </x:c>
      <x:c r="R783" s="8">
        <x:v>140943.32902473</x:v>
      </x:c>
      <x:c r="S783" s="12">
        <x:v>333401.185602787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124790</x:v>
      </x:c>
      <x:c r="B784" s="1">
        <x:v>43199.7006889699</x:v>
      </x:c>
      <x:c r="C784" s="6">
        <x:v>13.03100279</x:v>
      </x:c>
      <x:c r="D784" s="14" t="s">
        <x:v>77</x:v>
      </x:c>
      <x:c r="E784" s="15">
        <x:v>43194.5249513079</x:v>
      </x:c>
      <x:c r="F784" t="s">
        <x:v>82</x:v>
      </x:c>
      <x:c r="G784" s="6">
        <x:v>157.218338726965</x:v>
      </x:c>
      <x:c r="H784" t="s">
        <x:v>83</x:v>
      </x:c>
      <x:c r="I784" s="6">
        <x:v>26.2504357638586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24.021</x:v>
      </x:c>
      <x:c r="R784" s="8">
        <x:v>140933.230483277</x:v>
      </x:c>
      <x:c r="S784" s="12">
        <x:v>333371.148402548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124803</x:v>
      </x:c>
      <x:c r="B785" s="1">
        <x:v>43199.7007006134</x:v>
      </x:c>
      <x:c r="C785" s="6">
        <x:v>13.0477870616667</x:v>
      </x:c>
      <x:c r="D785" s="14" t="s">
        <x:v>77</x:v>
      </x:c>
      <x:c r="E785" s="15">
        <x:v>43194.5249513079</x:v>
      </x:c>
      <x:c r="F785" t="s">
        <x:v>82</x:v>
      </x:c>
      <x:c r="G785" s="6">
        <x:v>157.231523682363</x:v>
      </x:c>
      <x:c r="H785" t="s">
        <x:v>83</x:v>
      </x:c>
      <x:c r="I785" s="6">
        <x:v>26.2447251540525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24.022</x:v>
      </x:c>
      <x:c r="R785" s="8">
        <x:v>140937.40106063</x:v>
      </x:c>
      <x:c r="S785" s="12">
        <x:v>333400.074473165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124816</x:v>
      </x:c>
      <x:c r="B786" s="1">
        <x:v>43199.7007121181</x:v>
      </x:c>
      <x:c r="C786" s="6">
        <x:v>13.06432136</x:v>
      </x:c>
      <x:c r="D786" s="14" t="s">
        <x:v>77</x:v>
      </x:c>
      <x:c r="E786" s="15">
        <x:v>43194.5249513079</x:v>
      </x:c>
      <x:c r="F786" t="s">
        <x:v>82</x:v>
      </x:c>
      <x:c r="G786" s="6">
        <x:v>157.207511962243</x:v>
      </x:c>
      <x:c r="H786" t="s">
        <x:v>83</x:v>
      </x:c>
      <x:c r="I786" s="6">
        <x:v>26.2511571047353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24.022</x:v>
      </x:c>
      <x:c r="R786" s="8">
        <x:v>140944.820938474</x:v>
      </x:c>
      <x:c r="S786" s="12">
        <x:v>333382.692308187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124829</x:v>
      </x:c>
      <x:c r="B787" s="1">
        <x:v>43199.7007237616</x:v>
      </x:c>
      <x:c r="C787" s="6">
        <x:v>13.08108896</x:v>
      </x:c>
      <x:c r="D787" s="14" t="s">
        <x:v>77</x:v>
      </x:c>
      <x:c r="E787" s="15">
        <x:v>43194.5249513079</x:v>
      </x:c>
      <x:c r="F787" t="s">
        <x:v>82</x:v>
      </x:c>
      <x:c r="G787" s="6">
        <x:v>157.215991151634</x:v>
      </x:c>
      <x:c r="H787" t="s">
        <x:v>83</x:v>
      </x:c>
      <x:c r="I787" s="6">
        <x:v>26.2509467136306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24.021</x:v>
      </x:c>
      <x:c r="R787" s="8">
        <x:v>140941.856405327</x:v>
      </x:c>
      <x:c r="S787" s="12">
        <x:v>333377.769357541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124834</x:v>
      </x:c>
      <x:c r="B788" s="1">
        <x:v>43199.7007354977</x:v>
      </x:c>
      <x:c r="C788" s="6">
        <x:v>13.0979899116667</x:v>
      </x:c>
      <x:c r="D788" s="14" t="s">
        <x:v>77</x:v>
      </x:c>
      <x:c r="E788" s="15">
        <x:v>43194.5249513079</x:v>
      </x:c>
      <x:c r="F788" t="s">
        <x:v>82</x:v>
      </x:c>
      <x:c r="G788" s="6">
        <x:v>157.127230497189</x:v>
      </x:c>
      <x:c r="H788" t="s">
        <x:v>83</x:v>
      </x:c>
      <x:c r="I788" s="6">
        <x:v>26.2601137668657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24.025</x:v>
      </x:c>
      <x:c r="R788" s="8">
        <x:v>140944.067943556</x:v>
      </x:c>
      <x:c r="S788" s="12">
        <x:v>333385.037731137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124844</x:v>
      </x:c>
      <x:c r="B789" s="1">
        <x:v>43199.7007471875</x:v>
      </x:c>
      <x:c r="C789" s="6">
        <x:v>13.1148075466667</x:v>
      </x:c>
      <x:c r="D789" s="14" t="s">
        <x:v>77</x:v>
      </x:c>
      <x:c r="E789" s="15">
        <x:v>43194.5249513079</x:v>
      </x:c>
      <x:c r="F789" t="s">
        <x:v>82</x:v>
      </x:c>
      <x:c r="G789" s="6">
        <x:v>157.207228564599</x:v>
      </x:c>
      <x:c r="H789" t="s">
        <x:v>83</x:v>
      </x:c>
      <x:c r="I789" s="6">
        <x:v>26.2455366611703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24.024</x:v>
      </x:c>
      <x:c r="R789" s="8">
        <x:v>140938.985363419</x:v>
      </x:c>
      <x:c r="S789" s="12">
        <x:v>333386.880116121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124856</x:v>
      </x:c>
      <x:c r="B790" s="1">
        <x:v>43199.7007582523</x:v>
      </x:c>
      <x:c r="C790" s="6">
        <x:v>13.1307751016667</x:v>
      </x:c>
      <x:c r="D790" s="14" t="s">
        <x:v>77</x:v>
      </x:c>
      <x:c r="E790" s="15">
        <x:v>43194.5249513079</x:v>
      </x:c>
      <x:c r="F790" t="s">
        <x:v>82</x:v>
      </x:c>
      <x:c r="G790" s="6">
        <x:v>157.210469238776</x:v>
      </x:c>
      <x:c r="H790" t="s">
        <x:v>83</x:v>
      </x:c>
      <x:c r="I790" s="6">
        <x:v>26.2419900759546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24.025</x:v>
      </x:c>
      <x:c r="R790" s="8">
        <x:v>140944.738085952</x:v>
      </x:c>
      <x:c r="S790" s="12">
        <x:v>333385.780823762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124867</x:v>
      </x:c>
      <x:c r="B791" s="1">
        <x:v>43199.7007702199</x:v>
      </x:c>
      <x:c r="C791" s="6">
        <x:v>13.1480094233333</x:v>
      </x:c>
      <x:c r="D791" s="14" t="s">
        <x:v>77</x:v>
      </x:c>
      <x:c r="E791" s="15">
        <x:v>43194.5249513079</x:v>
      </x:c>
      <x:c r="F791" t="s">
        <x:v>82</x:v>
      </x:c>
      <x:c r="G791" s="6">
        <x:v>157.177816023209</x:v>
      </x:c>
      <x:c r="H791" t="s">
        <x:v>83</x:v>
      </x:c>
      <x:c r="I791" s="6">
        <x:v>26.2462580009951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24.026</x:v>
      </x:c>
      <x:c r="R791" s="8">
        <x:v>140959.019382752</x:v>
      </x:c>
      <x:c r="S791" s="12">
        <x:v>333391.021559181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124877</x:v>
      </x:c>
      <x:c r="B792" s="1">
        <x:v>43199.7007814005</x:v>
      </x:c>
      <x:c r="C792" s="6">
        <x:v>13.1641269883333</x:v>
      </x:c>
      <x:c r="D792" s="14" t="s">
        <x:v>77</x:v>
      </x:c>
      <x:c r="E792" s="15">
        <x:v>43194.5249513079</x:v>
      </x:c>
      <x:c r="F792" t="s">
        <x:v>82</x:v>
      </x:c>
      <x:c r="G792" s="6">
        <x:v>157.15475875524</x:v>
      </x:c>
      <x:c r="H792" t="s">
        <x:v>83</x:v>
      </x:c>
      <x:c r="I792" s="6">
        <x:v>26.2455967728165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24.028</x:v>
      </x:c>
      <x:c r="R792" s="8">
        <x:v>140953.888495313</x:v>
      </x:c>
      <x:c r="S792" s="12">
        <x:v>333389.53574761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124882</x:v>
      </x:c>
      <x:c r="B793" s="1">
        <x:v>43199.7007929398</x:v>
      </x:c>
      <x:c r="C793" s="6">
        <x:v>13.18071124</x:v>
      </x:c>
      <x:c r="D793" s="14" t="s">
        <x:v>77</x:v>
      </x:c>
      <x:c r="E793" s="15">
        <x:v>43194.5249513079</x:v>
      </x:c>
      <x:c r="F793" t="s">
        <x:v>82</x:v>
      </x:c>
      <x:c r="G793" s="6">
        <x:v>157.185480820531</x:v>
      </x:c>
      <x:c r="H793" t="s">
        <x:v>83</x:v>
      </x:c>
      <x:c r="I793" s="6">
        <x:v>26.2474301785401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24.025</x:v>
      </x:c>
      <x:c r="R793" s="8">
        <x:v>140942.622003595</x:v>
      </x:c>
      <x:c r="S793" s="12">
        <x:v>333373.389620043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124895</x:v>
      </x:c>
      <x:c r="B794" s="1">
        <x:v>43199.7008047106</x:v>
      </x:c>
      <x:c r="C794" s="6">
        <x:v>13.1976955316667</x:v>
      </x:c>
      <x:c r="D794" s="14" t="s">
        <x:v>77</x:v>
      </x:c>
      <x:c r="E794" s="15">
        <x:v>43194.5249513079</x:v>
      </x:c>
      <x:c r="F794" t="s">
        <x:v>82</x:v>
      </x:c>
      <x:c r="G794" s="6">
        <x:v>157.167391109617</x:v>
      </x:c>
      <x:c r="H794" t="s">
        <x:v>83</x:v>
      </x:c>
      <x:c r="I794" s="6">
        <x:v>26.2456869402877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24.027</x:v>
      </x:c>
      <x:c r="R794" s="8">
        <x:v>140956.827736102</x:v>
      </x:c>
      <x:c r="S794" s="12">
        <x:v>333384.794479224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124909</x:v>
      </x:c>
      <x:c r="B795" s="1">
        <x:v>43199.7008168171</x:v>
      </x:c>
      <x:c r="C795" s="6">
        <x:v>13.21509652</x:v>
      </x:c>
      <x:c r="D795" s="14" t="s">
        <x:v>77</x:v>
      </x:c>
      <x:c r="E795" s="15">
        <x:v>43194.5249513079</x:v>
      </x:c>
      <x:c r="F795" t="s">
        <x:v>82</x:v>
      </x:c>
      <x:c r="G795" s="6">
        <x:v>157.172426112051</x:v>
      </x:c>
      <x:c r="H795" t="s">
        <x:v>83</x:v>
      </x:c>
      <x:c r="I795" s="6">
        <x:v>26.2417496296353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24.028</x:v>
      </x:c>
      <x:c r="R795" s="8">
        <x:v>140959.803467976</x:v>
      </x:c>
      <x:c r="S795" s="12">
        <x:v>333383.635459002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124910</x:v>
      </x:c>
      <x:c r="B796" s="1">
        <x:v>43199.7008276273</x:v>
      </x:c>
      <x:c r="C796" s="6">
        <x:v>13.23068073</x:v>
      </x:c>
      <x:c r="D796" s="14" t="s">
        <x:v>77</x:v>
      </x:c>
      <x:c r="E796" s="15">
        <x:v>43194.5249513079</x:v>
      </x:c>
      <x:c r="F796" t="s">
        <x:v>82</x:v>
      </x:c>
      <x:c r="G796" s="6">
        <x:v>157.157585267523</x:v>
      </x:c>
      <x:c r="H796" t="s">
        <x:v>83</x:v>
      </x:c>
      <x:c r="I796" s="6">
        <x:v>26.2421403549133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24.029</x:v>
      </x:c>
      <x:c r="R796" s="8">
        <x:v>140957.897666961</x:v>
      </x:c>
      <x:c r="S796" s="12">
        <x:v>333386.314743317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124920</x:v>
      </x:c>
      <x:c r="B797" s="1">
        <x:v>43199.7008392361</x:v>
      </x:c>
      <x:c r="C797" s="6">
        <x:v>13.2473817066667</x:v>
      </x:c>
      <x:c r="D797" s="14" t="s">
        <x:v>77</x:v>
      </x:c>
      <x:c r="E797" s="15">
        <x:v>43194.5249513079</x:v>
      </x:c>
      <x:c r="F797" t="s">
        <x:v>82</x:v>
      </x:c>
      <x:c r="G797" s="6">
        <x:v>157.1268129935</x:v>
      </x:c>
      <x:c r="H797" t="s">
        <x:v>83</x:v>
      </x:c>
      <x:c r="I797" s="6">
        <x:v>26.2545233642104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24.027</x:v>
      </x:c>
      <x:c r="R797" s="8">
        <x:v>140960.509374342</x:v>
      </x:c>
      <x:c r="S797" s="12">
        <x:v>333377.218691111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124931</x:v>
      </x:c>
      <x:c r="B798" s="1">
        <x:v>43199.7008507755</x:v>
      </x:c>
      <x:c r="C798" s="6">
        <x:v>13.2640159583333</x:v>
      </x:c>
      <x:c r="D798" s="14" t="s">
        <x:v>77</x:v>
      </x:c>
      <x:c r="E798" s="15">
        <x:v>43194.5249513079</x:v>
      </x:c>
      <x:c r="F798" t="s">
        <x:v>82</x:v>
      </x:c>
      <x:c r="G798" s="6">
        <x:v>157.151246713947</x:v>
      </x:c>
      <x:c r="H798" t="s">
        <x:v>83</x:v>
      </x:c>
      <x:c r="I798" s="6">
        <x:v>26.2548840350687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24.025</x:v>
      </x:c>
      <x:c r="R798" s="8">
        <x:v>140960.058304087</x:v>
      </x:c>
      <x:c r="S798" s="12">
        <x:v>333380.548625152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124940</x:v>
      </x:c>
      <x:c r="B799" s="1">
        <x:v>43199.7008627315</x:v>
      </x:c>
      <x:c r="C799" s="6">
        <x:v>13.281233575</x:v>
      </x:c>
      <x:c r="D799" s="14" t="s">
        <x:v>77</x:v>
      </x:c>
      <x:c r="E799" s="15">
        <x:v>43194.5249513079</x:v>
      </x:c>
      <x:c r="F799" t="s">
        <x:v>82</x:v>
      </x:c>
      <x:c r="G799" s="6">
        <x:v>157.118938981775</x:v>
      </x:c>
      <x:c r="H799" t="s">
        <x:v>83</x:v>
      </x:c>
      <x:c r="I799" s="6">
        <x:v>26.2448754331344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24.031</x:v>
      </x:c>
      <x:c r="R799" s="8">
        <x:v>140965.022962039</x:v>
      </x:c>
      <x:c r="S799" s="12">
        <x:v>333380.132044843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124955</x:v>
      </x:c>
      <x:c r="B800" s="1">
        <x:v>43199.7008743056</x:v>
      </x:c>
      <x:c r="C800" s="6">
        <x:v>13.297884565</x:v>
      </x:c>
      <x:c r="D800" s="14" t="s">
        <x:v>77</x:v>
      </x:c>
      <x:c r="E800" s="15">
        <x:v>43194.5249513079</x:v>
      </x:c>
      <x:c r="F800" t="s">
        <x:v>82</x:v>
      </x:c>
      <x:c r="G800" s="6">
        <x:v>157.066852942629</x:v>
      </x:c>
      <x:c r="H800" t="s">
        <x:v>83</x:v>
      </x:c>
      <x:c r="I800" s="6">
        <x:v>26.2533812400816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24.032</x:v>
      </x:c>
      <x:c r="R800" s="8">
        <x:v>140968.281421634</x:v>
      </x:c>
      <x:c r="S800" s="12">
        <x:v>333388.369036051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124964</x:v>
      </x:c>
      <x:c r="B801" s="1">
        <x:v>43199.7008858796</x:v>
      </x:c>
      <x:c r="C801" s="6">
        <x:v>13.31455212</x:v>
      </x:c>
      <x:c r="D801" s="14" t="s">
        <x:v>77</x:v>
      </x:c>
      <x:c r="E801" s="15">
        <x:v>43194.5249513079</x:v>
      </x:c>
      <x:c r="F801" t="s">
        <x:v>82</x:v>
      </x:c>
      <x:c r="G801" s="6">
        <x:v>157.104662216667</x:v>
      </x:c>
      <x:c r="H801" t="s">
        <x:v>83</x:v>
      </x:c>
      <x:c r="I801" s="6">
        <x:v>26.2565070544092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24.028</x:v>
      </x:c>
      <x:c r="R801" s="8">
        <x:v>140972.371964872</x:v>
      </x:c>
      <x:c r="S801" s="12">
        <x:v>333392.223988004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124977</x:v>
      </x:c>
      <x:c r="B802" s="1">
        <x:v>43199.7008973032</x:v>
      </x:c>
      <x:c r="C802" s="6">
        <x:v>13.33100309</x:v>
      </x:c>
      <x:c r="D802" s="14" t="s">
        <x:v>77</x:v>
      </x:c>
      <x:c r="E802" s="15">
        <x:v>43194.5249513079</x:v>
      </x:c>
      <x:c r="F802" t="s">
        <x:v>82</x:v>
      </x:c>
      <x:c r="G802" s="6">
        <x:v>157.11997603393</x:v>
      </x:c>
      <x:c r="H802" t="s">
        <x:v>83</x:v>
      </x:c>
      <x:c r="I802" s="6">
        <x:v>26.24749029022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24.03</x:v>
      </x:c>
      <x:c r="R802" s="8">
        <x:v>140971.619243475</x:v>
      </x:c>
      <x:c r="S802" s="12">
        <x:v>333397.944478139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124980</x:v>
      </x:c>
      <x:c r="B803" s="1">
        <x:v>43199.700908831</x:v>
      </x:c>
      <x:c r="C803" s="6">
        <x:v>13.3476206816667</x:v>
      </x:c>
      <x:c r="D803" s="14" t="s">
        <x:v>77</x:v>
      </x:c>
      <x:c r="E803" s="15">
        <x:v>43194.5249513079</x:v>
      </x:c>
      <x:c r="F803" t="s">
        <x:v>82</x:v>
      </x:c>
      <x:c r="G803" s="6">
        <x:v>157.040849712837</x:v>
      </x:c>
      <x:c r="H803" t="s">
        <x:v>83</x:v>
      </x:c>
      <x:c r="I803" s="6">
        <x:v>26.2618870685769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24.031</x:v>
      </x:c>
      <x:c r="R803" s="8">
        <x:v>140970.383534751</x:v>
      </x:c>
      <x:c r="S803" s="12">
        <x:v>333391.421073362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124997</x:v>
      </x:c>
      <x:c r="B804" s="1">
        <x:v>43199.7009208681</x:v>
      </x:c>
      <x:c r="C804" s="6">
        <x:v>13.364938285</x:v>
      </x:c>
      <x:c r="D804" s="14" t="s">
        <x:v>77</x:v>
      </x:c>
      <x:c r="E804" s="15">
        <x:v>43194.5249513079</x:v>
      </x:c>
      <x:c r="F804" t="s">
        <x:v>82</x:v>
      </x:c>
      <x:c r="G804" s="6">
        <x:v>157.131280494333</x:v>
      </x:c>
      <x:c r="H804" t="s">
        <x:v>83</x:v>
      </x:c>
      <x:c r="I804" s="6">
        <x:v>26.2495040321219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24.028</x:v>
      </x:c>
      <x:c r="R804" s="8">
        <x:v>140977.701378825</x:v>
      </x:c>
      <x:c r="S804" s="12">
        <x:v>333378.767742247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125007</x:v>
      </x:c>
      <x:c r="B805" s="1">
        <x:v>43199.7009319444</x:v>
      </x:c>
      <x:c r="C805" s="6">
        <x:v>13.38087257</x:v>
      </x:c>
      <x:c r="D805" s="14" t="s">
        <x:v>77</x:v>
      </x:c>
      <x:c r="E805" s="15">
        <x:v>43194.5249513079</x:v>
      </x:c>
      <x:c r="F805" t="s">
        <x:v>82</x:v>
      </x:c>
      <x:c r="G805" s="6">
        <x:v>157.116940193964</x:v>
      </x:c>
      <x:c r="H805" t="s">
        <x:v>83</x:v>
      </x:c>
      <x:c r="I805" s="6">
        <x:v>26.248151518771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24.03</x:v>
      </x:c>
      <x:c r="R805" s="8">
        <x:v>140976.523707706</x:v>
      </x:c>
      <x:c r="S805" s="12">
        <x:v>333380.913871682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125016</x:v>
      </x:c>
      <x:c r="B806" s="1">
        <x:v>43199.7009439005</x:v>
      </x:c>
      <x:c r="C806" s="6">
        <x:v>13.3981235166667</x:v>
      </x:c>
      <x:c r="D806" s="14" t="s">
        <x:v>77</x:v>
      </x:c>
      <x:c r="E806" s="15">
        <x:v>43194.5249513079</x:v>
      </x:c>
      <x:c r="F806" t="s">
        <x:v>82</x:v>
      </x:c>
      <x:c r="G806" s="6">
        <x:v>157.110319986632</x:v>
      </x:c>
      <x:c r="H806" t="s">
        <x:v>83</x:v>
      </x:c>
      <x:c r="I806" s="6">
        <x:v>26.2552747618747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24.028</x:v>
      </x:c>
      <x:c r="R806" s="8">
        <x:v>140971.055067449</x:v>
      </x:c>
      <x:c r="S806" s="12">
        <x:v>333363.712270315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125026</x:v>
      </x:c>
      <x:c r="B807" s="1">
        <x:v>43199.7009554051</x:v>
      </x:c>
      <x:c r="C807" s="6">
        <x:v>13.4146577683333</x:v>
      </x:c>
      <x:c r="D807" s="14" t="s">
        <x:v>77</x:v>
      </x:c>
      <x:c r="E807" s="15">
        <x:v>43194.5249513079</x:v>
      </x:c>
      <x:c r="F807" t="s">
        <x:v>82</x:v>
      </x:c>
      <x:c r="G807" s="6">
        <x:v>157.057816397313</x:v>
      </x:c>
      <x:c r="H807" t="s">
        <x:v>83</x:v>
      </x:c>
      <x:c r="I807" s="6">
        <x:v>26.2525096192971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24.033</x:v>
      </x:c>
      <x:c r="R807" s="8">
        <x:v>140971.529071208</x:v>
      </x:c>
      <x:c r="S807" s="12">
        <x:v>333364.547483351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125032</x:v>
      </x:c>
      <x:c r="B808" s="1">
        <x:v>43199.7009665509</x:v>
      </x:c>
      <x:c r="C808" s="6">
        <x:v>13.4307086866667</x:v>
      </x:c>
      <x:c r="D808" s="14" t="s">
        <x:v>77</x:v>
      </x:c>
      <x:c r="E808" s="15">
        <x:v>43194.5249513079</x:v>
      </x:c>
      <x:c r="F808" t="s">
        <x:v>82</x:v>
      </x:c>
      <x:c r="G808" s="6">
        <x:v>157.088585620687</x:v>
      </x:c>
      <x:c r="H808" t="s">
        <x:v>83</x:v>
      </x:c>
      <x:c r="I808" s="6">
        <x:v>26.2571682847361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24.029</x:v>
      </x:c>
      <x:c r="R808" s="8">
        <x:v>140983.477314075</x:v>
      </x:c>
      <x:c r="S808" s="12">
        <x:v>333369.357584396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125046</x:v>
      </x:c>
      <x:c r="B809" s="1">
        <x:v>43199.7009784722</x:v>
      </x:c>
      <x:c r="C809" s="6">
        <x:v>13.44790968</x:v>
      </x:c>
      <x:c r="D809" s="14" t="s">
        <x:v>77</x:v>
      </x:c>
      <x:c r="E809" s="15">
        <x:v>43194.5249513079</x:v>
      </x:c>
      <x:c r="F809" t="s">
        <x:v>82</x:v>
      </x:c>
      <x:c r="G809" s="6">
        <x:v>157.073958709165</x:v>
      </x:c>
      <x:c r="H809" t="s">
        <x:v>83</x:v>
      </x:c>
      <x:c r="I809" s="6">
        <x:v>26.2546736437298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24.031</x:v>
      </x:c>
      <x:c r="R809" s="8">
        <x:v>140983.085665381</x:v>
      </x:c>
      <x:c r="S809" s="12">
        <x:v>333380.601605837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125051</x:v>
      </x:c>
      <x:c r="B810" s="1">
        <x:v>43199.7009899306</x:v>
      </x:c>
      <x:c r="C810" s="6">
        <x:v>13.464410625</x:v>
      </x:c>
      <x:c r="D810" s="14" t="s">
        <x:v>77</x:v>
      </x:c>
      <x:c r="E810" s="15">
        <x:v>43194.5249513079</x:v>
      </x:c>
      <x:c r="F810" t="s">
        <x:v>82</x:v>
      </x:c>
      <x:c r="G810" s="6">
        <x:v>157.106708724617</x:v>
      </x:c>
      <x:c r="H810" t="s">
        <x:v>83</x:v>
      </x:c>
      <x:c r="I810" s="6">
        <x:v>26.2378123235994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24.034</x:v>
      </x:c>
      <x:c r="R810" s="8">
        <x:v>140976.304903723</x:v>
      </x:c>
      <x:c r="S810" s="12">
        <x:v>333376.773478736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125065</x:v>
      </x:c>
      <x:c r="B811" s="1">
        <x:v>43199.7010017708</x:v>
      </x:c>
      <x:c r="C811" s="6">
        <x:v>13.48144487</x:v>
      </x:c>
      <x:c r="D811" s="14" t="s">
        <x:v>77</x:v>
      </x:c>
      <x:c r="E811" s="15">
        <x:v>43194.5249513079</x:v>
      </x:c>
      <x:c r="F811" t="s">
        <x:v>82</x:v>
      </x:c>
      <x:c r="G811" s="6">
        <x:v>157.096101280977</x:v>
      </x:c>
      <x:c r="H811" t="s">
        <x:v>83</x:v>
      </x:c>
      <x:c r="I811" s="6">
        <x:v>26.24700939681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24.032</x:v>
      </x:c>
      <x:c r="R811" s="8">
        <x:v>140987.25834728</x:v>
      </x:c>
      <x:c r="S811" s="12">
        <x:v>333374.521509449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125073</x:v>
      </x:c>
      <x:c r="B812" s="1">
        <x:v>43199.7010130787</x:v>
      </x:c>
      <x:c r="C812" s="6">
        <x:v>13.49772916</x:v>
      </x:c>
      <x:c r="D812" s="14" t="s">
        <x:v>77</x:v>
      </x:c>
      <x:c r="E812" s="15">
        <x:v>43194.5249513079</x:v>
      </x:c>
      <x:c r="F812" t="s">
        <x:v>82</x:v>
      </x:c>
      <x:c r="G812" s="6">
        <x:v>157.080164756567</x:v>
      </x:c>
      <x:c r="H812" t="s">
        <x:v>83</x:v>
      </x:c>
      <x:c r="I812" s="6">
        <x:v>26.2476405694247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24.033</x:v>
      </x:c>
      <x:c r="R812" s="8">
        <x:v>140978.48134617</x:v>
      </x:c>
      <x:c r="S812" s="12">
        <x:v>333377.299690906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125087</x:v>
      </x:c>
      <x:c r="B813" s="1">
        <x:v>43199.7010245023</x:v>
      </x:c>
      <x:c r="C813" s="6">
        <x:v>13.5141467433333</x:v>
      </x:c>
      <x:c r="D813" s="14" t="s">
        <x:v>77</x:v>
      </x:c>
      <x:c r="E813" s="15">
        <x:v>43194.5249513079</x:v>
      </x:c>
      <x:c r="F813" t="s">
        <x:v>82</x:v>
      </x:c>
      <x:c r="G813" s="6">
        <x:v>157.141288360793</x:v>
      </x:c>
      <x:c r="H813" t="s">
        <x:v>83</x:v>
      </x:c>
      <x:c r="I813" s="6">
        <x:v>26.2343258579872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24.033</x:v>
      </x:c>
      <x:c r="R813" s="8">
        <x:v>140984.243077356</x:v>
      </x:c>
      <x:c r="S813" s="12">
        <x:v>333375.771371716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125097</x:v>
      </x:c>
      <x:c r="B814" s="1">
        <x:v>43199.7010361111</x:v>
      </x:c>
      <x:c r="C814" s="6">
        <x:v>13.5308810383333</x:v>
      </x:c>
      <x:c r="D814" s="14" t="s">
        <x:v>77</x:v>
      </x:c>
      <x:c r="E814" s="15">
        <x:v>43194.5249513079</x:v>
      </x:c>
      <x:c r="F814" t="s">
        <x:v>82</x:v>
      </x:c>
      <x:c r="G814" s="6">
        <x:v>157.0867706972</x:v>
      </x:c>
      <x:c r="H814" t="s">
        <x:v>83</x:v>
      </x:c>
      <x:c r="I814" s="6">
        <x:v>26.2393151116175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24.035</x:v>
      </x:c>
      <x:c r="R814" s="8">
        <x:v>140990.783625977</x:v>
      </x:c>
      <x:c r="S814" s="12">
        <x:v>333378.460878731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125108</x:v>
      </x:c>
      <x:c r="B815" s="1">
        <x:v>43199.7010479514</x:v>
      </x:c>
      <x:c r="C815" s="6">
        <x:v>13.54796534</x:v>
      </x:c>
      <x:c r="D815" s="14" t="s">
        <x:v>77</x:v>
      </x:c>
      <x:c r="E815" s="15">
        <x:v>43194.5249513079</x:v>
      </x:c>
      <x:c r="F815" t="s">
        <x:v>82</x:v>
      </x:c>
      <x:c r="G815" s="6">
        <x:v>157.074852142245</x:v>
      </x:c>
      <x:c r="H815" t="s">
        <x:v>83</x:v>
      </x:c>
      <x:c r="I815" s="6">
        <x:v>26.2459574427153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24.034</x:v>
      </x:c>
      <x:c r="R815" s="8">
        <x:v>140993.497881114</x:v>
      </x:c>
      <x:c r="S815" s="12">
        <x:v>333385.406025486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125110</x:v>
      </x:c>
      <x:c r="B816" s="1">
        <x:v>43199.7010590625</x:v>
      </x:c>
      <x:c r="C816" s="6">
        <x:v>13.56394952</x:v>
      </x:c>
      <x:c r="D816" s="14" t="s">
        <x:v>77</x:v>
      </x:c>
      <x:c r="E816" s="15">
        <x:v>43194.5249513079</x:v>
      </x:c>
      <x:c r="F816" t="s">
        <x:v>82</x:v>
      </x:c>
      <x:c r="G816" s="6">
        <x:v>157.036090797053</x:v>
      </x:c>
      <x:c r="H816" t="s">
        <x:v>83</x:v>
      </x:c>
      <x:c r="I816" s="6">
        <x:v>26.2600837109126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24.032</x:v>
      </x:c>
      <x:c r="R816" s="8">
        <x:v>140983.305609681</x:v>
      </x:c>
      <x:c r="S816" s="12">
        <x:v>333370.466742022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125125</x:v>
      </x:c>
      <x:c r="B817" s="1">
        <x:v>43199.7010711806</x:v>
      </x:c>
      <x:c r="C817" s="6">
        <x:v>13.5813672016667</x:v>
      </x:c>
      <x:c r="D817" s="14" t="s">
        <x:v>77</x:v>
      </x:c>
      <x:c r="E817" s="15">
        <x:v>43194.5249513079</x:v>
      </x:c>
      <x:c r="F817" t="s">
        <x:v>82</x:v>
      </x:c>
      <x:c r="G817" s="6">
        <x:v>157.01310684316</x:v>
      </x:c>
      <x:c r="H817" t="s">
        <x:v>83</x:v>
      </x:c>
      <x:c r="I817" s="6">
        <x:v>26.2610455015465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24.033</x:v>
      </x:c>
      <x:c r="R817" s="8">
        <x:v>140995.303582127</x:v>
      </x:c>
      <x:c r="S817" s="12">
        <x:v>333378.301186971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125130</x:v>
      </x:c>
      <x:c r="B818" s="1">
        <x:v>43199.7010827546</x:v>
      </x:c>
      <x:c r="C818" s="6">
        <x:v>13.5980514866667</x:v>
      </x:c>
      <x:c r="D818" s="14" t="s">
        <x:v>77</x:v>
      </x:c>
      <x:c r="E818" s="15">
        <x:v>43194.5249513079</x:v>
      </x:c>
      <x:c r="F818" t="s">
        <x:v>82</x:v>
      </x:c>
      <x:c r="G818" s="6">
        <x:v>157.048505544677</x:v>
      </x:c>
      <x:c r="H818" t="s">
        <x:v>83</x:v>
      </x:c>
      <x:c r="I818" s="6">
        <x:v>26.2573786762318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24.032</x:v>
      </x:c>
      <x:c r="R818" s="8">
        <x:v>140988.64804273</x:v>
      </x:c>
      <x:c r="S818" s="12">
        <x:v>333376.550534314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125146</x:v>
      </x:c>
      <x:c r="B819" s="1">
        <x:v>43199.7010944097</x:v>
      </x:c>
      <x:c r="C819" s="6">
        <x:v>13.6148190866667</x:v>
      </x:c>
      <x:c r="D819" s="14" t="s">
        <x:v>77</x:v>
      </x:c>
      <x:c r="E819" s="15">
        <x:v>43194.5249513079</x:v>
      </x:c>
      <x:c r="F819" t="s">
        <x:v>82</x:v>
      </x:c>
      <x:c r="G819" s="6">
        <x:v>157.063663165749</x:v>
      </x:c>
      <x:c r="H819" t="s">
        <x:v>83</x:v>
      </x:c>
      <x:c r="I819" s="6">
        <x:v>26.2471897318305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24.034</x:v>
      </x:c>
      <x:c r="R819" s="8">
        <x:v>141001.657040781</x:v>
      </x:c>
      <x:c r="S819" s="12">
        <x:v>333386.899587286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125158</x:v>
      </x:c>
      <x:c r="B820" s="1">
        <x:v>43199.7011056713</x:v>
      </x:c>
      <x:c r="C820" s="6">
        <x:v>13.63106998</x:v>
      </x:c>
      <x:c r="D820" s="14" t="s">
        <x:v>77</x:v>
      </x:c>
      <x:c r="E820" s="15">
        <x:v>43194.5249513079</x:v>
      </x:c>
      <x:c r="F820" t="s">
        <x:v>82</x:v>
      </x:c>
      <x:c r="G820" s="6">
        <x:v>157.015402510976</x:v>
      </x:c>
      <x:c r="H820" t="s">
        <x:v>83</x:v>
      </x:c>
      <x:c r="I820" s="6">
        <x:v>26.2532309606199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24.036</x:v>
      </x:c>
      <x:c r="R820" s="8">
        <x:v>140998.428556178</x:v>
      </x:c>
      <x:c r="S820" s="12">
        <x:v>333368.308082258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125165</x:v>
      </x:c>
      <x:c r="B821" s="1">
        <x:v>43199.7011170139</x:v>
      </x:c>
      <x:c r="C821" s="6">
        <x:v>13.647370905</x:v>
      </x:c>
      <x:c r="D821" s="14" t="s">
        <x:v>77</x:v>
      </x:c>
      <x:c r="E821" s="15">
        <x:v>43194.5249513079</x:v>
      </x:c>
      <x:c r="F821" t="s">
        <x:v>82</x:v>
      </x:c>
      <x:c r="G821" s="6">
        <x:v>156.972914711496</x:v>
      </x:c>
      <x:c r="H821" t="s">
        <x:v>83</x:v>
      </x:c>
      <x:c r="I821" s="6">
        <x:v>26.2556053769008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24.038</x:v>
      </x:c>
      <x:c r="R821" s="8">
        <x:v>141000.212232825</x:v>
      </x:c>
      <x:c r="S821" s="12">
        <x:v>333372.912534949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125178</x:v>
      </x:c>
      <x:c r="B822" s="1">
        <x:v>43199.7011290509</x:v>
      </x:c>
      <x:c r="C822" s="6">
        <x:v>13.66473859</x:v>
      </x:c>
      <x:c r="D822" s="14" t="s">
        <x:v>77</x:v>
      </x:c>
      <x:c r="E822" s="15">
        <x:v>43194.5249513079</x:v>
      </x:c>
      <x:c r="F822" t="s">
        <x:v>82</x:v>
      </x:c>
      <x:c r="G822" s="6">
        <x:v>157.05202139569</x:v>
      </x:c>
      <x:c r="H822" t="s">
        <x:v>83</x:v>
      </x:c>
      <x:c r="I822" s="6">
        <x:v>26.2480914070788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24.035</x:v>
      </x:c>
      <x:c r="R822" s="8">
        <x:v>141004.065231315</x:v>
      </x:c>
      <x:c r="S822" s="12">
        <x:v>333380.983231808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125183</x:v>
      </x:c>
      <x:c r="B823" s="1">
        <x:v>43199.701140706</x:v>
      </x:c>
      <x:c r="C823" s="6">
        <x:v>13.6815062133333</x:v>
      </x:c>
      <x:c r="D823" s="14" t="s">
        <x:v>77</x:v>
      </x:c>
      <x:c r="E823" s="15">
        <x:v>43194.5249513079</x:v>
      </x:c>
      <x:c r="F823" t="s">
        <x:v>82</x:v>
      </x:c>
      <x:c r="G823" s="6">
        <x:v>157.010782734012</x:v>
      </x:c>
      <x:c r="H823" t="s">
        <x:v>83</x:v>
      </x:c>
      <x:c r="I823" s="6">
        <x:v>26.251397551729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24.037</x:v>
      </x:c>
      <x:c r="R823" s="8">
        <x:v>141003.014274039</x:v>
      </x:c>
      <x:c r="S823" s="12">
        <x:v>333385.337802149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125196</x:v>
      </x:c>
      <x:c r="B824" s="1">
        <x:v>43199.7011521991</x:v>
      </x:c>
      <x:c r="C824" s="6">
        <x:v>13.6980404416667</x:v>
      </x:c>
      <x:c r="D824" s="14" t="s">
        <x:v>77</x:v>
      </x:c>
      <x:c r="E824" s="15">
        <x:v>43194.5249513079</x:v>
      </x:c>
      <x:c r="F824" t="s">
        <x:v>82</x:v>
      </x:c>
      <x:c r="G824" s="6">
        <x:v>156.975551859592</x:v>
      </x:c>
      <x:c r="H824" t="s">
        <x:v>83</x:v>
      </x:c>
      <x:c r="I824" s="6">
        <x:v>26.2562365511312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24.038</x:v>
      </x:c>
      <x:c r="R824" s="8">
        <x:v>141010.436522025</x:v>
      </x:c>
      <x:c r="S824" s="12">
        <x:v>333379.490602946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125208</x:v>
      </x:c>
      <x:c r="B825" s="1">
        <x:v>43199.7011638079</x:v>
      </x:c>
      <x:c r="C825" s="6">
        <x:v>13.7147747833333</x:v>
      </x:c>
      <x:c r="D825" s="14" t="s">
        <x:v>77</x:v>
      </x:c>
      <x:c r="E825" s="15">
        <x:v>43194.5249513079</x:v>
      </x:c>
      <x:c r="F825" t="s">
        <x:v>82</x:v>
      </x:c>
      <x:c r="G825" s="6">
        <x:v>156.961009556044</x:v>
      </x:c>
      <x:c r="H825" t="s">
        <x:v>83</x:v>
      </x:c>
      <x:c r="I825" s="6">
        <x:v>26.2508866018884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24.041</x:v>
      </x:c>
      <x:c r="R825" s="8">
        <x:v>141005.852483085</x:v>
      </x:c>
      <x:c r="S825" s="12">
        <x:v>333384.070375623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125212</x:v>
      </x:c>
      <x:c r="B826" s="1">
        <x:v>43199.7011753125</x:v>
      </x:c>
      <x:c r="C826" s="6">
        <x:v>13.7313256716667</x:v>
      </x:c>
      <x:c r="D826" s="14" t="s">
        <x:v>77</x:v>
      </x:c>
      <x:c r="E826" s="15">
        <x:v>43194.5249513079</x:v>
      </x:c>
      <x:c r="F826" t="s">
        <x:v>82</x:v>
      </x:c>
      <x:c r="G826" s="6">
        <x:v>156.979344407612</x:v>
      </x:c>
      <x:c r="H826" t="s">
        <x:v>83</x:v>
      </x:c>
      <x:c r="I826" s="6">
        <x:v>26.2525697310684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24.039</x:v>
      </x:c>
      <x:c r="R826" s="8">
        <x:v>141020.415712558</x:v>
      </x:c>
      <x:c r="S826" s="12">
        <x:v>333387.43669929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125220</x:v>
      </x:c>
      <x:c r="B827" s="1">
        <x:v>43199.7011867708</x:v>
      </x:c>
      <x:c r="C827" s="6">
        <x:v>13.7478432416667</x:v>
      </x:c>
      <x:c r="D827" s="14" t="s">
        <x:v>77</x:v>
      </x:c>
      <x:c r="E827" s="15">
        <x:v>43194.5249513079</x:v>
      </x:c>
      <x:c r="F827" t="s">
        <x:v>82</x:v>
      </x:c>
      <x:c r="G827" s="6">
        <x:v>156.955492625489</x:v>
      </x:c>
      <x:c r="H827" t="s">
        <x:v>83</x:v>
      </x:c>
      <x:c r="I827" s="6">
        <x:v>26.2577694033284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24.039</x:v>
      </x:c>
      <x:c r="R827" s="8">
        <x:v>141011.784336172</x:v>
      </x:c>
      <x:c r="S827" s="12">
        <x:v>333379.026246284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125234</x:v>
      </x:c>
      <x:c r="B828" s="1">
        <x:v>43199.7011982986</x:v>
      </x:c>
      <x:c r="C828" s="6">
        <x:v>13.7644275733333</x:v>
      </x:c>
      <x:c r="D828" s="14" t="s">
        <x:v>77</x:v>
      </x:c>
      <x:c r="E828" s="15">
        <x:v>43194.5249513079</x:v>
      </x:c>
      <x:c r="F828" t="s">
        <x:v>82</x:v>
      </x:c>
      <x:c r="G828" s="6">
        <x:v>156.995268395261</x:v>
      </x:c>
      <x:c r="H828" t="s">
        <x:v>83</x:v>
      </x:c>
      <x:c r="I828" s="6">
        <x:v>26.2576191236703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24.036</x:v>
      </x:c>
      <x:c r="R828" s="8">
        <x:v>141006.516965108</x:v>
      </x:c>
      <x:c r="S828" s="12">
        <x:v>333373.950969199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125242</x:v>
      </x:c>
      <x:c r="B829" s="1">
        <x:v>43199.7012096412</x:v>
      </x:c>
      <x:c r="C829" s="6">
        <x:v>13.7807784983333</x:v>
      </x:c>
      <x:c r="D829" s="14" t="s">
        <x:v>77</x:v>
      </x:c>
      <x:c r="E829" s="15">
        <x:v>43194.5249513079</x:v>
      </x:c>
      <x:c r="F829" t="s">
        <x:v>82</x:v>
      </x:c>
      <x:c r="G829" s="6">
        <x:v>156.991684369658</x:v>
      </x:c>
      <x:c r="H829" t="s">
        <x:v>83</x:v>
      </x:c>
      <x:c r="I829" s="6">
        <x:v>26.2527200105005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24.038</x:v>
      </x:c>
      <x:c r="R829" s="8">
        <x:v>141006.906368537</x:v>
      </x:c>
      <x:c r="S829" s="12">
        <x:v>333378.207629078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125253</x:v>
      </x:c>
      <x:c r="B830" s="1">
        <x:v>43199.7012217245</x:v>
      </x:c>
      <x:c r="C830" s="6">
        <x:v>13.79816276</x:v>
      </x:c>
      <x:c r="D830" s="14" t="s">
        <x:v>77</x:v>
      </x:c>
      <x:c r="E830" s="15">
        <x:v>43194.5249513079</x:v>
      </x:c>
      <x:c r="F830" t="s">
        <x:v>82</x:v>
      </x:c>
      <x:c r="G830" s="6">
        <x:v>156.993615508051</x:v>
      </x:c>
      <x:c r="H830" t="s">
        <x:v>83</x:v>
      </x:c>
      <x:c r="I830" s="6">
        <x:v>26.2466186709648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24.04</x:v>
      </x:c>
      <x:c r="R830" s="8">
        <x:v>141016.039934816</x:v>
      </x:c>
      <x:c r="S830" s="12">
        <x:v>333381.466607646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125267</x:v>
      </x:c>
      <x:c r="B831" s="1">
        <x:v>43199.7012332523</x:v>
      </x:c>
      <x:c r="C831" s="6">
        <x:v>13.81476375</x:v>
      </x:c>
      <x:c r="D831" s="14" t="s">
        <x:v>77</x:v>
      </x:c>
      <x:c r="E831" s="15">
        <x:v>43194.5249513079</x:v>
      </x:c>
      <x:c r="F831" t="s">
        <x:v>82</x:v>
      </x:c>
      <x:c r="G831" s="6">
        <x:v>157.034020065246</x:v>
      </x:c>
      <x:c r="H831" t="s">
        <x:v>83</x:v>
      </x:c>
      <x:c r="I831" s="6">
        <x:v>26.2434928658427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24.038</x:v>
      </x:c>
      <x:c r="R831" s="8">
        <x:v>141020.011202286</x:v>
      </x:c>
      <x:c r="S831" s="12">
        <x:v>333372.850479228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125278</x:v>
      </x:c>
      <x:c r="B832" s="1">
        <x:v>43199.7012443634</x:v>
      </x:c>
      <x:c r="C832" s="6">
        <x:v>13.830781295</x:v>
      </x:c>
      <x:c r="D832" s="14" t="s">
        <x:v>77</x:v>
      </x:c>
      <x:c r="E832" s="15">
        <x:v>43194.5249513079</x:v>
      </x:c>
      <x:c r="F832" t="s">
        <x:v>82</x:v>
      </x:c>
      <x:c r="G832" s="6">
        <x:v>157.076016358952</x:v>
      </x:c>
      <x:c r="H832" t="s">
        <x:v>83</x:v>
      </x:c>
      <x:c r="I832" s="6">
        <x:v>26.2315006212675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24.039</x:v>
      </x:c>
      <x:c r="R832" s="8">
        <x:v>141013.78985551</x:v>
      </x:c>
      <x:c r="S832" s="12">
        <x:v>333364.819544998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125280</x:v>
      </x:c>
      <x:c r="B833" s="1">
        <x:v>43199.7012559375</x:v>
      </x:c>
      <x:c r="C833" s="6">
        <x:v>13.8474322033333</x:v>
      </x:c>
      <x:c r="D833" s="14" t="s">
        <x:v>77</x:v>
      </x:c>
      <x:c r="E833" s="15">
        <x:v>43194.5249513079</x:v>
      </x:c>
      <x:c r="F833" t="s">
        <x:v>82</x:v>
      </x:c>
      <x:c r="G833" s="6">
        <x:v>157.016297732292</x:v>
      </x:c>
      <x:c r="H833" t="s">
        <x:v>83</x:v>
      </x:c>
      <x:c r="I833" s="6">
        <x:v>26.2388342193785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24.041</x:v>
      </x:c>
      <x:c r="R833" s="8">
        <x:v>141020.790213924</x:v>
      </x:c>
      <x:c r="S833" s="12">
        <x:v>333361.183319335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125293</x:v>
      </x:c>
      <x:c r="B834" s="1">
        <x:v>43199.7012677894</x:v>
      </x:c>
      <x:c r="C834" s="6">
        <x:v>13.86453322</x:v>
      </x:c>
      <x:c r="D834" s="14" t="s">
        <x:v>77</x:v>
      </x:c>
      <x:c r="E834" s="15">
        <x:v>43194.5249513079</x:v>
      </x:c>
      <x:c r="F834" t="s">
        <x:v>82</x:v>
      </x:c>
      <x:c r="G834" s="6">
        <x:v>157.057187663574</x:v>
      </x:c>
      <x:c r="H834" t="s">
        <x:v>83</x:v>
      </x:c>
      <x:c r="I834" s="6">
        <x:v>26.2327629607848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24.04</x:v>
      </x:c>
      <x:c r="R834" s="8">
        <x:v>141023.700341645</x:v>
      </x:c>
      <x:c r="S834" s="12">
        <x:v>333371.254598224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125305</x:v>
      </x:c>
      <x:c r="B835" s="1">
        <x:v>43199.7012792477</x:v>
      </x:c>
      <x:c r="C835" s="6">
        <x:v>13.8809674633333</x:v>
      </x:c>
      <x:c r="D835" s="14" t="s">
        <x:v>77</x:v>
      </x:c>
      <x:c r="E835" s="15">
        <x:v>43194.5249513079</x:v>
      </x:c>
      <x:c r="F835" t="s">
        <x:v>82</x:v>
      </x:c>
      <x:c r="G835" s="6">
        <x:v>156.952602458011</x:v>
      </x:c>
      <x:c r="H835" t="s">
        <x:v>83</x:v>
      </x:c>
      <x:c r="I835" s="6">
        <x:v>26.2470394526458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24.043</x:v>
      </x:c>
      <x:c r="R835" s="8">
        <x:v>141022.272662388</x:v>
      </x:c>
      <x:c r="S835" s="12">
        <x:v>333375.932314221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125318</x:v>
      </x:c>
      <x:c r="B836" s="1">
        <x:v>43199.7012906597</x:v>
      </x:c>
      <x:c r="C836" s="6">
        <x:v>13.897451715</x:v>
      </x:c>
      <x:c r="D836" s="14" t="s">
        <x:v>77</x:v>
      </x:c>
      <x:c r="E836" s="15">
        <x:v>43194.5249513079</x:v>
      </x:c>
      <x:c r="F836" t="s">
        <x:v>82</x:v>
      </x:c>
      <x:c r="G836" s="6">
        <x:v>156.958595877355</x:v>
      </x:c>
      <x:c r="H836" t="s">
        <x:v>83</x:v>
      </x:c>
      <x:c r="I836" s="6">
        <x:v>26.2542528610916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24.04</x:v>
      </x:c>
      <x:c r="R836" s="8">
        <x:v>141028.561575142</x:v>
      </x:c>
      <x:c r="S836" s="12">
        <x:v>333368.688947813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125321</x:v>
      </x:c>
      <x:c r="B837" s="1">
        <x:v>43199.7013022338</x:v>
      </x:c>
      <x:c r="C837" s="6">
        <x:v>13.9140859766667</x:v>
      </x:c>
      <x:c r="D837" s="14" t="s">
        <x:v>77</x:v>
      </x:c>
      <x:c r="E837" s="15">
        <x:v>43194.5249513079</x:v>
      </x:c>
      <x:c r="F837" t="s">
        <x:v>82</x:v>
      </x:c>
      <x:c r="G837" s="6">
        <x:v>156.86026919693</x:v>
      </x:c>
      <x:c r="H837" t="s">
        <x:v>83</x:v>
      </x:c>
      <x:c r="I837" s="6">
        <x:v>26.2614963410006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24.045</x:v>
      </x:c>
      <x:c r="R837" s="8">
        <x:v>141034.520815201</x:v>
      </x:c>
      <x:c r="S837" s="12">
        <x:v>333387.823980911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125333</x:v>
      </x:c>
      <x:c r="B838" s="1">
        <x:v>43199.7013138079</x:v>
      </x:c>
      <x:c r="C838" s="6">
        <x:v>13.9307702733333</x:v>
      </x:c>
      <x:c r="D838" s="14" t="s">
        <x:v>77</x:v>
      </x:c>
      <x:c r="E838" s="15">
        <x:v>43194.5249513079</x:v>
      </x:c>
      <x:c r="F838" t="s">
        <x:v>82</x:v>
      </x:c>
      <x:c r="G838" s="6">
        <x:v>157.006852588727</x:v>
      </x:c>
      <x:c r="H838" t="s">
        <x:v>83</x:v>
      </x:c>
      <x:c r="I838" s="6">
        <x:v>26.2437333122875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24.04</x:v>
      </x:c>
      <x:c r="R838" s="8">
        <x:v>141038.429756131</x:v>
      </x:c>
      <x:c r="S838" s="12">
        <x:v>333381.928354117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125347</x:v>
      </x:c>
      <x:c r="B839" s="1">
        <x:v>43199.7013261574</x:v>
      </x:c>
      <x:c r="C839" s="6">
        <x:v>13.9485545966667</x:v>
      </x:c>
      <x:c r="D839" s="14" t="s">
        <x:v>77</x:v>
      </x:c>
      <x:c r="E839" s="15">
        <x:v>43194.5249513079</x:v>
      </x:c>
      <x:c r="F839" t="s">
        <x:v>82</x:v>
      </x:c>
      <x:c r="G839" s="6">
        <x:v>156.960873443952</x:v>
      </x:c>
      <x:c r="H839" t="s">
        <x:v>83</x:v>
      </x:c>
      <x:c r="I839" s="6">
        <x:v>26.2452361029559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24.043</x:v>
      </x:c>
      <x:c r="R839" s="8">
        <x:v>141028.729314374</x:v>
      </x:c>
      <x:c r="S839" s="12">
        <x:v>333373.891641077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125354</x:v>
      </x:c>
      <x:c r="B840" s="1">
        <x:v>43199.701337581</x:v>
      </x:c>
      <x:c r="C840" s="6">
        <x:v>13.9649722383333</x:v>
      </x:c>
      <x:c r="D840" s="14" t="s">
        <x:v>77</x:v>
      </x:c>
      <x:c r="E840" s="15">
        <x:v>43194.5249513079</x:v>
      </x:c>
      <x:c r="F840" t="s">
        <x:v>82</x:v>
      </x:c>
      <x:c r="G840" s="6">
        <x:v>157.001060999926</x:v>
      </x:c>
      <x:c r="H840" t="s">
        <x:v>83</x:v>
      </x:c>
      <x:c r="I840" s="6">
        <x:v>26.2393151116175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24.042</x:v>
      </x:c>
      <x:c r="R840" s="8">
        <x:v>141034.450215382</x:v>
      </x:c>
      <x:c r="S840" s="12">
        <x:v>333369.123981484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125364</x:v>
      </x:c>
      <x:c r="B841" s="1">
        <x:v>43199.7013486921</x:v>
      </x:c>
      <x:c r="C841" s="6">
        <x:v>13.9810231116667</x:v>
      </x:c>
      <x:c r="D841" s="14" t="s">
        <x:v>77</x:v>
      </x:c>
      <x:c r="E841" s="15">
        <x:v>43194.5249513079</x:v>
      </x:c>
      <x:c r="F841" t="s">
        <x:v>82</x:v>
      </x:c>
      <x:c r="G841" s="6">
        <x:v>156.87039975382</x:v>
      </x:c>
      <x:c r="H841" t="s">
        <x:v>83</x:v>
      </x:c>
      <x:c r="I841" s="6">
        <x:v>26.2564469425679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24.046</x:v>
      </x:c>
      <x:c r="R841" s="8">
        <x:v>141033.421615873</x:v>
      </x:c>
      <x:c r="S841" s="12">
        <x:v>333367.613946145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125378</x:v>
      </x:c>
      <x:c r="B842" s="1">
        <x:v>43199.701362037</x:v>
      </x:c>
      <x:c r="C842" s="6">
        <x:v>14.00022421</x:v>
      </x:c>
      <x:c r="D842" s="14" t="s">
        <x:v>77</x:v>
      </x:c>
      <x:c r="E842" s="15">
        <x:v>43194.5249513079</x:v>
      </x:c>
      <x:c r="F842" t="s">
        <x:v>82</x:v>
      </x:c>
      <x:c r="G842" s="6">
        <x:v>156.973831888499</x:v>
      </x:c>
      <x:c r="H842" t="s">
        <x:v>83</x:v>
      </x:c>
      <x:c r="I842" s="6">
        <x:v>26.2424108570558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24.043</x:v>
      </x:c>
      <x:c r="R842" s="8">
        <x:v>141042.97599089</x:v>
      </x:c>
      <x:c r="S842" s="12">
        <x:v>333367.648269064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125386</x:v>
      </x:c>
      <x:c r="B843" s="1">
        <x:v>43199.701371956</x:v>
      </x:c>
      <x:c r="C843" s="6">
        <x:v>14.0145250533333</x:v>
      </x:c>
      <x:c r="D843" s="14" t="s">
        <x:v>77</x:v>
      </x:c>
      <x:c r="E843" s="15">
        <x:v>43194.5249513079</x:v>
      </x:c>
      <x:c r="F843" t="s">
        <x:v>82</x:v>
      </x:c>
      <x:c r="G843" s="6">
        <x:v>156.981551573259</x:v>
      </x:c>
      <x:c r="H843" t="s">
        <x:v>83</x:v>
      </x:c>
      <x:c r="I843" s="6">
        <x:v>26.2464082801444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24.041</x:v>
      </x:c>
      <x:c r="R843" s="8">
        <x:v>141027.495659719</x:v>
      </x:c>
      <x:c r="S843" s="12">
        <x:v>333372.267850929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125397</x:v>
      </x:c>
      <x:c r="B844" s="1">
        <x:v>43199.7013835301</x:v>
      </x:c>
      <x:c r="C844" s="6">
        <x:v>14.0311759383333</x:v>
      </x:c>
      <x:c r="D844" s="14" t="s">
        <x:v>77</x:v>
      </x:c>
      <x:c r="E844" s="15">
        <x:v>43194.5249513079</x:v>
      </x:c>
      <x:c r="F844" t="s">
        <x:v>82</x:v>
      </x:c>
      <x:c r="G844" s="6">
        <x:v>156.93846008758</x:v>
      </x:c>
      <x:c r="H844" t="s">
        <x:v>83</x:v>
      </x:c>
      <x:c r="I844" s="6">
        <x:v>26.2460776660241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24.044</x:v>
      </x:c>
      <x:c r="R844" s="8">
        <x:v>141042.062424215</x:v>
      </x:c>
      <x:c r="S844" s="12">
        <x:v>333376.923815497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125403</x:v>
      </x:c>
      <x:c r="B845" s="1">
        <x:v>43199.7013952893</x:v>
      </x:c>
      <x:c r="C845" s="6">
        <x:v>14.04809356</x:v>
      </x:c>
      <x:c r="D845" s="14" t="s">
        <x:v>77</x:v>
      </x:c>
      <x:c r="E845" s="15">
        <x:v>43194.5249513079</x:v>
      </x:c>
      <x:c r="F845" t="s">
        <x:v>82</x:v>
      </x:c>
      <x:c r="G845" s="6">
        <x:v>156.859993622741</x:v>
      </x:c>
      <x:c r="H845" t="s">
        <x:v>83</x:v>
      </x:c>
      <x:c r="I845" s="6">
        <x:v>26.2615564529324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24.045</x:v>
      </x:c>
      <x:c r="R845" s="8">
        <x:v>141041.040242276</x:v>
      </x:c>
      <x:c r="S845" s="12">
        <x:v>333369.870084849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125417</x:v>
      </x:c>
      <x:c r="B846" s="1">
        <x:v>43199.701406331</x:v>
      </x:c>
      <x:c r="C846" s="6">
        <x:v>14.0640111516667</x:v>
      </x:c>
      <x:c r="D846" s="14" t="s">
        <x:v>77</x:v>
      </x:c>
      <x:c r="E846" s="15">
        <x:v>43194.5249513079</x:v>
      </x:c>
      <x:c r="F846" t="s">
        <x:v>82</x:v>
      </x:c>
      <x:c r="G846" s="6">
        <x:v>156.863906071715</x:v>
      </x:c>
      <x:c r="H846" t="s">
        <x:v>83</x:v>
      </x:c>
      <x:c r="I846" s="6">
        <x:v>26.2566573340173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24.046</x:v>
      </x:c>
      <x:c r="R846" s="8">
        <x:v>141042.751016266</x:v>
      </x:c>
      <x:c r="S846" s="12">
        <x:v>333356.455357183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125421</x:v>
      </x:c>
      <x:c r="B847" s="1">
        <x:v>43199.7014181713</x:v>
      </x:c>
      <x:c r="C847" s="6">
        <x:v>14.0810454533333</x:v>
      </x:c>
      <x:c r="D847" s="14" t="s">
        <x:v>77</x:v>
      </x:c>
      <x:c r="E847" s="15">
        <x:v>43194.5249513079</x:v>
      </x:c>
      <x:c r="F847" t="s">
        <x:v>82</x:v>
      </x:c>
      <x:c r="G847" s="6">
        <x:v>156.941647101535</x:v>
      </x:c>
      <x:c r="H847" t="s">
        <x:v>83</x:v>
      </x:c>
      <x:c r="I847" s="6">
        <x:v>26.2409080676516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24.046</x:v>
      </x:c>
      <x:c r="R847" s="8">
        <x:v>141044.949305682</x:v>
      </x:c>
      <x:c r="S847" s="12">
        <x:v>333373.315480199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125439</x:v>
      </x:c>
      <x:c r="B848" s="1">
        <x:v>43199.7014297106</x:v>
      </x:c>
      <x:c r="C848" s="6">
        <x:v>14.0976630566667</x:v>
      </x:c>
      <x:c r="D848" s="14" t="s">
        <x:v>77</x:v>
      </x:c>
      <x:c r="E848" s="15">
        <x:v>43194.5249513079</x:v>
      </x:c>
      <x:c r="F848" t="s">
        <x:v>82</x:v>
      </x:c>
      <x:c r="G848" s="6">
        <x:v>156.890579456506</x:v>
      </x:c>
      <x:c r="H848" t="s">
        <x:v>83</x:v>
      </x:c>
      <x:c r="I848" s="6">
        <x:v>26.2423206896724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24.049</x:v>
      </x:c>
      <x:c r="R848" s="8">
        <x:v>141044.101955339</x:v>
      </x:c>
      <x:c r="S848" s="12">
        <x:v>333354.375940779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125448</x:v>
      </x:c>
      <x:c r="B849" s="1">
        <x:v>43199.7014415162</x:v>
      </x:c>
      <x:c r="C849" s="6">
        <x:v>14.1146639833333</x:v>
      </x:c>
      <x:c r="D849" s="14" t="s">
        <x:v>77</x:v>
      </x:c>
      <x:c r="E849" s="15">
        <x:v>43194.5249513079</x:v>
      </x:c>
      <x:c r="F849" t="s">
        <x:v>82</x:v>
      </x:c>
      <x:c r="G849" s="6">
        <x:v>156.896998536895</x:v>
      </x:c>
      <x:c r="H849" t="s">
        <x:v>83</x:v>
      </x:c>
      <x:c r="I849" s="6">
        <x:v>26.2449656005861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24.048</x:v>
      </x:c>
      <x:c r="R849" s="8">
        <x:v>141046.162967174</x:v>
      </x:c>
      <x:c r="S849" s="12">
        <x:v>333375.458698318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125454</x:v>
      </x:c>
      <x:c r="B850" s="1">
        <x:v>43199.701453125</x:v>
      </x:c>
      <x:c r="C850" s="6">
        <x:v>14.13138162</x:v>
      </x:c>
      <x:c r="D850" s="14" t="s">
        <x:v>77</x:v>
      </x:c>
      <x:c r="E850" s="15">
        <x:v>43194.5249513079</x:v>
      </x:c>
      <x:c r="F850" t="s">
        <x:v>82</x:v>
      </x:c>
      <x:c r="G850" s="6">
        <x:v>156.898719083454</x:v>
      </x:c>
      <x:c r="H850" t="s">
        <x:v>83</x:v>
      </x:c>
      <x:c r="I850" s="6">
        <x:v>26.2474301785401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24.047</x:v>
      </x:c>
      <x:c r="R850" s="8">
        <x:v>141048.079853433</x:v>
      </x:c>
      <x:c r="S850" s="12">
        <x:v>333361.628741406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125469</x:v>
      </x:c>
      <x:c r="B851" s="1">
        <x:v>43199.7014642708</x:v>
      </x:c>
      <x:c r="C851" s="6">
        <x:v>14.1474491616667</x:v>
      </x:c>
      <x:c r="D851" s="14" t="s">
        <x:v>77</x:v>
      </x:c>
      <x:c r="E851" s="15">
        <x:v>43194.5249513079</x:v>
      </x:c>
      <x:c r="F851" t="s">
        <x:v>82</x:v>
      </x:c>
      <x:c r="G851" s="6">
        <x:v>156.905043645908</x:v>
      </x:c>
      <x:c r="H851" t="s">
        <x:v>83</x:v>
      </x:c>
      <x:c r="I851" s="6">
        <x:v>26.2448453773172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24.047</x:v>
      </x:c>
      <x:c r="R851" s="8">
        <x:v>141044.047020523</x:v>
      </x:c>
      <x:c r="S851" s="12">
        <x:v>333351.40281529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125476</x:v>
      </x:c>
      <x:c r="B852" s="1">
        <x:v>43199.7014760069</x:v>
      </x:c>
      <x:c r="C852" s="6">
        <x:v>14.16436683</x:v>
      </x:c>
      <x:c r="D852" s="14" t="s">
        <x:v>77</x:v>
      </x:c>
      <x:c r="E852" s="15">
        <x:v>43194.5249513079</x:v>
      </x:c>
      <x:c r="F852" t="s">
        <x:v>82</x:v>
      </x:c>
      <x:c r="G852" s="6">
        <x:v>156.913516876087</x:v>
      </x:c>
      <x:c r="H852" t="s">
        <x:v>83</x:v>
      </x:c>
      <x:c r="I852" s="6">
        <x:v>26.2458372194119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24.046</x:v>
      </x:c>
      <x:c r="R852" s="8">
        <x:v>141042.540452959</x:v>
      </x:c>
      <x:c r="S852" s="12">
        <x:v>333358.153234545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125487</x:v>
      </x:c>
      <x:c r="B853" s="1">
        <x:v>43199.701487581</x:v>
      </x:c>
      <x:c r="C853" s="6">
        <x:v>14.18098441</x:v>
      </x:c>
      <x:c r="D853" s="14" t="s">
        <x:v>77</x:v>
      </x:c>
      <x:c r="E853" s="15">
        <x:v>43194.5249513079</x:v>
      </x:c>
      <x:c r="F853" t="s">
        <x:v>82</x:v>
      </x:c>
      <x:c r="G853" s="6">
        <x:v>156.919806057481</x:v>
      </x:c>
      <x:c r="H853" t="s">
        <x:v>83</x:v>
      </x:c>
      <x:c r="I853" s="6">
        <x:v>26.2371510970843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24.049</x:v>
      </x:c>
      <x:c r="R853" s="8">
        <x:v>141050.275103795</x:v>
      </x:c>
      <x:c r="S853" s="12">
        <x:v>333356.90106938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125494</x:v>
      </x:c>
      <x:c r="B854" s="1">
        <x:v>43199.7014989931</x:v>
      </x:c>
      <x:c r="C854" s="6">
        <x:v>14.197418675</x:v>
      </x:c>
      <x:c r="D854" s="14" t="s">
        <x:v>77</x:v>
      </x:c>
      <x:c r="E854" s="15">
        <x:v>43194.5249513079</x:v>
      </x:c>
      <x:c r="F854" t="s">
        <x:v>82</x:v>
      </x:c>
      <x:c r="G854" s="6">
        <x:v>156.792030044331</x:v>
      </x:c>
      <x:c r="H854" t="s">
        <x:v>83</x:v>
      </x:c>
      <x:c r="I854" s="6">
        <x:v>26.2621876282824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24.05</x:v>
      </x:c>
      <x:c r="R854" s="8">
        <x:v>141050.997919874</x:v>
      </x:c>
      <x:c r="S854" s="12">
        <x:v>333351.077708899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125505</x:v>
      </x:c>
      <x:c r="B855" s="1">
        <x:v>43199.7015106134</x:v>
      </x:c>
      <x:c r="C855" s="6">
        <x:v>14.2141363</x:v>
      </x:c>
      <x:c r="D855" s="14" t="s">
        <x:v>77</x:v>
      </x:c>
      <x:c r="E855" s="15">
        <x:v>43194.5249513079</x:v>
      </x:c>
      <x:c r="F855" t="s">
        <x:v>82</x:v>
      </x:c>
      <x:c r="G855" s="6">
        <x:v>156.835070641197</x:v>
      </x:c>
      <x:c r="H855" t="s">
        <x:v>83</x:v>
      </x:c>
      <x:c r="I855" s="6">
        <x:v>26.255635432814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24.049</x:v>
      </x:c>
      <x:c r="R855" s="8">
        <x:v>141055.114074049</x:v>
      </x:c>
      <x:c r="S855" s="12">
        <x:v>333360.237286222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125518</x:v>
      </x:c>
      <x:c r="B856" s="1">
        <x:v>43199.701522338</x:v>
      </x:c>
      <x:c r="C856" s="6">
        <x:v>14.23105391</x:v>
      </x:c>
      <x:c r="D856" s="14" t="s">
        <x:v>77</x:v>
      </x:c>
      <x:c r="E856" s="15">
        <x:v>43194.5249513079</x:v>
      </x:c>
      <x:c r="F856" t="s">
        <x:v>82</x:v>
      </x:c>
      <x:c r="G856" s="6">
        <x:v>156.773098171946</x:v>
      </x:c>
      <x:c r="H856" t="s">
        <x:v>83</x:v>
      </x:c>
      <x:c r="I856" s="6">
        <x:v>26.2634800353198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24.051</x:v>
      </x:c>
      <x:c r="R856" s="8">
        <x:v>141049.431539822</x:v>
      </x:c>
      <x:c r="S856" s="12">
        <x:v>333357.335821751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125528</x:v>
      </x:c>
      <x:c r="B857" s="1">
        <x:v>43199.7015354514</x:v>
      </x:c>
      <x:c r="C857" s="6">
        <x:v>14.2499549683333</x:v>
      </x:c>
      <x:c r="D857" s="14" t="s">
        <x:v>77</x:v>
      </x:c>
      <x:c r="E857" s="15">
        <x:v>43194.5249513079</x:v>
      </x:c>
      <x:c r="F857" t="s">
        <x:v>82</x:v>
      </x:c>
      <x:c r="G857" s="6">
        <x:v>156.763722924233</x:v>
      </x:c>
      <x:c r="H857" t="s">
        <x:v>83</x:v>
      </x:c>
      <x:c r="I857" s="6">
        <x:v>26.2712044319419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24.049</x:v>
      </x:c>
      <x:c r="R857" s="8">
        <x:v>141061.687638421</x:v>
      </x:c>
      <x:c r="S857" s="12">
        <x:v>333357.981506112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125530</x:v>
      </x:c>
      <x:c r="B858" s="1">
        <x:v>43199.7015452199</x:v>
      </x:c>
      <x:c r="C858" s="6">
        <x:v>14.263972405</x:v>
      </x:c>
      <x:c r="D858" s="14" t="s">
        <x:v>77</x:v>
      </x:c>
      <x:c r="E858" s="15">
        <x:v>43194.5249513079</x:v>
      </x:c>
      <x:c r="F858" t="s">
        <x:v>82</x:v>
      </x:c>
      <x:c r="G858" s="6">
        <x:v>156.872476973173</x:v>
      </x:c>
      <x:c r="H858" t="s">
        <x:v>83</x:v>
      </x:c>
      <x:c r="I858" s="6">
        <x:v>26.2446349866077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24.05</x:v>
      </x:c>
      <x:c r="R858" s="8">
        <x:v>141047.78206178</x:v>
      </x:c>
      <x:c r="S858" s="12">
        <x:v>333356.574795167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125547</x:v>
      </x:c>
      <x:c r="B859" s="1">
        <x:v>43199.7015572106</x:v>
      </x:c>
      <x:c r="C859" s="6">
        <x:v>14.281256725</x:v>
      </x:c>
      <x:c r="D859" s="14" t="s">
        <x:v>77</x:v>
      </x:c>
      <x:c r="E859" s="15">
        <x:v>43194.5249513079</x:v>
      </x:c>
      <x:c r="F859" t="s">
        <x:v>82</x:v>
      </x:c>
      <x:c r="G859" s="6">
        <x:v>156.842024079327</x:v>
      </x:c>
      <x:c r="H859" t="s">
        <x:v>83</x:v>
      </x:c>
      <x:c r="I859" s="6">
        <x:v>26.2569578932548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24.048</x:v>
      </x:c>
      <x:c r="R859" s="8">
        <x:v>141050.265803547</x:v>
      </x:c>
      <x:c r="S859" s="12">
        <x:v>333362.386648316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125556</x:v>
      </x:c>
      <x:c r="B860" s="1">
        <x:v>43199.7015686343</x:v>
      </x:c>
      <x:c r="C860" s="6">
        <x:v>14.2977243433333</x:v>
      </x:c>
      <x:c r="D860" s="14" t="s">
        <x:v>77</x:v>
      </x:c>
      <x:c r="E860" s="15">
        <x:v>43194.5249513079</x:v>
      </x:c>
      <x:c r="F860" t="s">
        <x:v>82</x:v>
      </x:c>
      <x:c r="G860" s="6">
        <x:v>156.864965776492</x:v>
      </x:c>
      <x:c r="H860" t="s">
        <x:v>83</x:v>
      </x:c>
      <x:c r="I860" s="6">
        <x:v>26.2491133059871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24.049</x:v>
      </x:c>
      <x:c r="R860" s="8">
        <x:v>141061.432483805</x:v>
      </x:c>
      <x:c r="S860" s="12">
        <x:v>333352.773344988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125562</x:v>
      </x:c>
      <x:c r="B861" s="1">
        <x:v>43199.7015803588</x:v>
      </x:c>
      <x:c r="C861" s="6">
        <x:v>14.3146253166667</x:v>
      </x:c>
      <x:c r="D861" s="14" t="s">
        <x:v>77</x:v>
      </x:c>
      <x:c r="E861" s="15">
        <x:v>43194.5249513079</x:v>
      </x:c>
      <x:c r="F861" t="s">
        <x:v>82</x:v>
      </x:c>
      <x:c r="G861" s="6">
        <x:v>156.826747170485</x:v>
      </x:c>
      <x:c r="H861" t="s">
        <x:v>83</x:v>
      </x:c>
      <x:c r="I861" s="6">
        <x:v>26.2489329708628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24.052</x:v>
      </x:c>
      <x:c r="R861" s="8">
        <x:v>141064.297506178</x:v>
      </x:c>
      <x:c r="S861" s="12">
        <x:v>333355.566503454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125574</x:v>
      </x:c>
      <x:c r="B862" s="1">
        <x:v>43199.7015920139</x:v>
      </x:c>
      <x:c r="C862" s="6">
        <x:v>14.3313762483333</x:v>
      </x:c>
      <x:c r="D862" s="14" t="s">
        <x:v>77</x:v>
      </x:c>
      <x:c r="E862" s="15">
        <x:v>43194.5249513079</x:v>
      </x:c>
      <x:c r="F862" t="s">
        <x:v>82</x:v>
      </x:c>
      <x:c r="G862" s="6">
        <x:v>156.821084375788</x:v>
      </x:c>
      <x:c r="H862" t="s">
        <x:v>83</x:v>
      </x:c>
      <x:c r="I862" s="6">
        <x:v>26.2489630267164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24.052</x:v>
      </x:c>
      <x:c r="R862" s="8">
        <x:v>141066.436346526</x:v>
      </x:c>
      <x:c r="S862" s="12">
        <x:v>333369.786527025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125584</x:v>
      </x:c>
      <x:c r="B863" s="1">
        <x:v>43199.7016035532</x:v>
      </x:c>
      <x:c r="C863" s="6">
        <x:v>14.3479772033333</x:v>
      </x:c>
      <x:c r="D863" s="14" t="s">
        <x:v>77</x:v>
      </x:c>
      <x:c r="E863" s="15">
        <x:v>43194.5249513079</x:v>
      </x:c>
      <x:c r="F863" t="s">
        <x:v>82</x:v>
      </x:c>
      <x:c r="G863" s="6">
        <x:v>156.870272592532</x:v>
      </x:c>
      <x:c r="H863" t="s">
        <x:v>83</x:v>
      </x:c>
      <x:c r="I863" s="6">
        <x:v>26.2451158796775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24.05</x:v>
      </x:c>
      <x:c r="R863" s="8">
        <x:v>141067.510225142</x:v>
      </x:c>
      <x:c r="S863" s="12">
        <x:v>333357.169830222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125597</x:v>
      </x:c>
      <x:c r="B864" s="1">
        <x:v>43199.7016147338</x:v>
      </x:c>
      <x:c r="C864" s="6">
        <x:v>14.3641281316667</x:v>
      </x:c>
      <x:c r="D864" s="14" t="s">
        <x:v>77</x:v>
      </x:c>
      <x:c r="E864" s="15">
        <x:v>43194.5249513079</x:v>
      </x:c>
      <x:c r="F864" t="s">
        <x:v>82</x:v>
      </x:c>
      <x:c r="G864" s="6">
        <x:v>156.773383374524</x:v>
      </x:c>
      <x:c r="H864" t="s">
        <x:v>83</x:v>
      </x:c>
      <x:c r="I864" s="6">
        <x:v>26.2577393473962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24.053</x:v>
      </x:c>
      <x:c r="R864" s="8">
        <x:v>141070.294369403</x:v>
      </x:c>
      <x:c r="S864" s="12">
        <x:v>333362.622016201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125606</x:v>
      </x:c>
      <x:c r="B865" s="1">
        <x:v>43199.7016262731</x:v>
      </x:c>
      <x:c r="C865" s="6">
        <x:v>14.3807123833333</x:v>
      </x:c>
      <x:c r="D865" s="14" t="s">
        <x:v>77</x:v>
      </x:c>
      <x:c r="E865" s="15">
        <x:v>43194.5249513079</x:v>
      </x:c>
      <x:c r="F865" t="s">
        <x:v>82</x:v>
      </x:c>
      <x:c r="G865" s="6">
        <x:v>156.747001048637</x:v>
      </x:c>
      <x:c r="H865" t="s">
        <x:v>83</x:v>
      </x:c>
      <x:c r="I865" s="6">
        <x:v>26.2594525359582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24.054</x:v>
      </x:c>
      <x:c r="R865" s="8">
        <x:v>141065.856571427</x:v>
      </x:c>
      <x:c r="S865" s="12">
        <x:v>333370.983945601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125617</x:v>
      </x:c>
      <x:c r="B866" s="1">
        <x:v>43199.7016383449</x:v>
      </x:c>
      <x:c r="C866" s="6">
        <x:v>14.3981133266667</x:v>
      </x:c>
      <x:c r="D866" s="14" t="s">
        <x:v>77</x:v>
      </x:c>
      <x:c r="E866" s="15">
        <x:v>43194.5249513079</x:v>
      </x:c>
      <x:c r="F866" t="s">
        <x:v>82</x:v>
      </x:c>
      <x:c r="G866" s="6">
        <x:v>156.831574322306</x:v>
      </x:c>
      <x:c r="H866" t="s">
        <x:v>83</x:v>
      </x:c>
      <x:c r="I866" s="6">
        <x:v>26.2422004664986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24.054</x:v>
      </x:c>
      <x:c r="R866" s="8">
        <x:v>141069.297295961</x:v>
      </x:c>
      <x:c r="S866" s="12">
        <x:v>333348.873496439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125624</x:v>
      </x:c>
      <x:c r="B867" s="1">
        <x:v>43199.7016495718</x:v>
      </x:c>
      <x:c r="C867" s="6">
        <x:v>14.4142642316667</x:v>
      </x:c>
      <x:c r="D867" s="14" t="s">
        <x:v>77</x:v>
      </x:c>
      <x:c r="E867" s="15">
        <x:v>43194.5249513079</x:v>
      </x:c>
      <x:c r="F867" t="s">
        <x:v>82</x:v>
      </x:c>
      <x:c r="G867" s="6">
        <x:v>156.744058766548</x:v>
      </x:c>
      <x:c r="H867" t="s">
        <x:v>83</x:v>
      </x:c>
      <x:c r="I867" s="6">
        <x:v>26.2515778869852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24.057</x:v>
      </x:c>
      <x:c r="R867" s="8">
        <x:v>141068.484039759</x:v>
      </x:c>
      <x:c r="S867" s="12">
        <x:v>333350.074613036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125638</x:v>
      </x:c>
      <x:c r="B868" s="1">
        <x:v>43199.7016615394</x:v>
      </x:c>
      <x:c r="C868" s="6">
        <x:v>14.4314819416667</x:v>
      </x:c>
      <x:c r="D868" s="14" t="s">
        <x:v>77</x:v>
      </x:c>
      <x:c r="E868" s="15">
        <x:v>43194.5249513079</x:v>
      </x:c>
      <x:c r="F868" t="s">
        <x:v>82</x:v>
      </x:c>
      <x:c r="G868" s="6">
        <x:v>156.779711202479</x:v>
      </x:c>
      <x:c r="H868" t="s">
        <x:v>83</x:v>
      </x:c>
      <x:c r="I868" s="6">
        <x:v>26.2494739762637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24.055</x:v>
      </x:c>
      <x:c r="R868" s="8">
        <x:v>141077.501716982</x:v>
      </x:c>
      <x:c r="S868" s="12">
        <x:v>333357.333981877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125644</x:v>
      </x:c>
      <x:c r="B869" s="1">
        <x:v>43199.7016730324</x:v>
      </x:c>
      <x:c r="C869" s="6">
        <x:v>14.4480828516667</x:v>
      </x:c>
      <x:c r="D869" s="14" t="s">
        <x:v>77</x:v>
      </x:c>
      <x:c r="E869" s="15">
        <x:v>43194.5249513079</x:v>
      </x:c>
      <x:c r="F869" t="s">
        <x:v>82</x:v>
      </x:c>
      <x:c r="G869" s="6">
        <x:v>156.800239709335</x:v>
      </x:c>
      <x:c r="H869" t="s">
        <x:v>83</x:v>
      </x:c>
      <x:c r="I869" s="6">
        <x:v>26.2393151116175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24.057</x:v>
      </x:c>
      <x:c r="R869" s="8">
        <x:v>141080.139880346</x:v>
      </x:c>
      <x:c r="S869" s="12">
        <x:v>333359.815523189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125657</x:v>
      </x:c>
      <x:c r="B870" s="1">
        <x:v>43199.7016842245</x:v>
      </x:c>
      <x:c r="C870" s="6">
        <x:v>14.46418377</x:v>
      </x:c>
      <x:c r="D870" s="14" t="s">
        <x:v>77</x:v>
      </x:c>
      <x:c r="E870" s="15">
        <x:v>43194.5249513079</x:v>
      </x:c>
      <x:c r="F870" t="s">
        <x:v>82</x:v>
      </x:c>
      <x:c r="G870" s="6">
        <x:v>156.803139799274</x:v>
      </x:c>
      <x:c r="H870" t="s">
        <x:v>83</x:v>
      </x:c>
      <x:c r="I870" s="6">
        <x:v>26.2330034064607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24.059</x:v>
      </x:c>
      <x:c r="R870" s="8">
        <x:v>141080.94420662</x:v>
      </x:c>
      <x:c r="S870" s="12">
        <x:v>333356.138416434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125660</x:v>
      </x:c>
      <x:c r="B871" s="1">
        <x:v>43199.7016961458</x:v>
      </x:c>
      <x:c r="C871" s="6">
        <x:v>14.4813346933333</x:v>
      </x:c>
      <x:c r="D871" s="14" t="s">
        <x:v>77</x:v>
      </x:c>
      <x:c r="E871" s="15">
        <x:v>43194.5249513079</x:v>
      </x:c>
      <x:c r="F871" t="s">
        <x:v>82</x:v>
      </x:c>
      <x:c r="G871" s="6">
        <x:v>156.82613138905</x:v>
      </x:c>
      <x:c r="H871" t="s">
        <x:v>83</x:v>
      </x:c>
      <x:c r="I871" s="6">
        <x:v>26.2336646321592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24.057</x:v>
      </x:c>
      <x:c r="R871" s="8">
        <x:v>141076.757080191</x:v>
      </x:c>
      <x:c r="S871" s="12">
        <x:v>333351.432668302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125672</x:v>
      </x:c>
      <x:c r="B872" s="1">
        <x:v>43199.7017074421</x:v>
      </x:c>
      <x:c r="C872" s="6">
        <x:v>14.4976023133333</x:v>
      </x:c>
      <x:c r="D872" s="14" t="s">
        <x:v>77</x:v>
      </x:c>
      <x:c r="E872" s="15">
        <x:v>43194.5249513079</x:v>
      </x:c>
      <x:c r="F872" t="s">
        <x:v>82</x:v>
      </x:c>
      <x:c r="G872" s="6">
        <x:v>156.835417929026</x:v>
      </x:c>
      <x:c r="H872" t="s">
        <x:v>83</x:v>
      </x:c>
      <x:c r="I872" s="6">
        <x:v>26.2401566732019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24.054</x:v>
      </x:c>
      <x:c r="R872" s="8">
        <x:v>141083.071523888</x:v>
      </x:c>
      <x:c r="S872" s="12">
        <x:v>333361.945063774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125686</x:v>
      </x:c>
      <x:c r="B873" s="1">
        <x:v>43199.7017187847</x:v>
      </x:c>
      <x:c r="C873" s="6">
        <x:v>14.5139365466667</x:v>
      </x:c>
      <x:c r="D873" s="14" t="s">
        <x:v>77</x:v>
      </x:c>
      <x:c r="E873" s="15">
        <x:v>43194.5249513079</x:v>
      </x:c>
      <x:c r="F873" t="s">
        <x:v>82</x:v>
      </x:c>
      <x:c r="G873" s="6">
        <x:v>156.78792423989</x:v>
      </x:c>
      <x:c r="H873" t="s">
        <x:v>83</x:v>
      </x:c>
      <x:c r="I873" s="6">
        <x:v>26.2460476101965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24.056</x:v>
      </x:c>
      <x:c r="R873" s="8">
        <x:v>141085.792232684</x:v>
      </x:c>
      <x:c r="S873" s="12">
        <x:v>333363.991874592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125697</x:v>
      </x:c>
      <x:c r="B874" s="1">
        <x:v>43199.701730706</x:v>
      </x:c>
      <x:c r="C874" s="6">
        <x:v>14.5311208566667</x:v>
      </x:c>
      <x:c r="D874" s="14" t="s">
        <x:v>77</x:v>
      </x:c>
      <x:c r="E874" s="15">
        <x:v>43194.5249513079</x:v>
      </x:c>
      <x:c r="F874" t="s">
        <x:v>82</x:v>
      </x:c>
      <x:c r="G874" s="6">
        <x:v>156.685432910494</x:v>
      </x:c>
      <x:c r="H874" t="s">
        <x:v>83</x:v>
      </x:c>
      <x:c r="I874" s="6">
        <x:v>26.2655839548179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24.057</x:v>
      </x:c>
      <x:c r="R874" s="8">
        <x:v>141091.503130437</x:v>
      </x:c>
      <x:c r="S874" s="12">
        <x:v>333356.21684594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125703</x:v>
      </x:c>
      <x:c r="B875" s="1">
        <x:v>43199.7017422801</x:v>
      </x:c>
      <x:c r="C875" s="6">
        <x:v>14.5477718583333</x:v>
      </x:c>
      <x:c r="D875" s="14" t="s">
        <x:v>77</x:v>
      </x:c>
      <x:c r="E875" s="15">
        <x:v>43194.5249513079</x:v>
      </x:c>
      <x:c r="F875" t="s">
        <x:v>82</x:v>
      </x:c>
      <x:c r="G875" s="6">
        <x:v>156.692052563458</x:v>
      </x:c>
      <x:c r="H875" t="s">
        <x:v>83</x:v>
      </x:c>
      <x:c r="I875" s="6">
        <x:v>26.2584606898422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24.059</x:v>
      </x:c>
      <x:c r="R875" s="8">
        <x:v>141095.887638564</x:v>
      </x:c>
      <x:c r="S875" s="12">
        <x:v>333368.048042556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125711</x:v>
      </x:c>
      <x:c r="B876" s="1">
        <x:v>43199.7017538542</x:v>
      </x:c>
      <x:c r="C876" s="6">
        <x:v>14.5644227333333</x:v>
      </x:c>
      <x:c r="D876" s="14" t="s">
        <x:v>77</x:v>
      </x:c>
      <x:c r="E876" s="15">
        <x:v>43194.5249513079</x:v>
      </x:c>
      <x:c r="F876" t="s">
        <x:v>82</x:v>
      </x:c>
      <x:c r="G876" s="6">
        <x:v>156.791909746323</x:v>
      </x:c>
      <x:c r="H876" t="s">
        <x:v>83</x:v>
      </x:c>
      <x:c r="I876" s="6">
        <x:v>26.2508565460184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24.054</x:v>
      </x:c>
      <x:c r="R876" s="8">
        <x:v>141084.003070472</x:v>
      </x:c>
      <x:c r="S876" s="12">
        <x:v>333366.399907607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125729</x:v>
      </x:c>
      <x:c r="B877" s="1">
        <x:v>43199.7017654282</x:v>
      </x:c>
      <x:c r="C877" s="6">
        <x:v>14.581123675</x:v>
      </x:c>
      <x:c r="D877" s="14" t="s">
        <x:v>77</x:v>
      </x:c>
      <x:c r="E877" s="15">
        <x:v>43194.5249513079</x:v>
      </x:c>
      <x:c r="F877" t="s">
        <x:v>82</x:v>
      </x:c>
      <x:c r="G877" s="6">
        <x:v>156.722885133659</x:v>
      </x:c>
      <x:c r="H877" t="s">
        <x:v>83</x:v>
      </x:c>
      <x:c r="I877" s="6">
        <x:v>26.2517281663731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24.059</x:v>
      </x:c>
      <x:c r="R877" s="8">
        <x:v>141095.743346186</x:v>
      </x:c>
      <x:c r="S877" s="12">
        <x:v>333364.779325068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125737</x:v>
      </x:c>
      <x:c r="B878" s="1">
        <x:v>43199.7017771991</x:v>
      </x:c>
      <x:c r="C878" s="6">
        <x:v>14.5980412966667</x:v>
      </x:c>
      <x:c r="D878" s="14" t="s">
        <x:v>77</x:v>
      </x:c>
      <x:c r="E878" s="15">
        <x:v>43194.5249513079</x:v>
      </x:c>
      <x:c r="F878" t="s">
        <x:v>82</x:v>
      </x:c>
      <x:c r="G878" s="6">
        <x:v>156.763684533476</x:v>
      </x:c>
      <x:c r="H878" t="s">
        <x:v>83</x:v>
      </x:c>
      <x:c r="I878" s="6">
        <x:v>26.244454651724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24.058</x:v>
      </x:c>
      <x:c r="R878" s="8">
        <x:v>141096.969930096</x:v>
      </x:c>
      <x:c r="S878" s="12">
        <x:v>333364.909004712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125743</x:v>
      </x:c>
      <x:c r="B879" s="1">
        <x:v>43199.7017887384</x:v>
      </x:c>
      <x:c r="C879" s="6">
        <x:v>14.6146589116667</x:v>
      </x:c>
      <x:c r="D879" s="14" t="s">
        <x:v>77</x:v>
      </x:c>
      <x:c r="E879" s="15">
        <x:v>43194.5249513079</x:v>
      </x:c>
      <x:c r="F879" t="s">
        <x:v>82</x:v>
      </x:c>
      <x:c r="G879" s="6">
        <x:v>156.710158142103</x:v>
      </x:c>
      <x:c r="H879" t="s">
        <x:v>83</x:v>
      </x:c>
      <x:c r="I879" s="6">
        <x:v>26.2516680546169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24.06</x:v>
      </x:c>
      <x:c r="R879" s="8">
        <x:v>141102.499088538</x:v>
      </x:c>
      <x:c r="S879" s="12">
        <x:v>333363.036402861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125758</x:v>
      </x:c>
      <x:c r="B880" s="1">
        <x:v>43199.701799919</x:v>
      </x:c>
      <x:c r="C880" s="6">
        <x:v>14.6307931816667</x:v>
      </x:c>
      <x:c r="D880" s="14" t="s">
        <x:v>77</x:v>
      </x:c>
      <x:c r="E880" s="15">
        <x:v>43194.5249513079</x:v>
      </x:c>
      <x:c r="F880" t="s">
        <x:v>82</x:v>
      </x:c>
      <x:c r="G880" s="6">
        <x:v>156.785460553335</x:v>
      </x:c>
      <x:c r="H880" t="s">
        <x:v>83</x:v>
      </x:c>
      <x:c r="I880" s="6">
        <x:v>26.2352275297812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24.06</x:v>
      </x:c>
      <x:c r="R880" s="8">
        <x:v>141091.763638631</x:v>
      </x:c>
      <x:c r="S880" s="12">
        <x:v>333349.540644803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125764</x:v>
      </x:c>
      <x:c r="B881" s="1">
        <x:v>43199.7018113773</x:v>
      </x:c>
      <x:c r="C881" s="6">
        <x:v>14.6472940816667</x:v>
      </x:c>
      <x:c r="D881" s="14" t="s">
        <x:v>77</x:v>
      </x:c>
      <x:c r="E881" s="15">
        <x:v>43194.5249513079</x:v>
      </x:c>
      <x:c r="F881" t="s">
        <x:v>82</x:v>
      </x:c>
      <x:c r="G881" s="6">
        <x:v>156.767140787614</x:v>
      </x:c>
      <x:c r="H881" t="s">
        <x:v>83</x:v>
      </x:c>
      <x:c r="I881" s="6">
        <x:v>26.2449054889512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24.058</x:v>
      </x:c>
      <x:c r="R881" s="8">
        <x:v>141106.702498536</x:v>
      </x:c>
      <x:c r="S881" s="12">
        <x:v>333353.436420279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125774</x:v>
      </x:c>
      <x:c r="B882" s="1">
        <x:v>43199.7018231134</x:v>
      </x:c>
      <x:c r="C882" s="6">
        <x:v>14.664178375</x:v>
      </x:c>
      <x:c r="D882" s="14" t="s">
        <x:v>77</x:v>
      </x:c>
      <x:c r="E882" s="15">
        <x:v>43194.5249513079</x:v>
      </x:c>
      <x:c r="F882" t="s">
        <x:v>82</x:v>
      </x:c>
      <x:c r="G882" s="6">
        <x:v>156.830758772655</x:v>
      </x:c>
      <x:c r="H882" t="s">
        <x:v>83</x:v>
      </x:c>
      <x:c r="I882" s="6">
        <x:v>26.2310197301476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24.058</x:v>
      </x:c>
      <x:c r="R882" s="8">
        <x:v>141130.752287594</x:v>
      </x:c>
      <x:c r="S882" s="12">
        <x:v>333366.117298488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125786</x:v>
      </x:c>
      <x:c r="B883" s="1">
        <x:v>43199.7018348032</x:v>
      </x:c>
      <x:c r="C883" s="6">
        <x:v>14.6809959966667</x:v>
      </x:c>
      <x:c r="D883" s="14" t="s">
        <x:v>77</x:v>
      </x:c>
      <x:c r="E883" s="15">
        <x:v>43194.5249513079</x:v>
      </x:c>
      <x:c r="F883" t="s">
        <x:v>82</x:v>
      </x:c>
      <x:c r="G883" s="6">
        <x:v>156.731429859579</x:v>
      </x:c>
      <x:c r="H883" t="s">
        <x:v>83</x:v>
      </x:c>
      <x:c r="I883" s="6">
        <x:v>26.2441841494174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24.061</x:v>
      </x:c>
      <x:c r="R883" s="8">
        <x:v>141102.13865341</x:v>
      </x:c>
      <x:c r="S883" s="12">
        <x:v>333353.721883036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125797</x:v>
      </x:c>
      <x:c r="B884" s="1">
        <x:v>43199.7018464931</x:v>
      </x:c>
      <x:c r="C884" s="6">
        <x:v>14.6978635966667</x:v>
      </x:c>
      <x:c r="D884" s="14" t="s">
        <x:v>77</x:v>
      </x:c>
      <x:c r="E884" s="15">
        <x:v>43194.5249513079</x:v>
      </x:c>
      <x:c r="F884" t="s">
        <x:v>82</x:v>
      </x:c>
      <x:c r="G884" s="6">
        <x:v>156.715949850021</x:v>
      </x:c>
      <x:c r="H884" t="s">
        <x:v>83</x:v>
      </x:c>
      <x:c r="I884" s="6">
        <x:v>26.2447251540525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24.062</x:v>
      </x:c>
      <x:c r="R884" s="8">
        <x:v>141159.982556609</x:v>
      </x:c>
      <x:c r="S884" s="12">
        <x:v>333348.351092915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125809</x:v>
      </x:c>
      <x:c r="B885" s="1">
        <x:v>43199.7018576736</x:v>
      </x:c>
      <x:c r="C885" s="6">
        <x:v>14.713947845</x:v>
      </x:c>
      <x:c r="D885" s="14" t="s">
        <x:v>77</x:v>
      </x:c>
      <x:c r="E885" s="15">
        <x:v>43194.5249513079</x:v>
      </x:c>
      <x:c r="F885" t="s">
        <x:v>82</x:v>
      </x:c>
      <x:c r="G885" s="6">
        <x:v>156.780923901837</x:v>
      </x:c>
      <x:c r="H885" t="s">
        <x:v>83</x:v>
      </x:c>
      <x:c r="I885" s="6">
        <x:v>26.2305388390964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24.062</x:v>
      </x:c>
      <x:c r="R885" s="8">
        <x:v>141163.690303193</x:v>
      </x:c>
      <x:c r="S885" s="12">
        <x:v>333357.883031525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125810</x:v>
      </x:c>
      <x:c r="B886" s="1">
        <x:v>43199.7018695602</x:v>
      </x:c>
      <x:c r="C886" s="6">
        <x:v>14.73104878</x:v>
      </x:c>
      <x:c r="D886" s="14" t="s">
        <x:v>77</x:v>
      </x:c>
      <x:c r="E886" s="15">
        <x:v>43194.5249513079</x:v>
      </x:c>
      <x:c r="F886" t="s">
        <x:v>82</x:v>
      </x:c>
      <x:c r="G886" s="6">
        <x:v>156.728867879669</x:v>
      </x:c>
      <x:c r="H886" t="s">
        <x:v>83</x:v>
      </x:c>
      <x:c r="I886" s="6">
        <x:v>26.2532610165117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24.058</x:v>
      </x:c>
      <x:c r="R886" s="8">
        <x:v>141141.401535688</x:v>
      </x:c>
      <x:c r="S886" s="12">
        <x:v>333352.832146306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125824</x:v>
      </x:c>
      <x:c r="B887" s="1">
        <x:v>43199.7018811343</x:v>
      </x:c>
      <x:c r="C887" s="6">
        <x:v>14.7477331</x:v>
      </x:c>
      <x:c r="D887" s="14" t="s">
        <x:v>77</x:v>
      </x:c>
      <x:c r="E887" s="15">
        <x:v>43194.5249513079</x:v>
      </x:c>
      <x:c r="F887" t="s">
        <x:v>82</x:v>
      </x:c>
      <x:c r="G887" s="6">
        <x:v>156.746085624944</x:v>
      </x:c>
      <x:c r="H887" t="s">
        <x:v>83</x:v>
      </x:c>
      <x:c r="I887" s="6">
        <x:v>26.2438234797087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24.06</x:v>
      </x:c>
      <x:c r="R887" s="8">
        <x:v>141151.197207272</x:v>
      </x:c>
      <x:c r="S887" s="12">
        <x:v>333360.109797556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125835</x:v>
      </x:c>
      <x:c r="B888" s="1">
        <x:v>43199.7018927894</x:v>
      </x:c>
      <x:c r="C888" s="6">
        <x:v>14.7644840416667</x:v>
      </x:c>
      <x:c r="D888" s="14" t="s">
        <x:v>77</x:v>
      </x:c>
      <x:c r="E888" s="15">
        <x:v>43194.5249513079</x:v>
      </x:c>
      <x:c r="F888" t="s">
        <x:v>82</x:v>
      </x:c>
      <x:c r="G888" s="6">
        <x:v>156.725107833749</x:v>
      </x:c>
      <x:c r="H888" t="s">
        <x:v>83</x:v>
      </x:c>
      <x:c r="I888" s="6">
        <x:v>26.2398861712409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24.063</x:v>
      </x:c>
      <x:c r="R888" s="8">
        <x:v>141142.643226167</x:v>
      </x:c>
      <x:c r="S888" s="12">
        <x:v>333349.837314458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125840</x:v>
      </x:c>
      <x:c r="B889" s="1">
        <x:v>43199.7019040162</x:v>
      </x:c>
      <x:c r="C889" s="6">
        <x:v>14.7806349233333</x:v>
      </x:c>
      <x:c r="D889" s="14" t="s">
        <x:v>77</x:v>
      </x:c>
      <x:c r="E889" s="15">
        <x:v>43194.5249513079</x:v>
      </x:c>
      <x:c r="F889" t="s">
        <x:v>82</x:v>
      </x:c>
      <x:c r="G889" s="6">
        <x:v>156.761577335382</x:v>
      </x:c>
      <x:c r="H889" t="s">
        <x:v>83</x:v>
      </x:c>
      <x:c r="I889" s="6">
        <x:v>26.2376019333306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24.061</x:v>
      </x:c>
      <x:c r="R889" s="8">
        <x:v>141142.637164696</x:v>
      </x:c>
      <x:c r="S889" s="12">
        <x:v>333344.561117775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125854</x:v>
      </x:c>
      <x:c r="B890" s="1">
        <x:v>43199.7019159375</x:v>
      </x:c>
      <x:c r="C890" s="6">
        <x:v>14.7978026333333</x:v>
      </x:c>
      <x:c r="D890" s="14" t="s">
        <x:v>77</x:v>
      </x:c>
      <x:c r="E890" s="15">
        <x:v>43194.5249513079</x:v>
      </x:c>
      <x:c r="F890" t="s">
        <x:v>82</x:v>
      </x:c>
      <x:c r="G890" s="6">
        <x:v>156.729925271606</x:v>
      </x:c>
      <x:c r="H890" t="s">
        <x:v>83</x:v>
      </x:c>
      <x:c r="I890" s="6">
        <x:v>26.2388342193785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24.063</x:v>
      </x:c>
      <x:c r="R890" s="8">
        <x:v>141145.732320587</x:v>
      </x:c>
      <x:c r="S890" s="12">
        <x:v>333346.363199906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125861</x:v>
      </x:c>
      <x:c r="B891" s="1">
        <x:v>43199.7019273148</x:v>
      </x:c>
      <x:c r="C891" s="6">
        <x:v>14.814220195</x:v>
      </x:c>
      <x:c r="D891" s="14" t="s">
        <x:v>77</x:v>
      </x:c>
      <x:c r="E891" s="15">
        <x:v>43194.5249513079</x:v>
      </x:c>
      <x:c r="F891" t="s">
        <x:v>82</x:v>
      </x:c>
      <x:c r="G891" s="6">
        <x:v>156.74526860937</x:v>
      </x:c>
      <x:c r="H891" t="s">
        <x:v>83</x:v>
      </x:c>
      <x:c r="I891" s="6">
        <x:v>26.2383232714501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24.062</x:v>
      </x:c>
      <x:c r="R891" s="8">
        <x:v>141145.231751063</x:v>
      </x:c>
      <x:c r="S891" s="12">
        <x:v>333349.017014694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125878</x:v>
      </x:c>
      <x:c r="B892" s="1">
        <x:v>43199.7019392708</x:v>
      </x:c>
      <x:c r="C892" s="6">
        <x:v>14.8314211633333</x:v>
      </x:c>
      <x:c r="D892" s="14" t="s">
        <x:v>77</x:v>
      </x:c>
      <x:c r="E892" s="15">
        <x:v>43194.5249513079</x:v>
      </x:c>
      <x:c r="F892" t="s">
        <x:v>82</x:v>
      </x:c>
      <x:c r="G892" s="6">
        <x:v>156.757180010537</x:v>
      </x:c>
      <x:c r="H892" t="s">
        <x:v>83</x:v>
      </x:c>
      <x:c r="I892" s="6">
        <x:v>26.2328831836207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24.063</x:v>
      </x:c>
      <x:c r="R892" s="8">
        <x:v>141149.03115861</x:v>
      </x:c>
      <x:c r="S892" s="12">
        <x:v>333354.952409799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125889</x:v>
      </x:c>
      <x:c r="B893" s="1">
        <x:v>43199.7019506134</x:v>
      </x:c>
      <x:c r="C893" s="6">
        <x:v>14.84778876</x:v>
      </x:c>
      <x:c r="D893" s="14" t="s">
        <x:v>77</x:v>
      </x:c>
      <x:c r="E893" s="15">
        <x:v>43194.5249513079</x:v>
      </x:c>
      <x:c r="F893" t="s">
        <x:v>82</x:v>
      </x:c>
      <x:c r="G893" s="6">
        <x:v>156.687947960854</x:v>
      </x:c>
      <x:c r="H893" t="s">
        <x:v>83</x:v>
      </x:c>
      <x:c r="I893" s="6">
        <x:v>26.2480012395431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24.063</x:v>
      </x:c>
      <x:c r="R893" s="8">
        <x:v>141143.637847678</x:v>
      </x:c>
      <x:c r="S893" s="12">
        <x:v>333348.212817911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125894</x:v>
      </x:c>
      <x:c r="B894" s="1">
        <x:v>43199.7019621528</x:v>
      </x:c>
      <x:c r="C894" s="6">
        <x:v>14.864406385</x:v>
      </x:c>
      <x:c r="D894" s="14" t="s">
        <x:v>77</x:v>
      </x:c>
      <x:c r="E894" s="15">
        <x:v>43194.5249513079</x:v>
      </x:c>
      <x:c r="F894" t="s">
        <x:v>82</x:v>
      </x:c>
      <x:c r="G894" s="6">
        <x:v>156.699444839222</x:v>
      </x:c>
      <x:c r="H894" t="s">
        <x:v>83</x:v>
      </x:c>
      <x:c r="I894" s="6">
        <x:v>26.2426513034229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24.064</x:v>
      </x:c>
      <x:c r="R894" s="8">
        <x:v>141148.479848887</x:v>
      </x:c>
      <x:c r="S894" s="12">
        <x:v>333344.530794087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125907</x:v>
      </x:c>
      <x:c r="B895" s="1">
        <x:v>43199.7019735301</x:v>
      </x:c>
      <x:c r="C895" s="6">
        <x:v>14.880790605</x:v>
      </x:c>
      <x:c r="D895" s="14" t="s">
        <x:v>77</x:v>
      </x:c>
      <x:c r="E895" s="15">
        <x:v>43194.5249513079</x:v>
      </x:c>
      <x:c r="F895" t="s">
        <x:v>82</x:v>
      </x:c>
      <x:c r="G895" s="6">
        <x:v>156.679553371027</x:v>
      </x:c>
      <x:c r="H895" t="s">
        <x:v>83</x:v>
      </x:c>
      <x:c r="I895" s="6">
        <x:v>26.2498346465795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24.063</x:v>
      </x:c>
      <x:c r="R895" s="8">
        <x:v>141146.31781306</x:v>
      </x:c>
      <x:c r="S895" s="12">
        <x:v>333342.444352265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125917</x:v>
      </x:c>
      <x:c r="B896" s="1">
        <x:v>43199.7019853356</x:v>
      </x:c>
      <x:c r="C896" s="6">
        <x:v>14.8977582266667</x:v>
      </x:c>
      <x:c r="D896" s="14" t="s">
        <x:v>77</x:v>
      </x:c>
      <x:c r="E896" s="15">
        <x:v>43194.5249513079</x:v>
      </x:c>
      <x:c r="F896" t="s">
        <x:v>82</x:v>
      </x:c>
      <x:c r="G896" s="6">
        <x:v>156.652671310194</x:v>
      </x:c>
      <x:c r="H896" t="s">
        <x:v>83</x:v>
      </x:c>
      <x:c r="I896" s="6">
        <x:v>26.2471897318305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24.066</x:v>
      </x:c>
      <x:c r="R896" s="8">
        <x:v>141157.530660483</x:v>
      </x:c>
      <x:c r="S896" s="12">
        <x:v>333344.698238645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125924</x:v>
      </x:c>
      <x:c r="B897" s="1">
        <x:v>43199.7019969097</x:v>
      </x:c>
      <x:c r="C897" s="6">
        <x:v>14.91445918</x:v>
      </x:c>
      <x:c r="D897" s="14" t="s">
        <x:v>77</x:v>
      </x:c>
      <x:c r="E897" s="15">
        <x:v>43194.5249513079</x:v>
      </x:c>
      <x:c r="F897" t="s">
        <x:v>82</x:v>
      </x:c>
      <x:c r="G897" s="6">
        <x:v>156.632019821728</x:v>
      </x:c>
      <x:c r="H897" t="s">
        <x:v>83</x:v>
      </x:c>
      <x:c r="I897" s="6">
        <x:v>26.2573786762318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24.064</x:v>
      </x:c>
      <x:c r="R897" s="8">
        <x:v>141153.186500113</x:v>
      </x:c>
      <x:c r="S897" s="12">
        <x:v>333337.055527199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125931</x:v>
      </x:c>
      <x:c r="B898" s="1">
        <x:v>43199.7020081829</x:v>
      </x:c>
      <x:c r="C898" s="6">
        <x:v>14.9306434033333</x:v>
      </x:c>
      <x:c r="D898" s="14" t="s">
        <x:v>77</x:v>
      </x:c>
      <x:c r="E898" s="15">
        <x:v>43194.5249513079</x:v>
      </x:c>
      <x:c r="F898" t="s">
        <x:v>82</x:v>
      </x:c>
      <x:c r="G898" s="6">
        <x:v>156.630596644548</x:v>
      </x:c>
      <x:c r="H898" t="s">
        <x:v>83</x:v>
      </x:c>
      <x:c r="I898" s="6">
        <x:v>26.2491734176965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24.067</x:v>
      </x:c>
      <x:c r="R898" s="8">
        <x:v>141162.326204977</x:v>
      </x:c>
      <x:c r="S898" s="12">
        <x:v>333341.390163031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125940</x:v>
      </x:c>
      <x:c r="B899" s="1">
        <x:v>43199.7020197106</x:v>
      </x:c>
      <x:c r="C899" s="6">
        <x:v>14.9472610066667</x:v>
      </x:c>
      <x:c r="D899" s="14" t="s">
        <x:v>77</x:v>
      </x:c>
      <x:c r="E899" s="15">
        <x:v>43194.5249513079</x:v>
      </x:c>
      <x:c r="F899" t="s">
        <x:v>82</x:v>
      </x:c>
      <x:c r="G899" s="6">
        <x:v>156.647305483958</x:v>
      </x:c>
      <x:c r="H899" t="s">
        <x:v>83</x:v>
      </x:c>
      <x:c r="I899" s="6">
        <x:v>26.2483619097006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24.066</x:v>
      </x:c>
      <x:c r="R899" s="8">
        <x:v>141171.918345177</x:v>
      </x:c>
      <x:c r="S899" s="12">
        <x:v>333346.138975915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125950</x:v>
      </x:c>
      <x:c r="B900" s="1">
        <x:v>43199.702031794</x:v>
      </x:c>
      <x:c r="C900" s="6">
        <x:v>14.9646453483333</x:v>
      </x:c>
      <x:c r="D900" s="14" t="s">
        <x:v>77</x:v>
      </x:c>
      <x:c r="E900" s="15">
        <x:v>43194.5249513079</x:v>
      </x:c>
      <x:c r="F900" t="s">
        <x:v>82</x:v>
      </x:c>
      <x:c r="G900" s="6">
        <x:v>156.673109884489</x:v>
      </x:c>
      <x:c r="H900" t="s">
        <x:v>83</x:v>
      </x:c>
      <x:c r="I900" s="6">
        <x:v>26.2330034064607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24.069</x:v>
      </x:c>
      <x:c r="R900" s="8">
        <x:v>141170.038174122</x:v>
      </x:c>
      <x:c r="S900" s="12">
        <x:v>333336.697553124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125962</x:v>
      </x:c>
      <x:c r="B901" s="1">
        <x:v>43199.7020430208</x:v>
      </x:c>
      <x:c r="C901" s="6">
        <x:v>14.9808629016667</x:v>
      </x:c>
      <x:c r="D901" s="14" t="s">
        <x:v>77</x:v>
      </x:c>
      <x:c r="E901" s="15">
        <x:v>43194.5249513079</x:v>
      </x:c>
      <x:c r="F901" t="s">
        <x:v>82</x:v>
      </x:c>
      <x:c r="G901" s="6">
        <x:v>156.724777530587</x:v>
      </x:c>
      <x:c r="H901" t="s">
        <x:v>83</x:v>
      </x:c>
      <x:c r="I901" s="6">
        <x:v>26.2314405098732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24.066</x:v>
      </x:c>
      <x:c r="R901" s="8">
        <x:v>141163.487539127</x:v>
      </x:c>
      <x:c r="S901" s="12">
        <x:v>333345.261282595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125970</x:v>
      </x:c>
      <x:c r="B902" s="1">
        <x:v>43199.7020547106</x:v>
      </x:c>
      <x:c r="C902" s="6">
        <x:v>14.997680535</x:v>
      </x:c>
      <x:c r="D902" s="14" t="s">
        <x:v>77</x:v>
      </x:c>
      <x:c r="E902" s="15">
        <x:v>43194.5249513079</x:v>
      </x:c>
      <x:c r="F902" t="s">
        <x:v>82</x:v>
      </x:c>
      <x:c r="G902" s="6">
        <x:v>156.562724332383</x:v>
      </x:c>
      <x:c r="H902" t="s">
        <x:v>83</x:v>
      </x:c>
      <x:c r="I902" s="6">
        <x:v>26.2542829169925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24.07</x:v>
      </x:c>
      <x:c r="R902" s="8">
        <x:v>141172.058465687</x:v>
      </x:c>
      <x:c r="S902" s="12">
        <x:v>333336.971326896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125984</x:v>
      </x:c>
      <x:c r="B903" s="1">
        <x:v>43199.702066169</x:v>
      </x:c>
      <x:c r="C903" s="6">
        <x:v>15.0141481533333</x:v>
      </x:c>
      <x:c r="D903" s="14" t="s">
        <x:v>77</x:v>
      </x:c>
      <x:c r="E903" s="15">
        <x:v>43194.5249513079</x:v>
      </x:c>
      <x:c r="F903" t="s">
        <x:v>82</x:v>
      </x:c>
      <x:c r="G903" s="6">
        <x:v>156.608326161569</x:v>
      </x:c>
      <x:c r="H903" t="s">
        <x:v>83</x:v>
      </x:c>
      <x:c r="I903" s="6">
        <x:v>26.2483619097006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24.069</x:v>
      </x:c>
      <x:c r="R903" s="8">
        <x:v>141164.238068005</x:v>
      </x:c>
      <x:c r="S903" s="12">
        <x:v>333325.983629236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125998</x:v>
      </x:c>
      <x:c r="B904" s="1">
        <x:v>43199.7020779745</x:v>
      </x:c>
      <x:c r="C904" s="6">
        <x:v>15.0311824666667</x:v>
      </x:c>
      <x:c r="D904" s="14" t="s">
        <x:v>77</x:v>
      </x:c>
      <x:c r="E904" s="15">
        <x:v>43194.5249513079</x:v>
      </x:c>
      <x:c r="F904" t="s">
        <x:v>82</x:v>
      </x:c>
      <x:c r="G904" s="6">
        <x:v>156.700132946275</x:v>
      </x:c>
      <x:c r="H904" t="s">
        <x:v>83</x:v>
      </x:c>
      <x:c r="I904" s="6">
        <x:v>26.242501024441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24.064</x:v>
      </x:c>
      <x:c r="R904" s="8">
        <x:v>141166.351115735</x:v>
      </x:c>
      <x:c r="S904" s="12">
        <x:v>333325.896274698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126004</x:v>
      </x:c>
      <x:c r="B905" s="1">
        <x:v>43199.7020892014</x:v>
      </x:c>
      <x:c r="C905" s="6">
        <x:v>15.04733336</x:v>
      </x:c>
      <x:c r="D905" s="14" t="s">
        <x:v>77</x:v>
      </x:c>
      <x:c r="E905" s="15">
        <x:v>43194.5249513079</x:v>
      </x:c>
      <x:c r="F905" t="s">
        <x:v>82</x:v>
      </x:c>
      <x:c r="G905" s="6">
        <x:v>156.657499990495</x:v>
      </x:c>
      <x:c r="H905" t="s">
        <x:v>83</x:v>
      </x:c>
      <x:c r="I905" s="6">
        <x:v>26.2335744650104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24.07</x:v>
      </x:c>
      <x:c r="R905" s="8">
        <x:v>141172.116683012</x:v>
      </x:c>
      <x:c r="S905" s="12">
        <x:v>333325.833013141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126013</x:v>
      </x:c>
      <x:c r="B906" s="1">
        <x:v>43199.7021008912</x:v>
      </x:c>
      <x:c r="C906" s="6">
        <x:v>15.064184335</x:v>
      </x:c>
      <x:c r="D906" s="14" t="s">
        <x:v>77</x:v>
      </x:c>
      <x:c r="E906" s="15">
        <x:v>43194.5249513079</x:v>
      </x:c>
      <x:c r="F906" t="s">
        <x:v>82</x:v>
      </x:c>
      <x:c r="G906" s="6">
        <x:v>156.681926523691</x:v>
      </x:c>
      <x:c r="H906" t="s">
        <x:v>83</x:v>
      </x:c>
      <x:c r="I906" s="6">
        <x:v>26.2322820694835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24.069</x:v>
      </x:c>
      <x:c r="R906" s="8">
        <x:v>141182.004701886</x:v>
      </x:c>
      <x:c r="S906" s="12">
        <x:v>333332.280894799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126023</x:v>
      </x:c>
      <x:c r="B907" s="1">
        <x:v>43199.7021128819</x:v>
      </x:c>
      <x:c r="C907" s="6">
        <x:v>15.0814352816667</x:v>
      </x:c>
      <x:c r="D907" s="14" t="s">
        <x:v>77</x:v>
      </x:c>
      <x:c r="E907" s="15">
        <x:v>43194.5249513079</x:v>
      </x:c>
      <x:c r="F907" t="s">
        <x:v>82</x:v>
      </x:c>
      <x:c r="G907" s="6">
        <x:v>156.648631625932</x:v>
      </x:c>
      <x:c r="H907" t="s">
        <x:v>83</x:v>
      </x:c>
      <x:c r="I907" s="6">
        <x:v>26.2395555577627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24.069</x:v>
      </x:c>
      <x:c r="R907" s="8">
        <x:v>141176.491874768</x:v>
      </x:c>
      <x:c r="S907" s="12">
        <x:v>333340.00856475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126030</x:v>
      </x:c>
      <x:c r="B908" s="1">
        <x:v>43199.7021241088</x:v>
      </x:c>
      <x:c r="C908" s="6">
        <x:v>15.0976194916667</x:v>
      </x:c>
      <x:c r="D908" s="14" t="s">
        <x:v>77</x:v>
      </x:c>
      <x:c r="E908" s="15">
        <x:v>43194.5249513079</x:v>
      </x:c>
      <x:c r="F908" t="s">
        <x:v>82</x:v>
      </x:c>
      <x:c r="G908" s="6">
        <x:v>156.65132033026</x:v>
      </x:c>
      <x:c r="H908" t="s">
        <x:v>83</x:v>
      </x:c>
      <x:c r="I908" s="6">
        <x:v>26.2361292018177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24.07</x:v>
      </x:c>
      <x:c r="R908" s="8">
        <x:v>141183.248942561</x:v>
      </x:c>
      <x:c r="S908" s="12">
        <x:v>333343.261697889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126042</x:v>
      </x:c>
      <x:c r="B909" s="1">
        <x:v>43199.7021359954</x:v>
      </x:c>
      <x:c r="C909" s="6">
        <x:v>15.1147038283333</x:v>
      </x:c>
      <x:c r="D909" s="14" t="s">
        <x:v>77</x:v>
      </x:c>
      <x:c r="E909" s="15">
        <x:v>43194.5249513079</x:v>
      </x:c>
      <x:c r="F909" t="s">
        <x:v>82</x:v>
      </x:c>
      <x:c r="G909" s="6">
        <x:v>156.673047290739</x:v>
      </x:c>
      <x:c r="H909" t="s">
        <x:v>83</x:v>
      </x:c>
      <x:c r="I909" s="6">
        <x:v>26.2301781708534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24.07</x:v>
      </x:c>
      <x:c r="R909" s="8">
        <x:v>141180.751500737</x:v>
      </x:c>
      <x:c r="S909" s="12">
        <x:v>333345.902123731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126054</x:v>
      </x:c>
      <x:c r="B910" s="1">
        <x:v>43199.7021472222</x:v>
      </x:c>
      <x:c r="C910" s="6">
        <x:v>15.1308713683333</x:v>
      </x:c>
      <x:c r="D910" s="14" t="s">
        <x:v>77</x:v>
      </x:c>
      <x:c r="E910" s="15">
        <x:v>43194.5249513079</x:v>
      </x:c>
      <x:c r="F910" t="s">
        <x:v>82</x:v>
      </x:c>
      <x:c r="G910" s="6">
        <x:v>156.692594963614</x:v>
      </x:c>
      <x:c r="H910" t="s">
        <x:v>83</x:v>
      </x:c>
      <x:c r="I910" s="6">
        <x:v>26.2271124923523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24.07</x:v>
      </x:c>
      <x:c r="R910" s="8">
        <x:v>141180.776347025</x:v>
      </x:c>
      <x:c r="S910" s="12">
        <x:v>333343.484899909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126068</x:v>
      </x:c>
      <x:c r="B911" s="1">
        <x:v>43199.7021586458</x:v>
      </x:c>
      <x:c r="C911" s="6">
        <x:v>15.1473556683333</x:v>
      </x:c>
      <x:c r="D911" s="14" t="s">
        <x:v>77</x:v>
      </x:c>
      <x:c r="E911" s="15">
        <x:v>43194.5249513079</x:v>
      </x:c>
      <x:c r="F911" t="s">
        <x:v>82</x:v>
      </x:c>
      <x:c r="G911" s="6">
        <x:v>156.552934387525</x:v>
      </x:c>
      <x:c r="H911" t="s">
        <x:v>83</x:v>
      </x:c>
      <x:c r="I911" s="6">
        <x:v>26.2491133059871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24.073</x:v>
      </x:c>
      <x:c r="R911" s="8">
        <x:v>141187.276410294</x:v>
      </x:c>
      <x:c r="S911" s="12">
        <x:v>333345.198289445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126077</x:v>
      </x:c>
      <x:c r="B912" s="1">
        <x:v>43199.7021707986</x:v>
      </x:c>
      <x:c r="C912" s="6">
        <x:v>15.16482335</x:v>
      </x:c>
      <x:c r="D912" s="14" t="s">
        <x:v>77</x:v>
      </x:c>
      <x:c r="E912" s="15">
        <x:v>43194.5249513079</x:v>
      </x:c>
      <x:c r="F912" t="s">
        <x:v>82</x:v>
      </x:c>
      <x:c r="G912" s="6">
        <x:v>156.568440877549</x:v>
      </x:c>
      <x:c r="H912" t="s">
        <x:v>83</x:v>
      </x:c>
      <x:c r="I912" s="6">
        <x:v>26.2501953169344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24.071</x:v>
      </x:c>
      <x:c r="R912" s="8">
        <x:v>141186.569820379</x:v>
      </x:c>
      <x:c r="S912" s="12">
        <x:v>333350.727348538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126081</x:v>
      </x:c>
      <x:c r="B913" s="1">
        <x:v>43199.7021822917</x:v>
      </x:c>
      <x:c r="C913" s="6">
        <x:v>15.18140759</x:v>
      </x:c>
      <x:c r="D913" s="14" t="s">
        <x:v>77</x:v>
      </x:c>
      <x:c r="E913" s="15">
        <x:v>43194.5249513079</x:v>
      </x:c>
      <x:c r="F913" t="s">
        <x:v>82</x:v>
      </x:c>
      <x:c r="G913" s="6">
        <x:v>156.557945013259</x:v>
      </x:c>
      <x:c r="H913" t="s">
        <x:v>83</x:v>
      </x:c>
      <x:c r="I913" s="6">
        <x:v>26.2508565460184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24.072</x:v>
      </x:c>
      <x:c r="R913" s="8">
        <x:v>141185.17612627</x:v>
      </x:c>
      <x:c r="S913" s="12">
        <x:v>333341.367753677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126090</x:v>
      </x:c>
      <x:c r="B914" s="1">
        <x:v>43199.7021935185</x:v>
      </x:c>
      <x:c r="C914" s="6">
        <x:v>15.197558495</x:v>
      </x:c>
      <x:c r="D914" s="14" t="s">
        <x:v>77</x:v>
      </x:c>
      <x:c r="E914" s="15">
        <x:v>43194.5249513079</x:v>
      </x:c>
      <x:c r="F914" t="s">
        <x:v>82</x:v>
      </x:c>
      <x:c r="G914" s="6">
        <x:v>156.494993848882</x:v>
      </x:c>
      <x:c r="H914" t="s">
        <x:v>83</x:v>
      </x:c>
      <x:c r="I914" s="6">
        <x:v>26.2589415848925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24.074</x:v>
      </x:c>
      <x:c r="R914" s="8">
        <x:v>141186.266481876</x:v>
      </x:c>
      <x:c r="S914" s="12">
        <x:v>333331.658281399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126101</x:v>
      </x:c>
      <x:c r="B915" s="1">
        <x:v>43199.7022055903</x:v>
      </x:c>
      <x:c r="C915" s="6">
        <x:v>15.2149428033333</x:v>
      </x:c>
      <x:c r="D915" s="14" t="s">
        <x:v>77</x:v>
      </x:c>
      <x:c r="E915" s="15">
        <x:v>43194.5249513079</x:v>
      </x:c>
      <x:c r="F915" t="s">
        <x:v>82</x:v>
      </x:c>
      <x:c r="G915" s="6">
        <x:v>156.564255346621</x:v>
      </x:c>
      <x:c r="H915" t="s">
        <x:v>83</x:v>
      </x:c>
      <x:c r="I915" s="6">
        <x:v>26.2482717421581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24.072</x:v>
      </x:c>
      <x:c r="R915" s="8">
        <x:v>141193.941003166</x:v>
      </x:c>
      <x:c r="S915" s="12">
        <x:v>333333.005368459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126112</x:v>
      </x:c>
      <x:c r="B916" s="1">
        <x:v>43199.7022165509</x:v>
      </x:c>
      <x:c r="C916" s="6">
        <x:v>15.230743725</x:v>
      </x:c>
      <x:c r="D916" s="14" t="s">
        <x:v>77</x:v>
      </x:c>
      <x:c r="E916" s="15">
        <x:v>43194.5249513079</x:v>
      </x:c>
      <x:c r="F916" t="s">
        <x:v>82</x:v>
      </x:c>
      <x:c r="G916" s="6">
        <x:v>156.538711962126</x:v>
      </x:c>
      <x:c r="H916" t="s">
        <x:v>83</x:v>
      </x:c>
      <x:c r="I916" s="6">
        <x:v>26.2493838086907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24.074</x:v>
      </x:c>
      <x:c r="R916" s="8">
        <x:v>141184.84978021</x:v>
      </x:c>
      <x:c r="S916" s="12">
        <x:v>333322.535655483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126117</x:v>
      </x:c>
      <x:c r="B917" s="1">
        <x:v>43199.7022280903</x:v>
      </x:c>
      <x:c r="C917" s="6">
        <x:v>15.247311295</x:v>
      </x:c>
      <x:c r="D917" s="14" t="s">
        <x:v>77</x:v>
      </x:c>
      <x:c r="E917" s="15">
        <x:v>43194.5249513079</x:v>
      </x:c>
      <x:c r="F917" t="s">
        <x:v>82</x:v>
      </x:c>
      <x:c r="G917" s="6">
        <x:v>156.563307943321</x:v>
      </x:c>
      <x:c r="H917" t="s">
        <x:v>83</x:v>
      </x:c>
      <x:c r="I917" s="6">
        <x:v>26.2496843672766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24.072</x:v>
      </x:c>
      <x:c r="R917" s="8">
        <x:v>141191.854106408</x:v>
      </x:c>
      <x:c r="S917" s="12">
        <x:v>333336.883468687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126130</x:v>
      </x:c>
      <x:c r="B918" s="1">
        <x:v>43199.7022401273</x:v>
      </x:c>
      <x:c r="C918" s="6">
        <x:v>15.2646789316667</x:v>
      </x:c>
      <x:c r="D918" s="14" t="s">
        <x:v>77</x:v>
      </x:c>
      <x:c r="E918" s="15">
        <x:v>43194.5249513079</x:v>
      </x:c>
      <x:c r="F918" t="s">
        <x:v>82</x:v>
      </x:c>
      <x:c r="G918" s="6">
        <x:v>156.564836612468</x:v>
      </x:c>
      <x:c r="H918" t="s">
        <x:v>83</x:v>
      </x:c>
      <x:c r="I918" s="6">
        <x:v>26.2436732006749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24.074</x:v>
      </x:c>
      <x:c r="R918" s="8">
        <x:v>141197.110658223</x:v>
      </x:c>
      <x:c r="S918" s="12">
        <x:v>333333.610914828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126138</x:v>
      </x:c>
      <x:c r="B919" s="1">
        <x:v>43199.7022517361</x:v>
      </x:c>
      <x:c r="C919" s="6">
        <x:v>15.2813965916667</x:v>
      </x:c>
      <x:c r="D919" s="14" t="s">
        <x:v>77</x:v>
      </x:c>
      <x:c r="E919" s="15">
        <x:v>43194.5249513079</x:v>
      </x:c>
      <x:c r="F919" t="s">
        <x:v>82</x:v>
      </x:c>
      <x:c r="G919" s="6">
        <x:v>156.566013191455</x:v>
      </x:c>
      <x:c r="H919" t="s">
        <x:v>83</x:v>
      </x:c>
      <x:c r="I919" s="6">
        <x:v>26.240577454073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24.075</x:v>
      </x:c>
      <x:c r="R919" s="8">
        <x:v>141206.47890659</x:v>
      </x:c>
      <x:c r="S919" s="12">
        <x:v>333335.923054102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126143</x:v>
      </x:c>
      <x:c r="B920" s="1">
        <x:v>43199.7022631944</x:v>
      </x:c>
      <x:c r="C920" s="6">
        <x:v>15.29789755</x:v>
      </x:c>
      <x:c r="D920" s="14" t="s">
        <x:v>77</x:v>
      </x:c>
      <x:c r="E920" s="15">
        <x:v>43194.5249513079</x:v>
      </x:c>
      <x:c r="F920" t="s">
        <x:v>82</x:v>
      </x:c>
      <x:c r="G920" s="6">
        <x:v>156.510074550263</x:v>
      </x:c>
      <x:c r="H920" t="s">
        <x:v>83</x:v>
      </x:c>
      <x:c r="I920" s="6">
        <x:v>26.2471296201561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24.077</x:v>
      </x:c>
      <x:c r="R920" s="8">
        <x:v>141197.550442512</x:v>
      </x:c>
      <x:c r="S920" s="12">
        <x:v>333332.359346362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126145</x:v>
      </x:c>
      <x:c r="B921" s="1">
        <x:v>43199.7022747685</x:v>
      </x:c>
      <x:c r="C921" s="6">
        <x:v>15.3145650933333</x:v>
      </x:c>
      <x:c r="D921" s="14" t="s">
        <x:v>77</x:v>
      </x:c>
      <x:c r="E921" s="15">
        <x:v>43194.5249513079</x:v>
      </x:c>
      <x:c r="F921" t="s">
        <x:v>82</x:v>
      </x:c>
      <x:c r="G921" s="6">
        <x:v>156.493601287819</x:v>
      </x:c>
      <x:c r="H921" t="s">
        <x:v>83</x:v>
      </x:c>
      <x:c r="I921" s="6">
        <x:v>26.2580399067297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24.074</x:v>
      </x:c>
      <x:c r="R921" s="8">
        <x:v>141195.943593563</x:v>
      </x:c>
      <x:c r="S921" s="12">
        <x:v>333334.267901734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126153</x:v>
      </x:c>
      <x:c r="B922" s="1">
        <x:v>43199.7022863079</x:v>
      </x:c>
      <x:c r="C922" s="6">
        <x:v>15.3311827433333</x:v>
      </x:c>
      <x:c r="D922" s="14" t="s">
        <x:v>77</x:v>
      </x:c>
      <x:c r="E922" s="15">
        <x:v>43194.5249513079</x:v>
      </x:c>
      <x:c r="F922" t="s">
        <x:v>82</x:v>
      </x:c>
      <x:c r="G922" s="6">
        <x:v>156.476810854352</x:v>
      </x:c>
      <x:c r="H922" t="s">
        <x:v>83</x:v>
      </x:c>
      <x:c r="I922" s="6">
        <x:v>26.2544031405996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24.077</x:v>
      </x:c>
      <x:c r="R922" s="8">
        <x:v>141198.305818262</x:v>
      </x:c>
      <x:c r="S922" s="12">
        <x:v>333335.203168316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126156</x:v>
      </x:c>
      <x:c r="B923" s="1">
        <x:v>43199.7022978819</x:v>
      </x:c>
      <x:c r="C923" s="6">
        <x:v>15.347867005</x:v>
      </x:c>
      <x:c r="D923" s="14" t="s">
        <x:v>77</x:v>
      </x:c>
      <x:c r="E923" s="15">
        <x:v>43194.5249513079</x:v>
      </x:c>
      <x:c r="F923" t="s">
        <x:v>82</x:v>
      </x:c>
      <x:c r="G923" s="6">
        <x:v>156.51559805658</x:v>
      </x:c>
      <x:c r="H923" t="s">
        <x:v>83</x:v>
      </x:c>
      <x:c r="I923" s="6">
        <x:v>26.2532309606199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24.074</x:v>
      </x:c>
      <x:c r="R923" s="8">
        <x:v>141204.507400055</x:v>
      </x:c>
      <x:c r="S923" s="12">
        <x:v>333325.027108016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126161</x:v>
      </x:c>
      <x:c r="B924" s="1">
        <x:v>43199.7023096412</x:v>
      </x:c>
      <x:c r="C924" s="6">
        <x:v>15.364784615</x:v>
      </x:c>
      <x:c r="D924" s="14" t="s">
        <x:v>77</x:v>
      </x:c>
      <x:c r="E924" s="15">
        <x:v>43194.5249513079</x:v>
      </x:c>
      <x:c r="F924" t="s">
        <x:v>82</x:v>
      </x:c>
      <x:c r="G924" s="6">
        <x:v>156.595516046589</x:v>
      </x:c>
      <x:c r="H924" t="s">
        <x:v>83</x:v>
      </x:c>
      <x:c r="I924" s="6">
        <x:v>26.2312902313938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24.076</x:v>
      </x:c>
      <x:c r="R924" s="8">
        <x:v>141207.479937363</x:v>
      </x:c>
      <x:c r="S924" s="12">
        <x:v>333332.71063087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126165</x:v>
      </x:c>
      <x:c r="B925" s="1">
        <x:v>43199.7023210995</x:v>
      </x:c>
      <x:c r="C925" s="6">
        <x:v>15.3812522433333</x:v>
      </x:c>
      <x:c r="D925" s="14" t="s">
        <x:v>77</x:v>
      </x:c>
      <x:c r="E925" s="15">
        <x:v>43194.5249513079</x:v>
      </x:c>
      <x:c r="F925" t="s">
        <x:v>82</x:v>
      </x:c>
      <x:c r="G925" s="6">
        <x:v>156.517955089623</x:v>
      </x:c>
      <x:c r="H925" t="s">
        <x:v>83</x:v>
      </x:c>
      <x:c r="I925" s="6">
        <x:v>26.2470394526458</x:v>
      </x:c>
      <x:c r="J925" t="s">
        <x:v>78</x:v>
      </x:c>
      <x:c r="K925" s="6">
        <x:v>1002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24.076</x:v>
      </x:c>
      <x:c r="R925" s="8">
        <x:v>141214.484717981</x:v>
      </x:c>
      <x:c r="S925" s="12">
        <x:v>333334.963576778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126169</x:v>
      </x:c>
      <x:c r="B926" s="1">
        <x:v>43199.7023326736</x:v>
      </x:c>
      <x:c r="C926" s="6">
        <x:v>15.3979198333333</x:v>
      </x:c>
      <x:c r="D926" s="14" t="s">
        <x:v>77</x:v>
      </x:c>
      <x:c r="E926" s="15">
        <x:v>43194.5249513079</x:v>
      </x:c>
      <x:c r="F926" t="s">
        <x:v>82</x:v>
      </x:c>
      <x:c r="G926" s="6">
        <x:v>156.502592129041</x:v>
      </x:c>
      <x:c r="H926" t="s">
        <x:v>83</x:v>
      </x:c>
      <x:c r="I926" s="6">
        <x:v>26.2459273868894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24.078</x:v>
      </x:c>
      <x:c r="R926" s="8">
        <x:v>141206.370114013</x:v>
      </x:c>
      <x:c r="S926" s="12">
        <x:v>333328.321867444</x:v>
      </x:c>
      <x:c r="T926" s="12">
        <x:v>52.5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2018-04-09T21:09:46Z</dcterms:modified>
</cp:coreProperties>
</file>