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a71455165e9417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<x:sst xmlns:x="http://schemas.openxmlformats.org/spreadsheetml/2006/main">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</x:sst>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a71455165e9417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43201.7068238941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154120</x:v>
      </x:c>
      <x:c r="B2" s="1">
        <x:v>43201.4408976505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200.002046577704</x:v>
      </x:c>
      <x:c r="H2" t="s">
        <x:v>83</x:v>
      </x:c>
      <x:c r="I2" s="6">
        <x:v>27.1349648037126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20.961</x:v>
      </x:c>
      <x:c r="R2" s="8">
        <x:v>142042.521869113</x:v>
      </x:c>
      <x:c r="S2" s="12">
        <x:v>318302.826091492</x:v>
      </x:c>
      <x:c r="T2" s="12">
        <x:v>33.95</x:v>
      </x:c>
      <x:c r="U2" s="12">
        <x:v>65</x:v>
      </x:c>
      <x:c r="V2" s="12">
        <x:f>NA()</x:f>
      </x:c>
    </x:row>
    <x:row r="3">
      <x:c r="A3">
        <x:v>154122</x:v>
      </x:c>
      <x:c r="B3" s="1">
        <x:v>43201.4409092593</x:v>
      </x:c>
      <x:c r="C3" s="6">
        <x:v>0.01668425</x:v>
      </x:c>
      <x:c r="D3" s="14" t="s">
        <x:v>77</x:v>
      </x:c>
      <x:c r="E3" s="15">
        <x:v>43194.5147534722</x:v>
      </x:c>
      <x:c r="F3" t="s">
        <x:v>82</x:v>
      </x:c>
      <x:c r="G3" s="6">
        <x:v>200.008611843888</x:v>
      </x:c>
      <x:c r="H3" t="s">
        <x:v>83</x:v>
      </x:c>
      <x:c r="I3" s="6">
        <x:v>27.1338526773748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20.961</x:v>
      </x:c>
      <x:c r="R3" s="8">
        <x:v>142007.141355122</x:v>
      </x:c>
      <x:c r="S3" s="12">
        <x:v>318258.534940172</x:v>
      </x:c>
      <x:c r="T3" s="12">
        <x:v>33.95</x:v>
      </x:c>
      <x:c r="U3" s="12">
        <x:v>65</x:v>
      </x:c>
      <x:c r="V3" s="12">
        <x:f>NA()</x:f>
      </x:c>
    </x:row>
    <x:row r="4">
      <x:c r="A4">
        <x:v>154125</x:v>
      </x:c>
      <x:c r="B4" s="1">
        <x:v>43201.4409204514</x:v>
      </x:c>
      <x:c r="C4" s="6">
        <x:v>0.0328018266666667</x:v>
      </x:c>
      <x:c r="D4" s="14" t="s">
        <x:v>77</x:v>
      </x:c>
      <x:c r="E4" s="15">
        <x:v>43194.5147534722</x:v>
      </x:c>
      <x:c r="F4" t="s">
        <x:v>82</x:v>
      </x:c>
      <x:c r="G4" s="6">
        <x:v>199.95465252555</x:v>
      </x:c>
      <x:c r="H4" t="s">
        <x:v>83</x:v>
      </x:c>
      <x:c r="I4" s="6">
        <x:v>27.136978655044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20.963</x:v>
      </x:c>
      <x:c r="R4" s="8">
        <x:v>141989.518862414</x:v>
      </x:c>
      <x:c r="S4" s="12">
        <x:v>318230.805698789</x:v>
      </x:c>
      <x:c r="T4" s="12">
        <x:v>33.95</x:v>
      </x:c>
      <x:c r="U4" s="12">
        <x:v>65</x:v>
      </x:c>
      <x:c r="V4" s="12">
        <x:f>NA()</x:f>
      </x:c>
    </x:row>
    <x:row r="5">
      <x:c r="A5">
        <x:v>154131</x:v>
      </x:c>
      <x:c r="B5" s="1">
        <x:v>43201.4409322106</x:v>
      </x:c>
      <x:c r="C5" s="6">
        <x:v>0.049752765</x:v>
      </x:c>
      <x:c r="D5" s="14" t="s">
        <x:v>77</x:v>
      </x:c>
      <x:c r="E5" s="15">
        <x:v>43194.5147534722</x:v>
      </x:c>
      <x:c r="F5" t="s">
        <x:v>82</x:v>
      </x:c>
      <x:c r="G5" s="6">
        <x:v>199.890794069552</x:v>
      </x:c>
      <x:c r="H5" t="s">
        <x:v>83</x:v>
      </x:c>
      <x:c r="I5" s="6">
        <x:v>27.1477993694552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20.963</x:v>
      </x:c>
      <x:c r="R5" s="8">
        <x:v>141976.848583473</x:v>
      </x:c>
      <x:c r="S5" s="12">
        <x:v>318206.0991127</x:v>
      </x:c>
      <x:c r="T5" s="12">
        <x:v>33.95</x:v>
      </x:c>
      <x:c r="U5" s="12">
        <x:v>65</x:v>
      </x:c>
      <x:c r="V5" s="12">
        <x:f>NA()</x:f>
      </x:c>
    </x:row>
    <x:row r="6">
      <x:c r="A6">
        <x:v>154134</x:v>
      </x:c>
      <x:c r="B6" s="1">
        <x:v>43201.44094375</x:v>
      </x:c>
      <x:c r="C6" s="6">
        <x:v>0.066353675</x:v>
      </x:c>
      <x:c r="D6" s="14" t="s">
        <x:v>77</x:v>
      </x:c>
      <x:c r="E6" s="15">
        <x:v>43194.5147534722</x:v>
      </x:c>
      <x:c r="F6" t="s">
        <x:v>82</x:v>
      </x:c>
      <x:c r="G6" s="6">
        <x:v>199.882812578172</x:v>
      </x:c>
      <x:c r="H6" t="s">
        <x:v>83</x:v>
      </x:c>
      <x:c r="I6" s="6">
        <x:v>27.1491519612091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20.963</x:v>
      </x:c>
      <x:c r="R6" s="8">
        <x:v>141973.849741841</x:v>
      </x:c>
      <x:c r="S6" s="12">
        <x:v>318183.507778128</x:v>
      </x:c>
      <x:c r="T6" s="12">
        <x:v>33.95</x:v>
      </x:c>
      <x:c r="U6" s="12">
        <x:v>65</x:v>
      </x:c>
      <x:c r="V6" s="12">
        <x:f>NA()</x:f>
      </x:c>
    </x:row>
    <x:row r="7">
      <x:c r="A7">
        <x:v>154143</x:v>
      </x:c>
      <x:c r="B7" s="1">
        <x:v>43201.4409552083</x:v>
      </x:c>
      <x:c r="C7" s="6">
        <x:v>0.08287135</x:v>
      </x:c>
      <x:c r="D7" s="14" t="s">
        <x:v>77</x:v>
      </x:c>
      <x:c r="E7" s="15">
        <x:v>43194.5147534722</x:v>
      </x:c>
      <x:c r="F7" t="s">
        <x:v>82</x:v>
      </x:c>
      <x:c r="G7" s="6">
        <x:v>199.84484479441</x:v>
      </x:c>
      <x:c r="H7" t="s">
        <x:v>83</x:v>
      </x:c>
      <x:c r="I7" s="6">
        <x:v>27.1495727676433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20.965</x:v>
      </x:c>
      <x:c r="R7" s="8">
        <x:v>141970.602295342</x:v>
      </x:c>
      <x:c r="S7" s="12">
        <x:v>318180.195550238</x:v>
      </x:c>
      <x:c r="T7" s="12">
        <x:v>33.95</x:v>
      </x:c>
      <x:c r="U7" s="12">
        <x:v>65</x:v>
      </x:c>
      <x:c r="V7" s="12">
        <x:f>NA()</x:f>
      </x:c>
    </x:row>
    <x:row r="8">
      <x:c r="A8">
        <x:v>154151</x:v>
      </x:c>
      <x:c r="B8" s="1">
        <x:v>43201.4409669329</x:v>
      </x:c>
      <x:c r="C8" s="6">
        <x:v>0.0997556533333333</x:v>
      </x:c>
      <x:c r="D8" s="14" t="s">
        <x:v>77</x:v>
      </x:c>
      <x:c r="E8" s="15">
        <x:v>43194.5147534722</x:v>
      </x:c>
      <x:c r="F8" t="s">
        <x:v>82</x:v>
      </x:c>
      <x:c r="G8" s="6">
        <x:v>199.893082403318</x:v>
      </x:c>
      <x:c r="H8" t="s">
        <x:v>83</x:v>
      </x:c>
      <x:c r="I8" s="6">
        <x:v>27.1413971092152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20.965</x:v>
      </x:c>
      <x:c r="R8" s="8">
        <x:v>141964.572589622</x:v>
      </x:c>
      <x:c r="S8" s="12">
        <x:v>318174.32042033</x:v>
      </x:c>
      <x:c r="T8" s="12">
        <x:v>33.95</x:v>
      </x:c>
      <x:c r="U8" s="12">
        <x:v>65</x:v>
      </x:c>
      <x:c r="V8" s="12">
        <x:f>NA()</x:f>
      </x:c>
    </x:row>
    <x:row r="9">
      <x:c r="A9">
        <x:v>154155</x:v>
      </x:c>
      <x:c r="B9" s="1">
        <x:v>43201.4409785069</x:v>
      </x:c>
      <x:c r="C9" s="6">
        <x:v>0.116439868333333</x:v>
      </x:c>
      <x:c r="D9" s="14" t="s">
        <x:v>77</x:v>
      </x:c>
      <x:c r="E9" s="15">
        <x:v>43194.5147534722</x:v>
      </x:c>
      <x:c r="F9" t="s">
        <x:v>82</x:v>
      </x:c>
      <x:c r="G9" s="6">
        <x:v>199.882964593657</x:v>
      </x:c>
      <x:c r="H9" t="s">
        <x:v>83</x:v>
      </x:c>
      <x:c r="I9" s="6">
        <x:v>27.1401046356245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20.966</x:v>
      </x:c>
      <x:c r="R9" s="8">
        <x:v>141954.139163459</x:v>
      </x:c>
      <x:c r="S9" s="12">
        <x:v>318168.239547226</x:v>
      </x:c>
      <x:c r="T9" s="12">
        <x:v>33.95</x:v>
      </x:c>
      <x:c r="U9" s="12">
        <x:v>65</x:v>
      </x:c>
      <x:c r="V9" s="12">
        <x:f>NA()</x:f>
      </x:c>
    </x:row>
    <x:row r="10">
      <x:c r="A10">
        <x:v>154168</x:v>
      </x:c>
      <x:c r="B10" s="1">
        <x:v>43201.4409900116</x:v>
      </x:c>
      <x:c r="C10" s="6">
        <x:v>0.133007471666667</x:v>
      </x:c>
      <x:c r="D10" s="14" t="s">
        <x:v>77</x:v>
      </x:c>
      <x:c r="E10" s="15">
        <x:v>43194.5147534722</x:v>
      </x:c>
      <x:c r="F10" t="s">
        <x:v>82</x:v>
      </x:c>
      <x:c r="G10" s="6">
        <x:v>199.912582384135</x:v>
      </x:c>
      <x:c r="H10" t="s">
        <x:v>83</x:v>
      </x:c>
      <x:c r="I10" s="6">
        <x:v>27.1350850336089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20.966</x:v>
      </x:c>
      <x:c r="R10" s="8">
        <x:v>141960.603671668</x:v>
      </x:c>
      <x:c r="S10" s="12">
        <x:v>318158.417780649</x:v>
      </x:c>
      <x:c r="T10" s="12">
        <x:v>33.95</x:v>
      </x:c>
      <x:c r="U10" s="12">
        <x:v>65</x:v>
      </x:c>
      <x:c r="V10" s="12">
        <x:f>NA()</x:f>
      </x:c>
    </x:row>
    <x:row r="11">
      <x:c r="A11">
        <x:v>154177</x:v>
      </x:c>
      <x:c r="B11" s="1">
        <x:v>43201.4410018171</x:v>
      </x:c>
      <x:c r="C11" s="6">
        <x:v>0.149958411666667</x:v>
      </x:c>
      <x:c r="D11" s="14" t="s">
        <x:v>77</x:v>
      </x:c>
      <x:c r="E11" s="15">
        <x:v>43194.5147534722</x:v>
      </x:c>
      <x:c r="F11" t="s">
        <x:v>82</x:v>
      </x:c>
      <x:c r="G11" s="6">
        <x:v>199.837560185074</x:v>
      </x:c>
      <x:c r="H11" t="s">
        <x:v>83</x:v>
      </x:c>
      <x:c r="I11" s="6">
        <x:v>27.144793611953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20.967</x:v>
      </x:c>
      <x:c r="R11" s="8">
        <x:v>141958.403683227</x:v>
      </x:c>
      <x:c r="S11" s="12">
        <x:v>318158.641822745</x:v>
      </x:c>
      <x:c r="T11" s="12">
        <x:v>33.95</x:v>
      </x:c>
      <x:c r="U11" s="12">
        <x:v>65</x:v>
      </x:c>
      <x:c r="V11" s="12">
        <x:f>NA()</x:f>
      </x:c>
    </x:row>
    <x:row r="12">
      <x:c r="A12">
        <x:v>154181</x:v>
      </x:c>
      <x:c r="B12" s="1">
        <x:v>43201.4410131944</x:v>
      </x:c>
      <x:c r="C12" s="6">
        <x:v>0.1663927</x:v>
      </x:c>
      <x:c r="D12" s="14" t="s">
        <x:v>77</x:v>
      </x:c>
      <x:c r="E12" s="15">
        <x:v>43194.5147534722</x:v>
      </x:c>
      <x:c r="F12" t="s">
        <x:v>82</x:v>
      </x:c>
      <x:c r="G12" s="6">
        <x:v>199.83364471575</x:v>
      </x:c>
      <x:c r="H12" t="s">
        <x:v>83</x:v>
      </x:c>
      <x:c r="I12" s="6">
        <x:v>27.139443370259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20.969</x:v>
      </x:c>
      <x:c r="R12" s="8">
        <x:v>141958.560175209</x:v>
      </x:c>
      <x:c r="S12" s="12">
        <x:v>318154.051020268</x:v>
      </x:c>
      <x:c r="T12" s="12">
        <x:v>33.95</x:v>
      </x:c>
      <x:c r="U12" s="12">
        <x:v>65</x:v>
      </x:c>
      <x:c r="V12" s="12">
        <x:f>NA()</x:f>
      </x:c>
    </x:row>
    <x:row r="13">
      <x:c r="A13">
        <x:v>154195</x:v>
      </x:c>
      <x:c r="B13" s="1">
        <x:v>43201.4410243866</x:v>
      </x:c>
      <x:c r="C13" s="6">
        <x:v>0.182476913333333</x:v>
      </x:c>
      <x:c r="D13" s="14" t="s">
        <x:v>77</x:v>
      </x:c>
      <x:c r="E13" s="15">
        <x:v>43194.5147534722</x:v>
      </x:c>
      <x:c r="F13" t="s">
        <x:v>82</x:v>
      </x:c>
      <x:c r="G13" s="6">
        <x:v>199.881182379826</x:v>
      </x:c>
      <x:c r="H13" t="s">
        <x:v>83</x:v>
      </x:c>
      <x:c r="I13" s="6">
        <x:v>27.137399459953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20.967</x:v>
      </x:c>
      <x:c r="R13" s="8">
        <x:v>141953.913045932</x:v>
      </x:c>
      <x:c r="S13" s="12">
        <x:v>318143.532185146</x:v>
      </x:c>
      <x:c r="T13" s="12">
        <x:v>33.95</x:v>
      </x:c>
      <x:c r="U13" s="12">
        <x:v>65</x:v>
      </x:c>
      <x:c r="V13" s="12">
        <x:f>NA()</x:f>
      </x:c>
    </x:row>
    <x:row r="14">
      <x:c r="A14">
        <x:v>154200</x:v>
      </x:c>
      <x:c r="B14" s="1">
        <x:v>43201.4410359954</x:v>
      </x:c>
      <x:c r="C14" s="6">
        <x:v>0.199194583333333</x:v>
      </x:c>
      <x:c r="D14" s="14" t="s">
        <x:v>77</x:v>
      </x:c>
      <x:c r="E14" s="15">
        <x:v>43194.5147534722</x:v>
      </x:c>
      <x:c r="F14" t="s">
        <x:v>82</x:v>
      </x:c>
      <x:c r="G14" s="6">
        <x:v>199.886147851188</x:v>
      </x:c>
      <x:c r="H14" t="s">
        <x:v>83</x:v>
      </x:c>
      <x:c r="I14" s="6">
        <x:v>27.1365578501886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20.967</x:v>
      </x:c>
      <x:c r="R14" s="8">
        <x:v>141950.73561225</x:v>
      </x:c>
      <x:c r="S14" s="12">
        <x:v>318138.006969006</x:v>
      </x:c>
      <x:c r="T14" s="12">
        <x:v>33.95</x:v>
      </x:c>
      <x:c r="U14" s="12">
        <x:v>65</x:v>
      </x:c>
      <x:c r="V14" s="12">
        <x:f>NA()</x:f>
      </x:c>
    </x:row>
    <x:row r="15">
      <x:c r="A15">
        <x:v>154209</x:v>
      </x:c>
      <x:c r="B15" s="1">
        <x:v>43201.4410483449</x:v>
      </x:c>
      <x:c r="C15" s="6">
        <x:v>0.216962226666667</x:v>
      </x:c>
      <x:c r="D15" s="14" t="s">
        <x:v>77</x:v>
      </x:c>
      <x:c r="E15" s="15">
        <x:v>43194.5147534722</x:v>
      </x:c>
      <x:c r="F15" t="s">
        <x:v>82</x:v>
      </x:c>
      <x:c r="G15" s="6">
        <x:v>199.844830174687</x:v>
      </x:c>
      <x:c r="H15" t="s">
        <x:v>83</x:v>
      </x:c>
      <x:c r="I15" s="6">
        <x:v>27.143561252155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20.967</x:v>
      </x:c>
      <x:c r="R15" s="8">
        <x:v>141951.885936884</x:v>
      </x:c>
      <x:c r="S15" s="12">
        <x:v>318143.150626692</x:v>
      </x:c>
      <x:c r="T15" s="12">
        <x:v>33.95</x:v>
      </x:c>
      <x:c r="U15" s="12">
        <x:v>65</x:v>
      </x:c>
      <x:c r="V15" s="12">
        <x:f>NA()</x:f>
      </x:c>
    </x:row>
    <x:row r="16">
      <x:c r="A16">
        <x:v>154226</x:v>
      </x:c>
      <x:c r="B16" s="1">
        <x:v>43201.4410591088</x:v>
      </x:c>
      <x:c r="C16" s="6">
        <x:v>0.232463085</x:v>
      </x:c>
      <x:c r="D16" s="14" t="s">
        <x:v>77</x:v>
      </x:c>
      <x:c r="E16" s="15">
        <x:v>43194.5147534722</x:v>
      </x:c>
      <x:c r="F16" t="s">
        <x:v>82</x:v>
      </x:c>
      <x:c r="G16" s="6">
        <x:v>199.808816993674</x:v>
      </x:c>
      <x:c r="H16" t="s">
        <x:v>83</x:v>
      </x:c>
      <x:c r="I16" s="6">
        <x:v>27.1406456710206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20.97</x:v>
      </x:c>
      <x:c r="R16" s="8">
        <x:v>141940.884989121</x:v>
      </x:c>
      <x:c r="S16" s="12">
        <x:v>318139.456441794</x:v>
      </x:c>
      <x:c r="T16" s="12">
        <x:v>33.95</x:v>
      </x:c>
      <x:c r="U16" s="12">
        <x:v>65</x:v>
      </x:c>
      <x:c r="V16" s="12">
        <x:f>NA()</x:f>
      </x:c>
    </x:row>
    <x:row r="17">
      <x:c r="A17">
        <x:v>154237</x:v>
      </x:c>
      <x:c r="B17" s="1">
        <x:v>43201.4410710301</x:v>
      </x:c>
      <x:c r="C17" s="6">
        <x:v>0.249630771666667</x:v>
      </x:c>
      <x:c r="D17" s="14" t="s">
        <x:v>77</x:v>
      </x:c>
      <x:c r="E17" s="15">
        <x:v>43194.5147534722</x:v>
      </x:c>
      <x:c r="F17" t="s">
        <x:v>82</x:v>
      </x:c>
      <x:c r="G17" s="6">
        <x:v>199.791981757318</x:v>
      </x:c>
      <x:c r="H17" t="s">
        <x:v>83</x:v>
      </x:c>
      <x:c r="I17" s="6">
        <x:v>27.146506893399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20.969</x:v>
      </x:c>
      <x:c r="R17" s="8">
        <x:v>141948.860320576</x:v>
      </x:c>
      <x:c r="S17" s="12">
        <x:v>318128.894263265</x:v>
      </x:c>
      <x:c r="T17" s="12">
        <x:v>33.95</x:v>
      </x:c>
      <x:c r="U17" s="12">
        <x:v>65</x:v>
      </x:c>
      <x:c r="V17" s="12">
        <x:f>NA()</x:f>
      </x:c>
    </x:row>
    <x:row r="18">
      <x:c r="A18">
        <x:v>154240</x:v>
      </x:c>
      <x:c r="B18" s="1">
        <x:v>43201.4410826389</x:v>
      </x:c>
      <x:c r="C18" s="6">
        <x:v>0.266381666666667</x:v>
      </x:c>
      <x:c r="D18" s="14" t="s">
        <x:v>77</x:v>
      </x:c>
      <x:c r="E18" s="15">
        <x:v>43194.5147534722</x:v>
      </x:c>
      <x:c r="F18" t="s">
        <x:v>82</x:v>
      </x:c>
      <x:c r="G18" s="6">
        <x:v>199.937058851442</x:v>
      </x:c>
      <x:c r="H18" t="s">
        <x:v>83</x:v>
      </x:c>
      <x:c r="I18" s="6">
        <x:v>27.1309371046732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20.966</x:v>
      </x:c>
      <x:c r="R18" s="8">
        <x:v>141935.028648204</x:v>
      </x:c>
      <x:c r="S18" s="12">
        <x:v>318130.325256067</x:v>
      </x:c>
      <x:c r="T18" s="12">
        <x:v>33.95</x:v>
      </x:c>
      <x:c r="U18" s="12">
        <x:v>65</x:v>
      </x:c>
      <x:c r="V18" s="12">
        <x:f>NA()</x:f>
      </x:c>
    </x:row>
    <x:row r="19">
      <x:c r="A19">
        <x:v>154249</x:v>
      </x:c>
      <x:c r="B19" s="1">
        <x:v>43201.441094213</x:v>
      </x:c>
      <x:c r="C19" s="6">
        <x:v>0.283032588333333</x:v>
      </x:c>
      <x:c r="D19" s="14" t="s">
        <x:v>77</x:v>
      </x:c>
      <x:c r="E19" s="15">
        <x:v>43194.5147534722</x:v>
      </x:c>
      <x:c r="F19" t="s">
        <x:v>82</x:v>
      </x:c>
      <x:c r="G19" s="6">
        <x:v>199.86165056323</x:v>
      </x:c>
      <x:c r="H19" t="s">
        <x:v>83</x:v>
      </x:c>
      <x:c r="I19" s="6">
        <x:v>27.1316885406945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20.97</x:v>
      </x:c>
      <x:c r="R19" s="8">
        <x:v>141937.755924757</x:v>
      </x:c>
      <x:c r="S19" s="12">
        <x:v>318125.748928639</x:v>
      </x:c>
      <x:c r="T19" s="12">
        <x:v>33.95</x:v>
      </x:c>
      <x:c r="U19" s="12">
        <x:v>65</x:v>
      </x:c>
      <x:c r="V19" s="12">
        <x:f>NA()</x:f>
      </x:c>
    </x:row>
    <x:row r="20">
      <x:c r="A20">
        <x:v>154262</x:v>
      </x:c>
      <x:c r="B20" s="1">
        <x:v>43201.4411059375</x:v>
      </x:c>
      <x:c r="C20" s="6">
        <x:v>0.299916915</x:v>
      </x:c>
      <x:c r="D20" s="14" t="s">
        <x:v>77</x:v>
      </x:c>
      <x:c r="E20" s="15">
        <x:v>43194.5147534722</x:v>
      </x:c>
      <x:c r="F20" t="s">
        <x:v>82</x:v>
      </x:c>
      <x:c r="G20" s="6">
        <x:v>199.840929185949</x:v>
      </x:c>
      <x:c r="H20" t="s">
        <x:v>83</x:v>
      </x:c>
      <x:c r="I20" s="6">
        <x:v>27.1442225183318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20.967</x:v>
      </x:c>
      <x:c r="R20" s="8">
        <x:v>141931.670500689</x:v>
      </x:c>
      <x:c r="S20" s="12">
        <x:v>318131.280896816</x:v>
      </x:c>
      <x:c r="T20" s="12">
        <x:v>33.95</x:v>
      </x:c>
      <x:c r="U20" s="12">
        <x:v>65</x:v>
      </x:c>
      <x:c r="V20" s="12">
        <x:f>NA()</x:f>
      </x:c>
    </x:row>
    <x:row r="21">
      <x:c r="A21">
        <x:v>154276</x:v>
      </x:c>
      <x:c r="B21" s="1">
        <x:v>43201.4411172801</x:v>
      </x:c>
      <x:c r="C21" s="6">
        <x:v>0.316234523333333</x:v>
      </x:c>
      <x:c r="D21" s="14" t="s">
        <x:v>77</x:v>
      </x:c>
      <x:c r="E21" s="15">
        <x:v>43194.5147534722</x:v>
      </x:c>
      <x:c r="F21" t="s">
        <x:v>82</x:v>
      </x:c>
      <x:c r="G21" s="6">
        <x:v>199.915899920239</x:v>
      </x:c>
      <x:c r="H21" t="s">
        <x:v>83</x:v>
      </x:c>
      <x:c r="I21" s="6">
        <x:v>27.1194852405274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20.971</x:v>
      </x:c>
      <x:c r="R21" s="8">
        <x:v>141940.321931169</x:v>
      </x:c>
      <x:c r="S21" s="12">
        <x:v>318146.748696437</x:v>
      </x:c>
      <x:c r="T21" s="12">
        <x:v>33.95</x:v>
      </x:c>
      <x:c r="U21" s="12">
        <x:v>65</x:v>
      </x:c>
      <x:c r="V21" s="12">
        <x:f>NA()</x:f>
      </x:c>
    </x:row>
    <x:row r="22">
      <x:c r="A22">
        <x:v>154284</x:v>
      </x:c>
      <x:c r="B22" s="1">
        <x:v>43201.4411288542</x:v>
      </x:c>
      <x:c r="C22" s="6">
        <x:v>0.332935455</x:v>
      </x:c>
      <x:c r="D22" s="14" t="s">
        <x:v>77</x:v>
      </x:c>
      <x:c r="E22" s="15">
        <x:v>43194.5147534722</x:v>
      </x:c>
      <x:c r="F22" t="s">
        <x:v>82</x:v>
      </x:c>
      <x:c r="G22" s="6">
        <x:v>199.916276105113</x:v>
      </x:c>
      <x:c r="H22" t="s">
        <x:v>83</x:v>
      </x:c>
      <x:c r="I22" s="6">
        <x:v>27.1254365981204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20.969</x:v>
      </x:c>
      <x:c r="R22" s="8">
        <x:v>141935.937772047</x:v>
      </x:c>
      <x:c r="S22" s="12">
        <x:v>318122.117976499</x:v>
      </x:c>
      <x:c r="T22" s="12">
        <x:v>33.95</x:v>
      </x:c>
      <x:c r="U22" s="12">
        <x:v>65</x:v>
      </x:c>
      <x:c r="V22" s="12">
        <x:f>NA()</x:f>
      </x:c>
    </x:row>
    <x:row r="23">
      <x:c r="A23">
        <x:v>154292</x:v>
      </x:c>
      <x:c r="B23" s="1">
        <x:v>43201.441140625</x:v>
      </x:c>
      <x:c r="C23" s="6">
        <x:v>0.349869768333333</x:v>
      </x:c>
      <x:c r="D23" s="14" t="s">
        <x:v>77</x:v>
      </x:c>
      <x:c r="E23" s="15">
        <x:v>43194.5147534722</x:v>
      </x:c>
      <x:c r="F23" t="s">
        <x:v>82</x:v>
      </x:c>
      <x:c r="G23" s="6">
        <x:v>199.842324610049</x:v>
      </x:c>
      <x:c r="H23" t="s">
        <x:v>83</x:v>
      </x:c>
      <x:c r="I23" s="6">
        <x:v>27.1349648037126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20.97</x:v>
      </x:c>
      <x:c r="R23" s="8">
        <x:v>141931.331953874</x:v>
      </x:c>
      <x:c r="S23" s="12">
        <x:v>318127.055179698</x:v>
      </x:c>
      <x:c r="T23" s="12">
        <x:v>33.95</x:v>
      </x:c>
      <x:c r="U23" s="12">
        <x:v>65</x:v>
      </x:c>
      <x:c r="V23" s="12">
        <x:f>NA()</x:f>
      </x:c>
    </x:row>
    <x:row r="24">
      <x:c r="A24">
        <x:v>154307</x:v>
      </x:c>
      <x:c r="B24" s="1">
        <x:v>43201.4411521181</x:v>
      </x:c>
      <x:c r="C24" s="6">
        <x:v>0.366420645</x:v>
      </x:c>
      <x:c r="D24" s="14" t="s">
        <x:v>77</x:v>
      </x:c>
      <x:c r="E24" s="15">
        <x:v>43194.5147534722</x:v>
      </x:c>
      <x:c r="F24" t="s">
        <x:v>82</x:v>
      </x:c>
      <x:c r="G24" s="6">
        <x:v>199.79905356606</x:v>
      </x:c>
      <x:c r="H24" t="s">
        <x:v>83</x:v>
      </x:c>
      <x:c r="I24" s="6">
        <x:v>27.1362873328094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20.972</x:v>
      </x:c>
      <x:c r="R24" s="8">
        <x:v>141938.00215629</x:v>
      </x:c>
      <x:c r="S24" s="12">
        <x:v>318117.006376426</x:v>
      </x:c>
      <x:c r="T24" s="12">
        <x:v>33.95</x:v>
      </x:c>
      <x:c r="U24" s="12">
        <x:v>65</x:v>
      </x:c>
      <x:c r="V24" s="12">
        <x:f>NA()</x:f>
      </x:c>
    </x:row>
    <x:row r="25">
      <x:c r="A25">
        <x:v>154316</x:v>
      </x:c>
      <x:c r="B25" s="1">
        <x:v>43201.4411637384</x:v>
      </x:c>
      <x:c r="C25" s="6">
        <x:v>0.383171586666667</x:v>
      </x:c>
      <x:c r="D25" s="14" t="s">
        <x:v>77</x:v>
      </x:c>
      <x:c r="E25" s="15">
        <x:v>43194.5147534722</x:v>
      </x:c>
      <x:c r="F25" t="s">
        <x:v>82</x:v>
      </x:c>
      <x:c r="G25" s="6">
        <x:v>199.816624356955</x:v>
      </x:c>
      <x:c r="H25" t="s">
        <x:v>83</x:v>
      </x:c>
      <x:c r="I25" s="6">
        <x:v>27.1423288928099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20.969</x:v>
      </x:c>
      <x:c r="R25" s="8">
        <x:v>141933.771354134</x:v>
      </x:c>
      <x:c r="S25" s="12">
        <x:v>318114.474872175</x:v>
      </x:c>
      <x:c r="T25" s="12">
        <x:v>33.95</x:v>
      </x:c>
      <x:c r="U25" s="12">
        <x:v>65</x:v>
      </x:c>
      <x:c r="V25" s="12">
        <x:f>NA()</x:f>
      </x:c>
    </x:row>
    <x:row r="26">
      <x:c r="A26">
        <x:v>154325</x:v>
      </x:c>
      <x:c r="B26" s="1">
        <x:v>43201.4411752315</x:v>
      </x:c>
      <x:c r="C26" s="6">
        <x:v>0.399722521666667</x:v>
      </x:c>
      <x:c r="D26" s="14" t="s">
        <x:v>77</x:v>
      </x:c>
      <x:c r="E26" s="15">
        <x:v>43194.5147534722</x:v>
      </x:c>
      <x:c r="F26" t="s">
        <x:v>82</x:v>
      </x:c>
      <x:c r="G26" s="6">
        <x:v>199.798895693565</x:v>
      </x:c>
      <x:c r="H26" t="s">
        <x:v>83</x:v>
      </x:c>
      <x:c r="I26" s="6">
        <x:v>27.1453346481044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20.969</x:v>
      </x:c>
      <x:c r="R26" s="8">
        <x:v>141934.222737196</x:v>
      </x:c>
      <x:c r="S26" s="12">
        <x:v>318118.016335864</x:v>
      </x:c>
      <x:c r="T26" s="12">
        <x:v>33.95</x:v>
      </x:c>
      <x:c r="U26" s="12">
        <x:v>65</x:v>
      </x:c>
      <x:c r="V26" s="12">
        <x:f>NA()</x:f>
      </x:c>
    </x:row>
    <x:row r="27">
      <x:c r="A27">
        <x:v>154331</x:v>
      </x:c>
      <x:c r="B27" s="1">
        <x:v>43201.4411863773</x:v>
      </x:c>
      <x:c r="C27" s="6">
        <x:v>0.415740133333333</x:v>
      </x:c>
      <x:c r="D27" s="14" t="s">
        <x:v>77</x:v>
      </x:c>
      <x:c r="E27" s="15">
        <x:v>43194.5147534722</x:v>
      </x:c>
      <x:c r="F27" t="s">
        <x:v>82</x:v>
      </x:c>
      <x:c r="G27" s="6">
        <x:v>199.828850263375</x:v>
      </x:c>
      <x:c r="H27" t="s">
        <x:v>83</x:v>
      </x:c>
      <x:c r="I27" s="6">
        <x:v>27.1372491724792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20.97</x:v>
      </x:c>
      <x:c r="R27" s="8">
        <x:v>141921.417423472</x:v>
      </x:c>
      <x:c r="S27" s="12">
        <x:v>318114.249459072</x:v>
      </x:c>
      <x:c r="T27" s="12">
        <x:v>33.95</x:v>
      </x:c>
      <x:c r="U27" s="12">
        <x:v>65</x:v>
      </x:c>
      <x:c r="V27" s="12">
        <x:f>NA()</x:f>
      </x:c>
    </x:row>
    <x:row r="28">
      <x:c r="A28">
        <x:v>154348</x:v>
      </x:c>
      <x:c r="B28" s="1">
        <x:v>43201.4411983449</x:v>
      </x:c>
      <x:c r="C28" s="6">
        <x:v>0.432991056666667</x:v>
      </x:c>
      <x:c r="D28" s="14" t="s">
        <x:v>77</x:v>
      </x:c>
      <x:c r="E28" s="15">
        <x:v>43194.5147534722</x:v>
      </x:c>
      <x:c r="F28" t="s">
        <x:v>82</x:v>
      </x:c>
      <x:c r="G28" s="6">
        <x:v>199.840027563009</x:v>
      </x:c>
      <x:c r="H28" t="s">
        <x:v>83</x:v>
      </x:c>
      <x:c r="I28" s="6">
        <x:v>27.1383612999421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20.969</x:v>
      </x:c>
      <x:c r="R28" s="8">
        <x:v>141928.16159567</x:v>
      </x:c>
      <x:c r="S28" s="12">
        <x:v>318102.842326129</x:v>
      </x:c>
      <x:c r="T28" s="12">
        <x:v>33.95</x:v>
      </x:c>
      <x:c r="U28" s="12">
        <x:v>65</x:v>
      </x:c>
      <x:c r="V28" s="12">
        <x:f>NA()</x:f>
      </x:c>
    </x:row>
    <x:row r="29">
      <x:c r="A29">
        <x:v>154353</x:v>
      </x:c>
      <x:c r="B29" s="1">
        <x:v>43201.4412107639</x:v>
      </x:c>
      <x:c r="C29" s="6">
        <x:v>0.45087546</x:v>
      </x:c>
      <x:c r="D29" s="14" t="s">
        <x:v>77</x:v>
      </x:c>
      <x:c r="E29" s="15">
        <x:v>43194.5147534722</x:v>
      </x:c>
      <x:c r="F29" t="s">
        <x:v>82</x:v>
      </x:c>
      <x:c r="G29" s="6">
        <x:v>199.837167028859</x:v>
      </x:c>
      <x:c r="H29" t="s">
        <x:v>83</x:v>
      </x:c>
      <x:c r="I29" s="6">
        <x:v>27.129824979671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20.972</x:v>
      </x:c>
      <x:c r="R29" s="8">
        <x:v>141934.849373813</x:v>
      </x:c>
      <x:c r="S29" s="12">
        <x:v>318107.636223201</x:v>
      </x:c>
      <x:c r="T29" s="12">
        <x:v>33.95</x:v>
      </x:c>
      <x:c r="U29" s="12">
        <x:v>65</x:v>
      </x:c>
      <x:c r="V29" s="12">
        <x:f>NA()</x:f>
      </x:c>
    </x:row>
    <x:row r="30">
      <x:c r="A30">
        <x:v>154368</x:v>
      </x:c>
      <x:c r="B30" s="1">
        <x:v>43201.4412215625</x:v>
      </x:c>
      <x:c r="C30" s="6">
        <x:v>0.466426283333333</x:v>
      </x:c>
      <x:c r="D30" s="14" t="s">
        <x:v>77</x:v>
      </x:c>
      <x:c r="E30" s="15">
        <x:v>43194.5147534722</x:v>
      </x:c>
      <x:c r="F30" t="s">
        <x:v>82</x:v>
      </x:c>
      <x:c r="G30" s="6">
        <x:v>199.785588049895</x:v>
      </x:c>
      <x:c r="H30" t="s">
        <x:v>83</x:v>
      </x:c>
      <x:c r="I30" s="6">
        <x:v>27.1415774544066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20.971</x:v>
      </x:c>
      <x:c r="R30" s="8">
        <x:v>141931.112068369</x:v>
      </x:c>
      <x:c r="S30" s="12">
        <x:v>318103.799105815</x:v>
      </x:c>
      <x:c r="T30" s="12">
        <x:v>33.95</x:v>
      </x:c>
      <x:c r="U30" s="12">
        <x:v>65</x:v>
      </x:c>
      <x:c r="V30" s="12">
        <x:f>NA()</x:f>
      </x:c>
    </x:row>
    <x:row r="31">
      <x:c r="A31">
        <x:v>154377</x:v>
      </x:c>
      <x:c r="B31" s="1">
        <x:v>43201.4412333681</x:v>
      </x:c>
      <x:c r="C31" s="6">
        <x:v>0.483393938333333</x:v>
      </x:c>
      <x:c r="D31" s="14" t="s">
        <x:v>77</x:v>
      </x:c>
      <x:c r="E31" s="15">
        <x:v>43194.5147534722</x:v>
      </x:c>
      <x:c r="F31" t="s">
        <x:v>82</x:v>
      </x:c>
      <x:c r="G31" s="6">
        <x:v>199.780447485577</x:v>
      </x:c>
      <x:c r="H31" t="s">
        <x:v>83</x:v>
      </x:c>
      <x:c r="I31" s="6">
        <x:v>27.1424491229695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20.971</x:v>
      </x:c>
      <x:c r="R31" s="8">
        <x:v>141927.48714752</x:v>
      </x:c>
      <x:c r="S31" s="12">
        <x:v>318099.350945478</x:v>
      </x:c>
      <x:c r="T31" s="12">
        <x:v>33.95</x:v>
      </x:c>
      <x:c r="U31" s="12">
        <x:v>65</x:v>
      </x:c>
      <x:c r="V31" s="12">
        <x:f>NA()</x:f>
      </x:c>
    </x:row>
    <x:row r="32">
      <x:c r="A32">
        <x:v>154383</x:v>
      </x:c>
      <x:c r="B32" s="1">
        <x:v>43201.4412447917</x:v>
      </x:c>
      <x:c r="C32" s="6">
        <x:v>0.49987819</x:v>
      </x:c>
      <x:c r="D32" s="14" t="s">
        <x:v>77</x:v>
      </x:c>
      <x:c r="E32" s="15">
        <x:v>43194.5147534722</x:v>
      </x:c>
      <x:c r="F32" t="s">
        <x:v>82</x:v>
      </x:c>
      <x:c r="G32" s="6">
        <x:v>199.759155144132</x:v>
      </x:c>
      <x:c r="H32" t="s">
        <x:v>83</x:v>
      </x:c>
      <x:c r="I32" s="6">
        <x:v>27.1340330221615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20.975</x:v>
      </x:c>
      <x:c r="R32" s="8">
        <x:v>141919.416888916</x:v>
      </x:c>
      <x:c r="S32" s="12">
        <x:v>318094.090344354</x:v>
      </x:c>
      <x:c r="T32" s="12">
        <x:v>33.95</x:v>
      </x:c>
      <x:c r="U32" s="12">
        <x:v>65</x:v>
      </x:c>
      <x:c r="V32" s="12">
        <x:f>NA()</x:f>
      </x:c>
    </x:row>
    <x:row r="33">
      <x:c r="A33">
        <x:v>154394</x:v>
      </x:c>
      <x:c r="B33" s="1">
        <x:v>43201.4412561343</x:v>
      </x:c>
      <x:c r="C33" s="6">
        <x:v>0.516212435</x:v>
      </x:c>
      <x:c r="D33" s="14" t="s">
        <x:v>77</x:v>
      </x:c>
      <x:c r="E33" s="15">
        <x:v>43194.5147534722</x:v>
      </x:c>
      <x:c r="F33" t="s">
        <x:v>82</x:v>
      </x:c>
      <x:c r="G33" s="6">
        <x:v>199.698904767936</x:v>
      </x:c>
      <x:c r="H33" t="s">
        <x:v>83</x:v>
      </x:c>
      <x:c r="I33" s="6">
        <x:v>27.1442525758885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20.975</x:v>
      </x:c>
      <x:c r="R33" s="8">
        <x:v>141914.612420429</x:v>
      </x:c>
      <x:c r="S33" s="12">
        <x:v>318102.167034339</x:v>
      </x:c>
      <x:c r="T33" s="12">
        <x:v>33.95</x:v>
      </x:c>
      <x:c r="U33" s="12">
        <x:v>65</x:v>
      </x:c>
      <x:c r="V33" s="12">
        <x:f>NA()</x:f>
      </x:c>
    </x:row>
    <x:row r="34">
      <x:c r="A34">
        <x:v>154400</x:v>
      </x:c>
      <x:c r="B34" s="1">
        <x:v>43201.4412679398</x:v>
      </x:c>
      <x:c r="C34" s="6">
        <x:v>0.533213406666667</x:v>
      </x:c>
      <x:c r="D34" s="14" t="s">
        <x:v>77</x:v>
      </x:c>
      <x:c r="E34" s="15">
        <x:v>43194.5147534722</x:v>
      </x:c>
      <x:c r="F34" t="s">
        <x:v>82</x:v>
      </x:c>
      <x:c r="G34" s="6">
        <x:v>199.735053752155</x:v>
      </x:c>
      <x:c r="H34" t="s">
        <x:v>83</x:v>
      </x:c>
      <x:c r="I34" s="6">
        <x:v>27.1381208399189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20.975</x:v>
      </x:c>
      <x:c r="R34" s="8">
        <x:v>141922.50881432</x:v>
      </x:c>
      <x:c r="S34" s="12">
        <x:v>318086.927100756</x:v>
      </x:c>
      <x:c r="T34" s="12">
        <x:v>33.95</x:v>
      </x:c>
      <x:c r="U34" s="12">
        <x:v>65</x:v>
      </x:c>
      <x:c r="V34" s="12">
        <x:f>NA()</x:f>
      </x:c>
    </x:row>
    <x:row r="35">
      <x:c r="A35">
        <x:v>154416</x:v>
      </x:c>
      <x:c r="B35" s="1">
        <x:v>43201.4412790162</x:v>
      </x:c>
      <x:c r="C35" s="6">
        <x:v>0.549164305</x:v>
      </x:c>
      <x:c r="D35" s="14" t="s">
        <x:v>77</x:v>
      </x:c>
      <x:c r="E35" s="15">
        <x:v>43194.5147534722</x:v>
      </x:c>
      <x:c r="F35" t="s">
        <x:v>82</x:v>
      </x:c>
      <x:c r="G35" s="6">
        <x:v>199.742319438607</x:v>
      </x:c>
      <x:c r="H35" t="s">
        <x:v>83</x:v>
      </x:c>
      <x:c r="I35" s="6">
        <x:v>27.1368884825711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20.975</x:v>
      </x:c>
      <x:c r="R35" s="8">
        <x:v>141922.120957628</x:v>
      </x:c>
      <x:c r="S35" s="12">
        <x:v>318087.968186805</x:v>
      </x:c>
      <x:c r="T35" s="12">
        <x:v>33.95</x:v>
      </x:c>
      <x:c r="U35" s="12">
        <x:v>65</x:v>
      </x:c>
      <x:c r="V35" s="12">
        <x:f>NA()</x:f>
      </x:c>
    </x:row>
    <x:row r="36">
      <x:c r="A36">
        <x:v>154422</x:v>
      </x:c>
      <x:c r="B36" s="1">
        <x:v>43201.4412913542</x:v>
      </x:c>
      <x:c r="C36" s="6">
        <x:v>0.566915311666667</x:v>
      </x:c>
      <x:c r="D36" s="14" t="s">
        <x:v>77</x:v>
      </x:c>
      <x:c r="E36" s="15">
        <x:v>43194.5147534722</x:v>
      </x:c>
      <x:c r="F36" t="s">
        <x:v>82</x:v>
      </x:c>
      <x:c r="G36" s="6">
        <x:v>199.82951942275</x:v>
      </x:c>
      <x:c r="H36" t="s">
        <x:v>83</x:v>
      </x:c>
      <x:c r="I36" s="6">
        <x:v>27.1221002296857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20.975</x:v>
      </x:c>
      <x:c r="R36" s="8">
        <x:v>141925.180059249</x:v>
      </x:c>
      <x:c r="S36" s="12">
        <x:v>318105.303265054</x:v>
      </x:c>
      <x:c r="T36" s="12">
        <x:v>33.95</x:v>
      </x:c>
      <x:c r="U36" s="12">
        <x:v>65</x:v>
      </x:c>
      <x:c r="V36" s="12">
        <x:f>NA()</x:f>
      </x:c>
    </x:row>
    <x:row r="37">
      <x:c r="A37">
        <x:v>154437</x:v>
      </x:c>
      <x:c r="B37" s="1">
        <x:v>43201.4413025463</x:v>
      </x:c>
      <x:c r="C37" s="6">
        <x:v>0.583049581666667</x:v>
      </x:c>
      <x:c r="D37" s="14" t="s">
        <x:v>77</x:v>
      </x:c>
      <x:c r="E37" s="15">
        <x:v>43194.5147534722</x:v>
      </x:c>
      <x:c r="F37" t="s">
        <x:v>82</x:v>
      </x:c>
      <x:c r="G37" s="6">
        <x:v>199.881480275258</x:v>
      </x:c>
      <x:c r="H37" t="s">
        <x:v>83</x:v>
      </x:c>
      <x:c r="I37" s="6">
        <x:v>27.119304896522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20.973</x:v>
      </x:c>
      <x:c r="R37" s="8">
        <x:v>141921.866154944</x:v>
      </x:c>
      <x:c r="S37" s="12">
        <x:v>318099.121025853</x:v>
      </x:c>
      <x:c r="T37" s="12">
        <x:v>33.95</x:v>
      </x:c>
      <x:c r="U37" s="12">
        <x:v>65</x:v>
      </x:c>
      <x:c r="V37" s="12">
        <x:f>NA()</x:f>
      </x:c>
    </x:row>
    <x:row r="38">
      <x:c r="A38">
        <x:v>154440</x:v>
      </x:c>
      <x:c r="B38" s="1">
        <x:v>43201.4413139236</x:v>
      </x:c>
      <x:c r="C38" s="6">
        <x:v>0.599417153333333</x:v>
      </x:c>
      <x:c r="D38" s="14" t="s">
        <x:v>77</x:v>
      </x:c>
      <x:c r="E38" s="15">
        <x:v>43194.5147534722</x:v>
      </x:c>
      <x:c r="F38" t="s">
        <x:v>82</x:v>
      </x:c>
      <x:c r="G38" s="6">
        <x:v>199.816048089244</x:v>
      </x:c>
      <x:c r="H38" t="s">
        <x:v>83</x:v>
      </x:c>
      <x:c r="I38" s="6">
        <x:v>27.1243845896975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20.975</x:v>
      </x:c>
      <x:c r="R38" s="8">
        <x:v>141924.627504597</x:v>
      </x:c>
      <x:c r="S38" s="12">
        <x:v>318091.35439168</x:v>
      </x:c>
      <x:c r="T38" s="12">
        <x:v>33.95</x:v>
      </x:c>
      <x:c r="U38" s="12">
        <x:v>65</x:v>
      </x:c>
      <x:c r="V38" s="12">
        <x:f>NA()</x:f>
      </x:c>
    </x:row>
    <x:row r="39">
      <x:c r="A39">
        <x:v>154453</x:v>
      </x:c>
      <x:c r="B39" s="1">
        <x:v>43201.4413253472</x:v>
      </x:c>
      <x:c r="C39" s="6">
        <x:v>0.61585143</x:v>
      </x:c>
      <x:c r="D39" s="14" t="s">
        <x:v>77</x:v>
      </x:c>
      <x:c r="E39" s="15">
        <x:v>43194.5147534722</x:v>
      </x:c>
      <x:c r="F39" t="s">
        <x:v>82</x:v>
      </x:c>
      <x:c r="G39" s="6">
        <x:v>199.717855808953</x:v>
      </x:c>
      <x:c r="H39" t="s">
        <x:v>83</x:v>
      </x:c>
      <x:c r="I39" s="6">
        <x:v>27.1350249186603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20.977</x:v>
      </x:c>
      <x:c r="R39" s="8">
        <x:v>141929.194256363</x:v>
      </x:c>
      <x:c r="S39" s="12">
        <x:v>318091.888330987</x:v>
      </x:c>
      <x:c r="T39" s="12">
        <x:v>33.95</x:v>
      </x:c>
      <x:c r="U39" s="12">
        <x:v>65</x:v>
      </x:c>
      <x:c r="V39" s="12">
        <x:f>NA()</x:f>
      </x:c>
    </x:row>
    <x:row r="40">
      <x:c r="A40">
        <x:v>154461</x:v>
      </x:c>
      <x:c r="B40" s="1">
        <x:v>43201.4413371528</x:v>
      </x:c>
      <x:c r="C40" s="6">
        <x:v>0.632869061666667</x:v>
      </x:c>
      <x:c r="D40" s="14" t="s">
        <x:v>77</x:v>
      </x:c>
      <x:c r="E40" s="15">
        <x:v>43194.5147534722</x:v>
      </x:c>
      <x:c r="F40" t="s">
        <x:v>82</x:v>
      </x:c>
      <x:c r="G40" s="6">
        <x:v>199.836255283865</x:v>
      </x:c>
      <x:c r="H40" t="s">
        <x:v>83</x:v>
      </x:c>
      <x:c r="I40" s="6">
        <x:v>27.1209580502618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20.975</x:v>
      </x:c>
      <x:c r="R40" s="8">
        <x:v>141937.279448566</x:v>
      </x:c>
      <x:c r="S40" s="12">
        <x:v>318094.192451638</x:v>
      </x:c>
      <x:c r="T40" s="12">
        <x:v>33.95</x:v>
      </x:c>
      <x:c r="U40" s="12">
        <x:v>65</x:v>
      </x:c>
      <x:c r="V40" s="12">
        <x:f>NA()</x:f>
      </x:c>
    </x:row>
    <x:row r="41">
      <x:c r="A41">
        <x:v>154473</x:v>
      </x:c>
      <x:c r="B41" s="1">
        <x:v>43201.4413485764</x:v>
      </x:c>
      <x:c r="C41" s="6">
        <x:v>0.649303303333333</x:v>
      </x:c>
      <x:c r="D41" s="14" t="s">
        <x:v>77</x:v>
      </x:c>
      <x:c r="E41" s="15">
        <x:v>43194.5147534722</x:v>
      </x:c>
      <x:c r="F41" t="s">
        <x:v>82</x:v>
      </x:c>
      <x:c r="G41" s="6">
        <x:v>199.781131386454</x:v>
      </x:c>
      <x:c r="H41" t="s">
        <x:v>83</x:v>
      </x:c>
      <x:c r="I41" s="6">
        <x:v>27.1303058985459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20.975</x:v>
      </x:c>
      <x:c r="R41" s="8">
        <x:v>141929.415370544</x:v>
      </x:c>
      <x:c r="S41" s="12">
        <x:v>318098.248326832</x:v>
      </x:c>
      <x:c r="T41" s="12">
        <x:v>33.95</x:v>
      </x:c>
      <x:c r="U41" s="12">
        <x:v>65</x:v>
      </x:c>
      <x:c r="V41" s="12">
        <x:f>NA()</x:f>
      </x:c>
    </x:row>
    <x:row r="42">
      <x:c r="A42">
        <x:v>154480</x:v>
      </x:c>
      <x:c r="B42" s="1">
        <x:v>43201.4413604167</x:v>
      </x:c>
      <x:c r="C42" s="6">
        <x:v>0.666387616666667</x:v>
      </x:c>
      <x:c r="D42" s="14" t="s">
        <x:v>77</x:v>
      </x:c>
      <x:c r="E42" s="15">
        <x:v>43194.5147534722</x:v>
      </x:c>
      <x:c r="F42" t="s">
        <x:v>82</x:v>
      </x:c>
      <x:c r="G42" s="6">
        <x:v>199.752054772609</x:v>
      </x:c>
      <x:c r="H42" t="s">
        <x:v>83</x:v>
      </x:c>
      <x:c r="I42" s="6">
        <x:v>27.1292238311739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20.977</x:v>
      </x:c>
      <x:c r="R42" s="8">
        <x:v>141928.061598653</x:v>
      </x:c>
      <x:c r="S42" s="12">
        <x:v>318098.645898635</x:v>
      </x:c>
      <x:c r="T42" s="12">
        <x:v>33.95</x:v>
      </x:c>
      <x:c r="U42" s="12">
        <x:v>65</x:v>
      </x:c>
      <x:c r="V42" s="12">
        <x:f>NA()</x:f>
      </x:c>
    </x:row>
    <x:row r="43">
      <x:c r="A43">
        <x:v>154496</x:v>
      </x:c>
      <x:c r="B43" s="1">
        <x:v>43201.4413716435</x:v>
      </x:c>
      <x:c r="C43" s="6">
        <x:v>0.682521886666667</x:v>
      </x:c>
      <x:c r="D43" s="14" t="s">
        <x:v>77</x:v>
      </x:c>
      <x:c r="E43" s="15">
        <x:v>43194.5147534722</x:v>
      </x:c>
      <x:c r="F43" t="s">
        <x:v>82</x:v>
      </x:c>
      <x:c r="G43" s="6">
        <x:v>199.681540402875</x:v>
      </x:c>
      <x:c r="H43" t="s">
        <x:v>83</x:v>
      </x:c>
      <x:c r="I43" s="6">
        <x:v>27.1471982177395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20.975</x:v>
      </x:c>
      <x:c r="R43" s="8">
        <x:v>141933.08965904</x:v>
      </x:c>
      <x:c r="S43" s="12">
        <x:v>318103.772981433</x:v>
      </x:c>
      <x:c r="T43" s="12">
        <x:v>33.95</x:v>
      </x:c>
      <x:c r="U43" s="12">
        <x:v>65</x:v>
      </x:c>
      <x:c r="V43" s="12">
        <x:f>NA()</x:f>
      </x:c>
    </x:row>
    <x:row r="44">
      <x:c r="A44">
        <x:v>154505</x:v>
      </x:c>
      <x:c r="B44" s="1">
        <x:v>43201.4413831829</x:v>
      </x:c>
      <x:c r="C44" s="6">
        <x:v>0.699122773333333</x:v>
      </x:c>
      <x:c r="D44" s="14" t="s">
        <x:v>77</x:v>
      </x:c>
      <x:c r="E44" s="15">
        <x:v>43194.5147534722</x:v>
      </x:c>
      <x:c r="F44" t="s">
        <x:v>82</x:v>
      </x:c>
      <x:c r="G44" s="6">
        <x:v>199.682954781691</x:v>
      </x:c>
      <x:c r="H44" t="s">
        <x:v>83</x:v>
      </x:c>
      <x:c r="I44" s="6">
        <x:v>27.143952000335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20.976</x:v>
      </x:c>
      <x:c r="R44" s="8">
        <x:v>141937.869568747</x:v>
      </x:c>
      <x:c r="S44" s="12">
        <x:v>318080.443235684</x:v>
      </x:c>
      <x:c r="T44" s="12">
        <x:v>33.95</x:v>
      </x:c>
      <x:c r="U44" s="12">
        <x:v>65</x:v>
      </x:c>
      <x:c r="V44" s="12">
        <x:f>NA()</x:f>
      </x:c>
    </x:row>
    <x:row r="45">
      <x:c r="A45">
        <x:v>154509</x:v>
      </x:c>
      <x:c r="B45" s="1">
        <x:v>43201.4413948264</x:v>
      </x:c>
      <x:c r="C45" s="6">
        <x:v>0.715940373333333</x:v>
      </x:c>
      <x:c r="D45" s="14" t="s">
        <x:v>77</x:v>
      </x:c>
      <x:c r="E45" s="15">
        <x:v>43194.5147534722</x:v>
      </x:c>
      <x:c r="F45" t="s">
        <x:v>82</x:v>
      </x:c>
      <x:c r="G45" s="6">
        <x:v>199.714675190492</x:v>
      </x:c>
      <x:c r="H45" t="s">
        <x:v>83</x:v>
      </x:c>
      <x:c r="I45" s="6">
        <x:v>27.1415774544066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20.975</x:v>
      </x:c>
      <x:c r="R45" s="8">
        <x:v>141920.167546134</x:v>
      </x:c>
      <x:c r="S45" s="12">
        <x:v>318096.332446665</x:v>
      </x:c>
      <x:c r="T45" s="12">
        <x:v>33.95</x:v>
      </x:c>
      <x:c r="U45" s="12">
        <x:v>65</x:v>
      </x:c>
      <x:c r="V45" s="12">
        <x:f>NA()</x:f>
      </x:c>
    </x:row>
    <x:row r="46">
      <x:c r="A46">
        <x:v>154524</x:v>
      </x:c>
      <x:c r="B46" s="1">
        <x:v>43201.4414069097</x:v>
      </x:c>
      <x:c r="C46" s="6">
        <x:v>0.733308056666667</x:v>
      </x:c>
      <x:c r="D46" s="14" t="s">
        <x:v>77</x:v>
      </x:c>
      <x:c r="E46" s="15">
        <x:v>43194.5147534722</x:v>
      </x:c>
      <x:c r="F46" t="s">
        <x:v>82</x:v>
      </x:c>
      <x:c r="G46" s="6">
        <x:v>199.709182041556</x:v>
      </x:c>
      <x:c r="H46" t="s">
        <x:v>83</x:v>
      </x:c>
      <x:c r="I46" s="6">
        <x:v>27.1425092380514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20.975</x:v>
      </x:c>
      <x:c r="R46" s="8">
        <x:v>141929.932438976</x:v>
      </x:c>
      <x:c r="S46" s="12">
        <x:v>318090.588829659</x:v>
      </x:c>
      <x:c r="T46" s="12">
        <x:v>33.95</x:v>
      </x:c>
      <x:c r="U46" s="12">
        <x:v>65</x:v>
      </x:c>
      <x:c r="V46" s="12">
        <x:f>NA()</x:f>
      </x:c>
    </x:row>
    <x:row r="47">
      <x:c r="A47">
        <x:v>154529</x:v>
      </x:c>
      <x:c r="B47" s="1">
        <x:v>43201.4414181713</x:v>
      </x:c>
      <x:c r="C47" s="6">
        <x:v>0.749542301666667</x:v>
      </x:c>
      <x:c r="D47" s="14" t="s">
        <x:v>77</x:v>
      </x:c>
      <x:c r="E47" s="15">
        <x:v>43194.5147534722</x:v>
      </x:c>
      <x:c r="F47" t="s">
        <x:v>82</x:v>
      </x:c>
      <x:c r="G47" s="6">
        <x:v>199.708287784242</x:v>
      </x:c>
      <x:c r="H47" t="s">
        <x:v>83</x:v>
      </x:c>
      <x:c r="I47" s="6">
        <x:v>27.1366480226534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20.977</x:v>
      </x:c>
      <x:c r="R47" s="8">
        <x:v>141929.023907264</x:v>
      </x:c>
      <x:c r="S47" s="12">
        <x:v>318091.159046438</x:v>
      </x:c>
      <x:c r="T47" s="12">
        <x:v>33.95</x:v>
      </x:c>
      <x:c r="U47" s="12">
        <x:v>65</x:v>
      </x:c>
      <x:c r="V47" s="12">
        <x:f>NA()</x:f>
      </x:c>
    </x:row>
    <x:row r="48">
      <x:c r="A48">
        <x:v>154548</x:v>
      </x:c>
      <x:c r="B48" s="1">
        <x:v>43201.4414297801</x:v>
      </x:c>
      <x:c r="C48" s="6">
        <x:v>0.766259915</x:v>
      </x:c>
      <x:c r="D48" s="14" t="s">
        <x:v>77</x:v>
      </x:c>
      <x:c r="E48" s="15">
        <x:v>43194.5147534722</x:v>
      </x:c>
      <x:c r="F48" t="s">
        <x:v>82</x:v>
      </x:c>
      <x:c r="G48" s="6">
        <x:v>199.650528544418</x:v>
      </x:c>
      <x:c r="H48" t="s">
        <x:v>83</x:v>
      </x:c>
      <x:c r="I48" s="6">
        <x:v>27.1434410219549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20.978</x:v>
      </x:c>
      <x:c r="R48" s="8">
        <x:v>141928.114704991</x:v>
      </x:c>
      <x:c r="S48" s="12">
        <x:v>318082.781818264</x:v>
      </x:c>
      <x:c r="T48" s="12">
        <x:v>33.95</x:v>
      </x:c>
      <x:c r="U48" s="12">
        <x:v>65</x:v>
      </x:c>
      <x:c r="V48" s="12">
        <x:f>NA()</x:f>
      </x:c>
    </x:row>
    <x:row r="49">
      <x:c r="A49">
        <x:v>154550</x:v>
      </x:c>
      <x:c r="B49" s="1">
        <x:v>43201.4414414352</x:v>
      </x:c>
      <x:c r="C49" s="6">
        <x:v>0.78304421</x:v>
      </x:c>
      <x:c r="D49" s="14" t="s">
        <x:v>77</x:v>
      </x:c>
      <x:c r="E49" s="15">
        <x:v>43194.5147534722</x:v>
      </x:c>
      <x:c r="F49" t="s">
        <x:v>82</x:v>
      </x:c>
      <x:c r="G49" s="6">
        <x:v>199.667715171733</x:v>
      </x:c>
      <x:c r="H49" t="s">
        <x:v>83</x:v>
      </x:c>
      <x:c r="I49" s="6">
        <x:v>27.1435311946047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20.977</x:v>
      </x:c>
      <x:c r="R49" s="8">
        <x:v>141932.132107504</x:v>
      </x:c>
      <x:c r="S49" s="12">
        <x:v>318079.016438252</x:v>
      </x:c>
      <x:c r="T49" s="12">
        <x:v>33.95</x:v>
      </x:c>
      <x:c r="U49" s="12">
        <x:v>65</x:v>
      </x:c>
      <x:c r="V49" s="12">
        <x:f>NA()</x:f>
      </x:c>
    </x:row>
    <x:row r="50">
      <x:c r="A50">
        <x:v>154562</x:v>
      </x:c>
      <x:c r="B50" s="1">
        <x:v>43201.4414529282</x:v>
      </x:c>
      <x:c r="C50" s="6">
        <x:v>0.79959512</x:v>
      </x:c>
      <x:c r="D50" s="14" t="s">
        <x:v>77</x:v>
      </x:c>
      <x:c r="E50" s="15">
        <x:v>43194.5147534722</x:v>
      </x:c>
      <x:c r="F50" t="s">
        <x:v>82</x:v>
      </x:c>
      <x:c r="G50" s="6">
        <x:v>199.839268737369</x:v>
      </x:c>
      <x:c r="H50" t="s">
        <x:v>83</x:v>
      </x:c>
      <x:c r="I50" s="6">
        <x:v>27.1204470753833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20.975</x:v>
      </x:c>
      <x:c r="R50" s="8">
        <x:v>141933.096614204</x:v>
      </x:c>
      <x:c r="S50" s="12">
        <x:v>318079.081655646</x:v>
      </x:c>
      <x:c r="T50" s="12">
        <x:v>33.95</x:v>
      </x:c>
      <x:c r="U50" s="12">
        <x:v>65</x:v>
      </x:c>
      <x:c r="V50" s="12">
        <x:f>NA()</x:f>
      </x:c>
    </x:row>
    <x:row r="51">
      <x:c r="A51">
        <x:v>154575</x:v>
      </x:c>
      <x:c r="B51" s="1">
        <x:v>43201.4414645486</x:v>
      </x:c>
      <x:c r="C51" s="6">
        <x:v>0.81629612</x:v>
      </x:c>
      <x:c r="D51" s="14" t="s">
        <x:v>77</x:v>
      </x:c>
      <x:c r="E51" s="15">
        <x:v>43194.5147534722</x:v>
      </x:c>
      <x:c r="F51" t="s">
        <x:v>82</x:v>
      </x:c>
      <x:c r="G51" s="6">
        <x:v>199.759300670781</x:v>
      </x:c>
      <x:c r="H51" t="s">
        <x:v>83</x:v>
      </x:c>
      <x:c r="I51" s="6">
        <x:v>27.1189742658721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20.98</x:v>
      </x:c>
      <x:c r="R51" s="8">
        <x:v>141935.091915549</x:v>
      </x:c>
      <x:c r="S51" s="12">
        <x:v>318074.879481079</x:v>
      </x:c>
      <x:c r="T51" s="12">
        <x:v>33.95</x:v>
      </x:c>
      <x:c r="U51" s="12">
        <x:v>65</x:v>
      </x:c>
      <x:c r="V51" s="12">
        <x:f>NA()</x:f>
      </x:c>
    </x:row>
    <x:row r="52">
      <x:c r="A52">
        <x:v>154581</x:v>
      </x:c>
      <x:c r="B52" s="1">
        <x:v>43201.4414762731</x:v>
      </x:c>
      <x:c r="C52" s="6">
        <x:v>0.83318039</x:v>
      </x:c>
      <x:c r="D52" s="14" t="s">
        <x:v>77</x:v>
      </x:c>
      <x:c r="E52" s="15">
        <x:v>43194.5147534722</x:v>
      </x:c>
      <x:c r="F52" t="s">
        <x:v>82</x:v>
      </x:c>
      <x:c r="G52" s="6">
        <x:v>199.680106081019</x:v>
      </x:c>
      <x:c r="H52" t="s">
        <x:v>83</x:v>
      </x:c>
      <x:c r="I52" s="6">
        <x:v>27.132409919433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20.98</x:v>
      </x:c>
      <x:c r="R52" s="8">
        <x:v>141930.043775044</x:v>
      </x:c>
      <x:c r="S52" s="12">
        <x:v>318066.767581495</x:v>
      </x:c>
      <x:c r="T52" s="12">
        <x:v>33.95</x:v>
      </x:c>
      <x:c r="U52" s="12">
        <x:v>65</x:v>
      </x:c>
      <x:c r="V52" s="12">
        <x:f>NA()</x:f>
      </x:c>
    </x:row>
    <x:row r="53">
      <x:c r="A53">
        <x:v>154597</x:v>
      </x:c>
      <x:c r="B53" s="1">
        <x:v>43201.4414878472</x:v>
      </x:c>
      <x:c r="C53" s="6">
        <x:v>0.849864651666667</x:v>
      </x:c>
      <x:c r="D53" s="14" t="s">
        <x:v>77</x:v>
      </x:c>
      <x:c r="E53" s="15">
        <x:v>43194.5147534722</x:v>
      </x:c>
      <x:c r="F53" t="s">
        <x:v>82</x:v>
      </x:c>
      <x:c r="G53" s="6">
        <x:v>199.72122239826</x:v>
      </x:c>
      <x:c r="H53" t="s">
        <x:v>83</x:v>
      </x:c>
      <x:c r="I53" s="6">
        <x:v>27.1344538267003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20.977</x:v>
      </x:c>
      <x:c r="R53" s="8">
        <x:v>141932.134723086</x:v>
      </x:c>
      <x:c r="S53" s="12">
        <x:v>318065.004669758</x:v>
      </x:c>
      <x:c r="T53" s="12">
        <x:v>33.95</x:v>
      </x:c>
      <x:c r="U53" s="12">
        <x:v>65</x:v>
      </x:c>
      <x:c r="V53" s="12">
        <x:f>NA()</x:f>
      </x:c>
    </x:row>
    <x:row r="54">
      <x:c r="A54">
        <x:v>154602</x:v>
      </x:c>
      <x:c r="B54" s="1">
        <x:v>43201.4414991551</x:v>
      </x:c>
      <x:c r="C54" s="6">
        <x:v>0.866132213333333</x:v>
      </x:c>
      <x:c r="D54" s="14" t="s">
        <x:v>77</x:v>
      </x:c>
      <x:c r="E54" s="15">
        <x:v>43194.5147534722</x:v>
      </x:c>
      <x:c r="F54" t="s">
        <x:v>82</x:v>
      </x:c>
      <x:c r="G54" s="6">
        <x:v>199.605355985423</x:v>
      </x:c>
      <x:c r="H54" t="s">
        <x:v>83</x:v>
      </x:c>
      <x:c r="I54" s="6">
        <x:v>27.1420884325025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20.981</x:v>
      </x:c>
      <x:c r="R54" s="8">
        <x:v>141929.796895207</x:v>
      </x:c>
      <x:c r="S54" s="12">
        <x:v>318055.483135887</x:v>
      </x:c>
      <x:c r="T54" s="12">
        <x:v>33.95</x:v>
      </x:c>
      <x:c r="U54" s="12">
        <x:v>65</x:v>
      </x:c>
      <x:c r="V54" s="12">
        <x:f>NA()</x:f>
      </x:c>
    </x:row>
    <x:row r="55">
      <x:c r="A55">
        <x:v>154616</x:v>
      </x:c>
      <x:c r="B55" s="1">
        <x:v>43201.4415109606</x:v>
      </x:c>
      <x:c r="C55" s="6">
        <x:v>0.883166515</x:v>
      </x:c>
      <x:c r="D55" s="14" t="s">
        <x:v>77</x:v>
      </x:c>
      <x:c r="E55" s="15">
        <x:v>43194.5147534722</x:v>
      </x:c>
      <x:c r="F55" t="s">
        <x:v>82</x:v>
      </x:c>
      <x:c r="G55" s="6">
        <x:v>199.781280360476</x:v>
      </x:c>
      <x:c r="H55" t="s">
        <x:v>83</x:v>
      </x:c>
      <x:c r="I55" s="6">
        <x:v>27.1182528900208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20.979</x:v>
      </x:c>
      <x:c r="R55" s="8">
        <x:v>141940.170335417</x:v>
      </x:c>
      <x:c r="S55" s="12">
        <x:v>318070.640261835</x:v>
      </x:c>
      <x:c r="T55" s="12">
        <x:v>33.95</x:v>
      </x:c>
      <x:c r="U55" s="12">
        <x:v>65</x:v>
      </x:c>
      <x:c r="V55" s="12">
        <x:f>NA()</x:f>
      </x:c>
    </x:row>
    <x:row r="56">
      <x:c r="A56">
        <x:v>154626</x:v>
      </x:c>
      <x:c r="B56" s="1">
        <x:v>43201.4415225694</x:v>
      </x:c>
      <x:c r="C56" s="6">
        <x:v>0.899850776666667</x:v>
      </x:c>
      <x:c r="D56" s="14" t="s">
        <x:v>77</x:v>
      </x:c>
      <x:c r="E56" s="15">
        <x:v>43194.5147534722</x:v>
      </x:c>
      <x:c r="F56" t="s">
        <x:v>82</x:v>
      </x:c>
      <x:c r="G56" s="6">
        <x:v>199.687542187045</x:v>
      </x:c>
      <x:c r="H56" t="s">
        <x:v>83</x:v>
      </x:c>
      <x:c r="I56" s="6">
        <x:v>27.1281417641512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20.981</x:v>
      </x:c>
      <x:c r="R56" s="8">
        <x:v>141936.978250432</x:v>
      </x:c>
      <x:c r="S56" s="12">
        <x:v>318077.930972637</x:v>
      </x:c>
      <x:c r="T56" s="12">
        <x:v>33.95</x:v>
      </x:c>
      <x:c r="U56" s="12">
        <x:v>65</x:v>
      </x:c>
      <x:c r="V56" s="12">
        <x:f>NA()</x:f>
      </x:c>
    </x:row>
    <x:row r="57">
      <x:c r="A57">
        <x:v>154634</x:v>
      </x:c>
      <x:c r="B57" s="1">
        <x:v>43201.4415336806</x:v>
      </x:c>
      <x:c r="C57" s="6">
        <x:v>0.915868366666667</x:v>
      </x:c>
      <x:c r="D57" s="14" t="s">
        <x:v>77</x:v>
      </x:c>
      <x:c r="E57" s="15">
        <x:v>43194.5147534722</x:v>
      </x:c>
      <x:c r="F57" t="s">
        <x:v>82</x:v>
      </x:c>
      <x:c r="G57" s="6">
        <x:v>199.720149320533</x:v>
      </x:c>
      <x:c r="H57" t="s">
        <x:v>83</x:v>
      </x:c>
      <x:c r="I57" s="6">
        <x:v>27.1286226827847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20.979</x:v>
      </x:c>
      <x:c r="R57" s="8">
        <x:v>141939.46422588</x:v>
      </x:c>
      <x:c r="S57" s="12">
        <x:v>318058.835021622</x:v>
      </x:c>
      <x:c r="T57" s="12">
        <x:v>33.95</x:v>
      </x:c>
      <x:c r="U57" s="12">
        <x:v>65</x:v>
      </x:c>
      <x:c r="V57" s="12">
        <x:f>NA()</x:f>
      </x:c>
    </x:row>
    <x:row r="58">
      <x:c r="A58">
        <x:v>154639</x:v>
      </x:c>
      <x:c r="B58" s="1">
        <x:v>43201.4415457986</x:v>
      </x:c>
      <x:c r="C58" s="6">
        <x:v>0.933286003333333</x:v>
      </x:c>
      <x:c r="D58" s="14" t="s">
        <x:v>77</x:v>
      </x:c>
      <x:c r="E58" s="15">
        <x:v>43194.5147534722</x:v>
      </x:c>
      <x:c r="F58" t="s">
        <x:v>82</x:v>
      </x:c>
      <x:c r="G58" s="6">
        <x:v>199.663096863491</x:v>
      </x:c>
      <x:c r="H58" t="s">
        <x:v>83</x:v>
      </x:c>
      <x:c r="I58" s="6">
        <x:v>27.1322896896327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20.981</x:v>
      </x:c>
      <x:c r="R58" s="8">
        <x:v>141944.109799693</x:v>
      </x:c>
      <x:c r="S58" s="12">
        <x:v>318061.675995428</x:v>
      </x:c>
      <x:c r="T58" s="12">
        <x:v>33.95</x:v>
      </x:c>
      <x:c r="U58" s="12">
        <x:v>65</x:v>
      </x:c>
      <x:c r="V58" s="12">
        <x:f>NA()</x:f>
      </x:c>
    </x:row>
    <x:row r="59">
      <x:c r="A59">
        <x:v>154653</x:v>
      </x:c>
      <x:c r="B59" s="1">
        <x:v>43201.4415569444</x:v>
      </x:c>
      <x:c r="C59" s="6">
        <x:v>0.949386933333333</x:v>
      </x:c>
      <x:c r="D59" s="14" t="s">
        <x:v>77</x:v>
      </x:c>
      <x:c r="E59" s="15">
        <x:v>43194.5147534722</x:v>
      </x:c>
      <x:c r="F59" t="s">
        <x:v>82</x:v>
      </x:c>
      <x:c r="G59" s="6">
        <x:v>199.60889493759</x:v>
      </x:c>
      <x:c r="H59" t="s">
        <x:v>83</x:v>
      </x:c>
      <x:c r="I59" s="6">
        <x:v>27.1354757808017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20.983</x:v>
      </x:c>
      <x:c r="R59" s="8">
        <x:v>141948.860858236</x:v>
      </x:c>
      <x:c r="S59" s="12">
        <x:v>318044.347434187</x:v>
      </x:c>
      <x:c r="T59" s="12">
        <x:v>33.95</x:v>
      </x:c>
      <x:c r="U59" s="12">
        <x:v>65</x:v>
      </x:c>
      <x:c r="V59" s="12">
        <x:f>NA()</x:f>
      </x:c>
    </x:row>
    <x:row r="60">
      <x:c r="A60">
        <x:v>154664</x:v>
      </x:c>
      <x:c r="B60" s="1">
        <x:v>43201.441568831</x:v>
      </x:c>
      <x:c r="C60" s="6">
        <x:v>0.966487903333333</x:v>
      </x:c>
      <x:c r="D60" s="14" t="s">
        <x:v>77</x:v>
      </x:c>
      <x:c r="E60" s="15">
        <x:v>43194.5147534722</x:v>
      </x:c>
      <x:c r="F60" t="s">
        <x:v>82</x:v>
      </x:c>
      <x:c r="G60" s="6">
        <x:v>199.776134044832</x:v>
      </x:c>
      <x:c r="H60" t="s">
        <x:v>83</x:v>
      </x:c>
      <x:c r="I60" s="6">
        <x:v>27.1161188207025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20.98</x:v>
      </x:c>
      <x:c r="R60" s="8">
        <x:v>141946.357850975</x:v>
      </x:c>
      <x:c r="S60" s="12">
        <x:v>318052.417903309</x:v>
      </x:c>
      <x:c r="T60" s="12">
        <x:v>33.95</x:v>
      </x:c>
      <x:c r="U60" s="12">
        <x:v>65</x:v>
      </x:c>
      <x:c r="V60" s="12">
        <x:f>NA()</x:f>
      </x:c>
    </x:row>
    <x:row r="61">
      <x:c r="A61">
        <x:v>154677</x:v>
      </x:c>
      <x:c r="B61" s="1">
        <x:v>43201.4415800579</x:v>
      </x:c>
      <x:c r="C61" s="6">
        <x:v>0.982672138333333</x:v>
      </x:c>
      <x:c r="D61" s="14" t="s">
        <x:v>77</x:v>
      </x:c>
      <x:c r="E61" s="15">
        <x:v>43194.5147534722</x:v>
      </x:c>
      <x:c r="F61" t="s">
        <x:v>82</x:v>
      </x:c>
      <x:c r="G61" s="6">
        <x:v>199.730059858285</x:v>
      </x:c>
      <x:c r="H61" t="s">
        <x:v>83</x:v>
      </x:c>
      <x:c r="I61" s="6">
        <x:v>27.1209279929144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20.981</x:v>
      </x:c>
      <x:c r="R61" s="8">
        <x:v>141943.269583701</x:v>
      </x:c>
      <x:c r="S61" s="12">
        <x:v>318052.541861487</x:v>
      </x:c>
      <x:c r="T61" s="12">
        <x:v>33.95</x:v>
      </x:c>
      <x:c r="U61" s="12">
        <x:v>65</x:v>
      </x:c>
      <x:c r="V61" s="12">
        <x:f>NA()</x:f>
      </x:c>
    </x:row>
    <x:row r="62">
      <x:c r="A62">
        <x:v>154681</x:v>
      </x:c>
      <x:c r="B62" s="1">
        <x:v>43201.4415918981</x:v>
      </x:c>
      <x:c r="C62" s="6">
        <x:v>0.999706498333333</x:v>
      </x:c>
      <x:c r="D62" s="14" t="s">
        <x:v>77</x:v>
      </x:c>
      <x:c r="E62" s="15">
        <x:v>43194.5147534722</x:v>
      </x:c>
      <x:c r="F62" t="s">
        <x:v>82</x:v>
      </x:c>
      <x:c r="G62" s="6">
        <x:v>199.570999299798</x:v>
      </x:c>
      <x:c r="H62" t="s">
        <x:v>83</x:v>
      </x:c>
      <x:c r="I62" s="6">
        <x:v>27.1449138422017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20.982</x:v>
      </x:c>
      <x:c r="R62" s="8">
        <x:v>141944.251031845</x:v>
      </x:c>
      <x:c r="S62" s="12">
        <x:v>318053.257667885</x:v>
      </x:c>
      <x:c r="T62" s="12">
        <x:v>33.95</x:v>
      </x:c>
      <x:c r="U62" s="12">
        <x:v>65</x:v>
      </x:c>
      <x:c r="V62" s="12">
        <x:f>NA()</x:f>
      </x:c>
    </x:row>
    <x:row r="63">
      <x:c r="A63">
        <x:v>154692</x:v>
      </x:c>
      <x:c r="B63" s="1">
        <x:v>43201.4416035069</x:v>
      </x:c>
      <x:c r="C63" s="6">
        <x:v>1.01642401833333</x:v>
      </x:c>
      <x:c r="D63" s="14" t="s">
        <x:v>77</x:v>
      </x:c>
      <x:c r="E63" s="15">
        <x:v>43194.5147534722</x:v>
      </x:c>
      <x:c r="F63" t="s">
        <x:v>82</x:v>
      </x:c>
      <x:c r="G63" s="6">
        <x:v>199.567457580737</x:v>
      </x:c>
      <x:c r="H63" t="s">
        <x:v>83</x:v>
      </x:c>
      <x:c r="I63" s="6">
        <x:v>27.1425092380514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20.983</x:v>
      </x:c>
      <x:c r="R63" s="8">
        <x:v>141945.366602123</x:v>
      </x:c>
      <x:c r="S63" s="12">
        <x:v>318054.392228244</x:v>
      </x:c>
      <x:c r="T63" s="12">
        <x:v>33.95</x:v>
      </x:c>
      <x:c r="U63" s="12">
        <x:v>65</x:v>
      </x:c>
      <x:c r="V63" s="12">
        <x:f>NA()</x:f>
      </x:c>
    </x:row>
    <x:row r="64">
      <x:c r="A64">
        <x:v>154703</x:v>
      </x:c>
      <x:c r="B64" s="1">
        <x:v>43201.4416151968</x:v>
      </x:c>
      <x:c r="C64" s="6">
        <x:v>1.03324167666667</x:v>
      </x:c>
      <x:c r="D64" s="14" t="s">
        <x:v>77</x:v>
      </x:c>
      <x:c r="E64" s="15">
        <x:v>43194.5147534722</x:v>
      </x:c>
      <x:c r="F64" t="s">
        <x:v>82</x:v>
      </x:c>
      <x:c r="G64" s="6">
        <x:v>199.568697088748</x:v>
      </x:c>
      <x:c r="H64" t="s">
        <x:v>83</x:v>
      </x:c>
      <x:c r="I64" s="6">
        <x:v>27.1422988352701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20.983</x:v>
      </x:c>
      <x:c r="R64" s="8">
        <x:v>141944.117056662</x:v>
      </x:c>
      <x:c r="S64" s="12">
        <x:v>318061.016356559</x:v>
      </x:c>
      <x:c r="T64" s="12">
        <x:v>33.95</x:v>
      </x:c>
      <x:c r="U64" s="12">
        <x:v>65</x:v>
      </x:c>
      <x:c r="V64" s="12">
        <x:f>NA()</x:f>
      </x:c>
    </x:row>
    <x:row r="65">
      <x:c r="A65">
        <x:v>154717</x:v>
      </x:c>
      <x:c r="B65" s="1">
        <x:v>43201.4416267708</x:v>
      </x:c>
      <x:c r="C65" s="6">
        <x:v>1.049942585</x:v>
      </x:c>
      <x:c r="D65" s="14" t="s">
        <x:v>77</x:v>
      </x:c>
      <x:c r="E65" s="15">
        <x:v>43194.5147534722</x:v>
      </x:c>
      <x:c r="F65" t="s">
        <x:v>82</x:v>
      </x:c>
      <x:c r="G65" s="6">
        <x:v>199.646611056672</x:v>
      </x:c>
      <x:c r="H65" t="s">
        <x:v>83</x:v>
      </x:c>
      <x:c r="I65" s="6">
        <x:v>27.1230620652905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20.985</x:v>
      </x:c>
      <x:c r="R65" s="8">
        <x:v>141949.627744708</x:v>
      </x:c>
      <x:c r="S65" s="12">
        <x:v>318057.293372215</x:v>
      </x:c>
      <x:c r="T65" s="12">
        <x:v>33.95</x:v>
      </x:c>
      <x:c r="U65" s="12">
        <x:v>65</x:v>
      </x:c>
      <x:c r="V65" s="12">
        <x:f>NA()</x:f>
      </x:c>
    </x:row>
    <x:row r="66">
      <x:c r="A66">
        <x:v>154721</x:v>
      </x:c>
      <x:c r="B66" s="1">
        <x:v>43201.4416456366</x:v>
      </x:c>
      <x:c r="C66" s="6">
        <x:v>1.07707747333333</x:v>
      </x:c>
      <x:c r="D66" s="14" t="s">
        <x:v>77</x:v>
      </x:c>
      <x:c r="E66" s="15">
        <x:v>43194.5147534722</x:v>
      </x:c>
      <x:c r="F66" t="s">
        <x:v>82</x:v>
      </x:c>
      <x:c r="G66" s="6">
        <x:v>199.543908694364</x:v>
      </x:c>
      <x:c r="H66" t="s">
        <x:v>83</x:v>
      </x:c>
      <x:c r="I66" s="6">
        <x:v>27.1404953834017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20.985</x:v>
      </x:c>
      <x:c r="R66" s="8">
        <x:v>141968.63713842</x:v>
      </x:c>
      <x:c r="S66" s="12">
        <x:v>318083.073749507</x:v>
      </x:c>
      <x:c r="T66" s="12">
        <x:v>33.95</x:v>
      </x:c>
      <x:c r="U66" s="12">
        <x:v>65</x:v>
      </x:c>
      <x:c r="V66" s="12">
        <x:f>NA()</x:f>
      </x:c>
    </x:row>
    <x:row r="67">
      <x:c r="A67">
        <x:v>154733</x:v>
      </x:c>
      <x:c r="B67" s="1">
        <x:v>43201.4416499653</x:v>
      </x:c>
      <x:c r="C67" s="6">
        <x:v>1.08332784666667</x:v>
      </x:c>
      <x:c r="D67" s="14" t="s">
        <x:v>77</x:v>
      </x:c>
      <x:c r="E67" s="15">
        <x:v>43194.5147534722</x:v>
      </x:c>
      <x:c r="F67" t="s">
        <x:v>82</x:v>
      </x:c>
      <x:c r="G67" s="6">
        <x:v>199.56161414528</x:v>
      </x:c>
      <x:c r="H67" t="s">
        <x:v>83</x:v>
      </x:c>
      <x:c r="I67" s="6">
        <x:v>27.1404953834017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20.984</x:v>
      </x:c>
      <x:c r="R67" s="8">
        <x:v>141934.041069202</x:v>
      </x:c>
      <x:c r="S67" s="12">
        <x:v>318018.230937267</x:v>
      </x:c>
      <x:c r="T67" s="12">
        <x:v>33.95</x:v>
      </x:c>
      <x:c r="U67" s="12">
        <x:v>65</x:v>
      </x:c>
      <x:c r="V67" s="12">
        <x:f>NA()</x:f>
      </x:c>
    </x:row>
    <x:row r="68">
      <x:c r="A68">
        <x:v>154741</x:v>
      </x:c>
      <x:c r="B68" s="1">
        <x:v>43201.4416612616</x:v>
      </x:c>
      <x:c r="C68" s="6">
        <x:v>1.099578715</x:v>
      </x:c>
      <x:c r="D68" s="14" t="s">
        <x:v>77</x:v>
      </x:c>
      <x:c r="E68" s="15">
        <x:v>43194.5147534722</x:v>
      </x:c>
      <x:c r="F68" t="s">
        <x:v>82</x:v>
      </x:c>
      <x:c r="G68" s="6">
        <x:v>199.612084426029</x:v>
      </x:c>
      <x:c r="H68" t="s">
        <x:v>83</x:v>
      </x:c>
      <x:c r="I68" s="6">
        <x:v>27.137940494913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20.982</x:v>
      </x:c>
      <x:c r="R68" s="8">
        <x:v>141941.891768452</x:v>
      </x:c>
      <x:c r="S68" s="12">
        <x:v>318045.179856907</x:v>
      </x:c>
      <x:c r="T68" s="12">
        <x:v>33.95</x:v>
      </x:c>
      <x:c r="U68" s="12">
        <x:v>65</x:v>
      </x:c>
      <x:c r="V68" s="12">
        <x:f>NA()</x:f>
      </x:c>
    </x:row>
    <x:row r="69">
      <x:c r="A69">
        <x:v>154749</x:v>
      </x:c>
      <x:c r="B69" s="1">
        <x:v>43201.4416727662</x:v>
      </x:c>
      <x:c r="C69" s="6">
        <x:v>1.11614632</x:v>
      </x:c>
      <x:c r="D69" s="14" t="s">
        <x:v>77</x:v>
      </x:c>
      <x:c r="E69" s="15">
        <x:v>43194.5147534722</x:v>
      </x:c>
      <x:c r="F69" t="s">
        <x:v>82</x:v>
      </x:c>
      <x:c r="G69" s="6">
        <x:v>199.722607223471</x:v>
      </x:c>
      <x:c r="H69" t="s">
        <x:v>83</x:v>
      </x:c>
      <x:c r="I69" s="6">
        <x:v>27.1161789353127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20.983</x:v>
      </x:c>
      <x:c r="R69" s="8">
        <x:v>141945.784823126</x:v>
      </x:c>
      <x:c r="S69" s="12">
        <x:v>318038.834640226</x:v>
      </x:c>
      <x:c r="T69" s="12">
        <x:v>33.95</x:v>
      </x:c>
      <x:c r="U69" s="12">
        <x:v>65</x:v>
      </x:c>
      <x:c r="V69" s="12">
        <x:f>NA()</x:f>
      </x:c>
    </x:row>
    <x:row r="70">
      <x:c r="A70">
        <x:v>154762</x:v>
      </x:c>
      <x:c r="B70" s="1">
        <x:v>43201.4416843403</x:v>
      </x:c>
      <x:c r="C70" s="6">
        <x:v>1.13278062833333</x:v>
      </x:c>
      <x:c r="D70" s="14" t="s">
        <x:v>77</x:v>
      </x:c>
      <x:c r="E70" s="15">
        <x:v>43194.5147534722</x:v>
      </x:c>
      <x:c r="F70" t="s">
        <x:v>82</x:v>
      </x:c>
      <x:c r="G70" s="6">
        <x:v>199.727225186183</x:v>
      </x:c>
      <x:c r="H70" t="s">
        <x:v>83</x:v>
      </x:c>
      <x:c r="I70" s="6">
        <x:v>27.1214089105142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20.981</x:v>
      </x:c>
      <x:c r="R70" s="8">
        <x:v>141948.253718865</x:v>
      </x:c>
      <x:c r="S70" s="12">
        <x:v>318049.630104068</x:v>
      </x:c>
      <x:c r="T70" s="12">
        <x:v>33.95</x:v>
      </x:c>
      <x:c r="U70" s="12">
        <x:v>65</x:v>
      </x:c>
      <x:c r="V70" s="12">
        <x:f>NA()</x:f>
      </x:c>
    </x:row>
    <x:row r="71">
      <x:c r="A71">
        <x:v>154770</x:v>
      </x:c>
      <x:c r="B71" s="1">
        <x:v>43201.4416957523</x:v>
      </x:c>
      <x:c r="C71" s="6">
        <x:v>1.14923155166667</x:v>
      </x:c>
      <x:c r="D71" s="14" t="s">
        <x:v>77</x:v>
      </x:c>
      <x:c r="E71" s="15">
        <x:v>43194.5147534722</x:v>
      </x:c>
      <x:c r="F71" t="s">
        <x:v>82</x:v>
      </x:c>
      <x:c r="G71" s="6">
        <x:v>199.648926442325</x:v>
      </x:c>
      <x:c r="H71" t="s">
        <x:v>83</x:v>
      </x:c>
      <x:c r="I71" s="6">
        <x:v>27.1346942864616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20.981</x:v>
      </x:c>
      <x:c r="R71" s="8">
        <x:v>141949.308840918</x:v>
      </x:c>
      <x:c r="S71" s="12">
        <x:v>318047.304334946</x:v>
      </x:c>
      <x:c r="T71" s="12">
        <x:v>33.95</x:v>
      </x:c>
      <x:c r="U71" s="12">
        <x:v>65</x:v>
      </x:c>
      <x:c r="V71" s="12">
        <x:f>NA()</x:f>
      </x:c>
    </x:row>
    <x:row r="72">
      <x:c r="A72">
        <x:v>154785</x:v>
      </x:c>
      <x:c r="B72" s="1">
        <x:v>43201.4417075579</x:v>
      </x:c>
      <x:c r="C72" s="6">
        <x:v>1.166249195</x:v>
      </x:c>
      <x:c r="D72" s="14" t="s">
        <x:v>77</x:v>
      </x:c>
      <x:c r="E72" s="15">
        <x:v>43194.5147534722</x:v>
      </x:c>
      <x:c r="F72" t="s">
        <x:v>82</x:v>
      </x:c>
      <x:c r="G72" s="6">
        <x:v>199.641825925159</x:v>
      </x:c>
      <x:c r="H72" t="s">
        <x:v>83</x:v>
      </x:c>
      <x:c r="I72" s="6">
        <x:v>27.1208678782191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20.986</x:v>
      </x:c>
      <x:c r="R72" s="8">
        <x:v>141960.000570785</x:v>
      </x:c>
      <x:c r="S72" s="12">
        <x:v>318042.523366712</x:v>
      </x:c>
      <x:c r="T72" s="12">
        <x:v>33.95</x:v>
      </x:c>
      <x:c r="U72" s="12">
        <x:v>65</x:v>
      </x:c>
      <x:c r="V72" s="12">
        <x:f>NA()</x:f>
      </x:c>
    </x:row>
    <x:row r="73">
      <x:c r="A73">
        <x:v>154797</x:v>
      </x:c>
      <x:c r="B73" s="1">
        <x:v>43201.4417189815</x:v>
      </x:c>
      <x:c r="C73" s="6">
        <x:v>1.18270013</x:v>
      </x:c>
      <x:c r="D73" s="14" t="s">
        <x:v>77</x:v>
      </x:c>
      <x:c r="E73" s="15">
        <x:v>43194.5147534722</x:v>
      </x:c>
      <x:c r="F73" t="s">
        <x:v>82</x:v>
      </x:c>
      <x:c r="G73" s="6">
        <x:v>199.587815986702</x:v>
      </x:c>
      <x:c r="H73" t="s">
        <x:v>83</x:v>
      </x:c>
      <x:c r="I73" s="6">
        <x:v>27.1270296400749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20.987</x:v>
      </x:c>
      <x:c r="R73" s="8">
        <x:v>141954.21943288</x:v>
      </x:c>
      <x:c r="S73" s="12">
        <x:v>318029.206629736</x:v>
      </x:c>
      <x:c r="T73" s="12">
        <x:v>33.95</x:v>
      </x:c>
      <x:c r="U73" s="12">
        <x:v>65</x:v>
      </x:c>
      <x:c r="V73" s="12">
        <x:f>NA()</x:f>
      </x:c>
    </x:row>
    <x:row r="74">
      <x:c r="A74">
        <x:v>154800</x:v>
      </x:c>
      <x:c r="B74" s="1">
        <x:v>43201.441730706</x:v>
      </x:c>
      <x:c r="C74" s="6">
        <x:v>1.19958438833333</x:v>
      </x:c>
      <x:c r="D74" s="14" t="s">
        <x:v>77</x:v>
      </x:c>
      <x:c r="E74" s="15">
        <x:v>43194.5147534722</x:v>
      </x:c>
      <x:c r="F74" t="s">
        <x:v>82</x:v>
      </x:c>
      <x:c r="G74" s="6">
        <x:v>199.547095610627</x:v>
      </x:c>
      <x:c r="H74" t="s">
        <x:v>83</x:v>
      </x:c>
      <x:c r="I74" s="6">
        <x:v>27.1369485975533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20.986</x:v>
      </x:c>
      <x:c r="R74" s="8">
        <x:v>141947.998039501</x:v>
      </x:c>
      <x:c r="S74" s="12">
        <x:v>318041.626808448</x:v>
      </x:c>
      <x:c r="T74" s="12">
        <x:v>33.95</x:v>
      </x:c>
      <x:c r="U74" s="12">
        <x:v>65</x:v>
      </x:c>
      <x:c r="V74" s="12">
        <x:f>NA()</x:f>
      </x:c>
    </x:row>
    <x:row r="75">
      <x:c r="A75">
        <x:v>154813</x:v>
      </x:c>
      <x:c r="B75" s="1">
        <x:v>43201.4417423958</x:v>
      </x:c>
      <x:c r="C75" s="6">
        <x:v>1.216435375</x:v>
      </x:c>
      <x:c r="D75" s="14" t="s">
        <x:v>77</x:v>
      </x:c>
      <x:c r="E75" s="15">
        <x:v>43194.5147534722</x:v>
      </x:c>
      <x:c r="F75" t="s">
        <x:v>82</x:v>
      </x:c>
      <x:c r="G75" s="6">
        <x:v>199.530454822345</x:v>
      </x:c>
      <x:c r="H75" t="s">
        <x:v>83</x:v>
      </x:c>
      <x:c r="I75" s="6">
        <x:v>27.133762504986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20.988</x:v>
      </x:c>
      <x:c r="R75" s="8">
        <x:v>141954.414304193</x:v>
      </x:c>
      <x:c r="S75" s="12">
        <x:v>318042.671079674</x:v>
      </x:c>
      <x:c r="T75" s="12">
        <x:v>33.95</x:v>
      </x:c>
      <x:c r="U75" s="12">
        <x:v>65</x:v>
      </x:c>
      <x:c r="V75" s="12">
        <x:f>NA()</x:f>
      </x:c>
    </x:row>
    <x:row r="76">
      <x:c r="A76">
        <x:v>154824</x:v>
      </x:c>
      <x:c r="B76" s="1">
        <x:v>43201.4417538542</x:v>
      </x:c>
      <x:c r="C76" s="6">
        <x:v>1.232936275</x:v>
      </x:c>
      <x:c r="D76" s="14" t="s">
        <x:v>77</x:v>
      </x:c>
      <x:c r="E76" s="15">
        <x:v>43194.5147534722</x:v>
      </x:c>
      <x:c r="F76" t="s">
        <x:v>82</x:v>
      </x:c>
      <x:c r="G76" s="6">
        <x:v>199.573653867319</x:v>
      </x:c>
      <x:c r="H76" t="s">
        <x:v>83</x:v>
      </x:c>
      <x:c r="I76" s="6">
        <x:v>27.1354457233238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20.985</x:v>
      </x:c>
      <x:c r="R76" s="8">
        <x:v>141963.838870874</x:v>
      </x:c>
      <x:c r="S76" s="12">
        <x:v>318032.691061393</x:v>
      </x:c>
      <x:c r="T76" s="12">
        <x:v>33.95</x:v>
      </x:c>
      <x:c r="U76" s="12">
        <x:v>65</x:v>
      </x:c>
      <x:c r="V76" s="12">
        <x:f>NA()</x:f>
      </x:c>
    </x:row>
    <x:row r="77">
      <x:c r="A77">
        <x:v>154837</x:v>
      </x:c>
      <x:c r="B77" s="1">
        <x:v>43201.4417654282</x:v>
      </x:c>
      <x:c r="C77" s="6">
        <x:v>1.249570605</x:v>
      </x:c>
      <x:c r="D77" s="14" t="s">
        <x:v>77</x:v>
      </x:c>
      <x:c r="E77" s="15">
        <x:v>43194.5147534722</x:v>
      </x:c>
      <x:c r="F77" t="s">
        <x:v>82</x:v>
      </x:c>
      <x:c r="G77" s="6">
        <x:v>199.565154366407</x:v>
      </x:c>
      <x:c r="H77" t="s">
        <x:v>83</x:v>
      </x:c>
      <x:c r="I77" s="6">
        <x:v>27.1338827348391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20.986</x:v>
      </x:c>
      <x:c r="R77" s="8">
        <x:v>141960.245892959</x:v>
      </x:c>
      <x:c r="S77" s="12">
        <x:v>318038.093781481</x:v>
      </x:c>
      <x:c r="T77" s="12">
        <x:v>33.95</x:v>
      </x:c>
      <x:c r="U77" s="12">
        <x:v>65</x:v>
      </x:c>
      <x:c r="V77" s="12">
        <x:f>NA()</x:f>
      </x:c>
    </x:row>
    <x:row r="78">
      <x:c r="A78">
        <x:v>154844</x:v>
      </x:c>
      <x:c r="B78" s="1">
        <x:v>43201.4417772801</x:v>
      </x:c>
      <x:c r="C78" s="6">
        <x:v>1.266638155</x:v>
      </x:c>
      <x:c r="D78" s="14" t="s">
        <x:v>77</x:v>
      </x:c>
      <x:c r="E78" s="15">
        <x:v>43194.5147534722</x:v>
      </x:c>
      <x:c r="F78" t="s">
        <x:v>82</x:v>
      </x:c>
      <x:c r="G78" s="6">
        <x:v>199.559310335329</x:v>
      </x:c>
      <x:c r="H78" t="s">
        <x:v>83</x:v>
      </x:c>
      <x:c r="I78" s="6">
        <x:v>27.1288631421276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20.988</x:v>
      </x:c>
      <x:c r="R78" s="8">
        <x:v>141963.42863572</x:v>
      </x:c>
      <x:c r="S78" s="12">
        <x:v>318048.141148772</x:v>
      </x:c>
      <x:c r="T78" s="12">
        <x:v>33.95</x:v>
      </x:c>
      <x:c r="U78" s="12">
        <x:v>65</x:v>
      </x:c>
      <x:c r="V78" s="12">
        <x:f>NA()</x:f>
      </x:c>
    </x:row>
    <x:row r="79">
      <x:c r="A79">
        <x:v>154856</x:v>
      </x:c>
      <x:c r="B79" s="1">
        <x:v>43201.4417886574</x:v>
      </x:c>
      <x:c r="C79" s="6">
        <x:v>1.28305579666667</x:v>
      </x:c>
      <x:c r="D79" s="14" t="s">
        <x:v>77</x:v>
      </x:c>
      <x:c r="E79" s="15">
        <x:v>43194.5147534722</x:v>
      </x:c>
      <x:c r="F79" t="s">
        <x:v>82</x:v>
      </x:c>
      <x:c r="G79" s="6">
        <x:v>199.577368369398</x:v>
      </x:c>
      <x:c r="H79" t="s">
        <x:v>83</x:v>
      </x:c>
      <x:c r="I79" s="6">
        <x:v>27.1257972867993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20.988</x:v>
      </x:c>
      <x:c r="R79" s="8">
        <x:v>141958.415992381</x:v>
      </x:c>
      <x:c r="S79" s="12">
        <x:v>318040.907135989</x:v>
      </x:c>
      <x:c r="T79" s="12">
        <x:v>33.95</x:v>
      </x:c>
      <x:c r="U79" s="12">
        <x:v>65</x:v>
      </x:c>
      <x:c r="V79" s="12">
        <x:f>NA()</x:f>
      </x:c>
    </x:row>
    <x:row r="80">
      <x:c r="A80">
        <x:v>154863</x:v>
      </x:c>
      <x:c r="B80" s="1">
        <x:v>43201.4418003125</x:v>
      </x:c>
      <x:c r="C80" s="6">
        <x:v>1.29984009</x:v>
      </x:c>
      <x:c r="D80" s="14" t="s">
        <x:v>77</x:v>
      </x:c>
      <x:c r="E80" s="15">
        <x:v>43194.5147534722</x:v>
      </x:c>
      <x:c r="F80" t="s">
        <x:v>82</x:v>
      </x:c>
      <x:c r="G80" s="6">
        <x:v>199.571882376163</x:v>
      </x:c>
      <x:c r="H80" t="s">
        <x:v>83</x:v>
      </x:c>
      <x:c r="I80" s="6">
        <x:v>27.1327405514071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20.986</x:v>
      </x:c>
      <x:c r="R80" s="8">
        <x:v>141955.868238356</x:v>
      </x:c>
      <x:c r="S80" s="12">
        <x:v>318044.13836451</x:v>
      </x:c>
      <x:c r="T80" s="12">
        <x:v>33.95</x:v>
      </x:c>
      <x:c r="U80" s="12">
        <x:v>65</x:v>
      </x:c>
      <x:c r="V80" s="12">
        <x:f>NA()</x:f>
      </x:c>
    </x:row>
    <x:row r="81">
      <x:c r="A81">
        <x:v>154877</x:v>
      </x:c>
      <x:c r="B81" s="1">
        <x:v>43201.4418115393</x:v>
      </x:c>
      <x:c r="C81" s="6">
        <x:v>1.31600764333333</x:v>
      </x:c>
      <x:c r="D81" s="14" t="s">
        <x:v>77</x:v>
      </x:c>
      <x:c r="E81" s="15">
        <x:v>43194.5147534722</x:v>
      </x:c>
      <x:c r="F81" t="s">
        <x:v>82</x:v>
      </x:c>
      <x:c r="G81" s="6">
        <x:v>199.514699483588</x:v>
      </x:c>
      <x:c r="H81" t="s">
        <x:v>83</x:v>
      </x:c>
      <x:c r="I81" s="6">
        <x:v>27.139443370259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20.987</x:v>
      </x:c>
      <x:c r="R81" s="8">
        <x:v>141953.238628439</x:v>
      </x:c>
      <x:c r="S81" s="12">
        <x:v>318038.032913754</x:v>
      </x:c>
      <x:c r="T81" s="12">
        <x:v>33.95</x:v>
      </x:c>
      <x:c r="U81" s="12">
        <x:v>65</x:v>
      </x:c>
      <x:c r="V81" s="12">
        <x:f>NA()</x:f>
      </x:c>
    </x:row>
    <x:row r="82">
      <x:c r="A82">
        <x:v>154886</x:v>
      </x:c>
      <x:c r="B82" s="1">
        <x:v>43201.4418232292</x:v>
      </x:c>
      <x:c r="C82" s="6">
        <x:v>1.33282524333333</x:v>
      </x:c>
      <x:c r="D82" s="14" t="s">
        <x:v>77</x:v>
      </x:c>
      <x:c r="E82" s="15">
        <x:v>43194.5147534722</x:v>
      </x:c>
      <x:c r="F82" t="s">
        <x:v>82</x:v>
      </x:c>
      <x:c r="G82" s="6">
        <x:v>199.604995263392</x:v>
      </x:c>
      <x:c r="H82" t="s">
        <x:v>83</x:v>
      </x:c>
      <x:c r="I82" s="6">
        <x:v>27.1301255539593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20.985</x:v>
      </x:c>
      <x:c r="R82" s="8">
        <x:v>141956.410607911</x:v>
      </x:c>
      <x:c r="S82" s="12">
        <x:v>318037.990377912</x:v>
      </x:c>
      <x:c r="T82" s="12">
        <x:v>33.95</x:v>
      </x:c>
      <x:c r="U82" s="12">
        <x:v>65</x:v>
      </x:c>
      <x:c r="V82" s="12">
        <x:f>NA()</x:f>
      </x:c>
    </x:row>
    <x:row r="83">
      <x:c r="A83">
        <x:v>154889</x:v>
      </x:c>
      <x:c r="B83" s="1">
        <x:v>43201.4418345718</x:v>
      </x:c>
      <x:c r="C83" s="6">
        <x:v>1.34914284</x:v>
      </x:c>
      <x:c r="D83" s="14" t="s">
        <x:v>77</x:v>
      </x:c>
      <x:c r="E83" s="15">
        <x:v>43194.5147534722</x:v>
      </x:c>
      <x:c r="F83" t="s">
        <x:v>82</x:v>
      </x:c>
      <x:c r="G83" s="6">
        <x:v>199.645906111617</x:v>
      </x:c>
      <x:c r="H83" t="s">
        <x:v>83</x:v>
      </x:c>
      <x:c r="I83" s="6">
        <x:v>27.1261880329107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20.984</x:v>
      </x:c>
      <x:c r="R83" s="8">
        <x:v>141959.112203596</x:v>
      </x:c>
      <x:c r="S83" s="12">
        <x:v>318031.708018962</x:v>
      </x:c>
      <x:c r="T83" s="12">
        <x:v>33.95</x:v>
      </x:c>
      <x:c r="U83" s="12">
        <x:v>65</x:v>
      </x:c>
      <x:c r="V83" s="12">
        <x:f>NA()</x:f>
      </x:c>
    </x:row>
    <x:row r="84">
      <x:c r="A84">
        <x:v>154899</x:v>
      </x:c>
      <x:c r="B84" s="1">
        <x:v>43201.4418462616</x:v>
      </x:c>
      <x:c r="C84" s="6">
        <x:v>1.36594379333333</x:v>
      </x:c>
      <x:c r="D84" s="14" t="s">
        <x:v>77</x:v>
      </x:c>
      <x:c r="E84" s="15">
        <x:v>43194.5147534722</x:v>
      </x:c>
      <x:c r="F84" t="s">
        <x:v>82</x:v>
      </x:c>
      <x:c r="G84" s="6">
        <x:v>199.529569400522</x:v>
      </x:c>
      <x:c r="H84" t="s">
        <x:v>83</x:v>
      </x:c>
      <x:c r="I84" s="6">
        <x:v>27.1369185400613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20.987</x:v>
      </x:c>
      <x:c r="R84" s="8">
        <x:v>141948.995144439</x:v>
      </x:c>
      <x:c r="S84" s="12">
        <x:v>318023.985803579</x:v>
      </x:c>
      <x:c r="T84" s="12">
        <x:v>33.95</x:v>
      </x:c>
      <x:c r="U84" s="12">
        <x:v>65</x:v>
      </x:c>
      <x:c r="V84" s="12">
        <x:f>NA()</x:f>
      </x:c>
    </x:row>
    <x:row r="85">
      <x:c r="A85">
        <x:v>154916</x:v>
      </x:c>
      <x:c r="B85" s="1">
        <x:v>43201.4418579051</x:v>
      </x:c>
      <x:c r="C85" s="6">
        <x:v>1.38276142666667</x:v>
      </x:c>
      <x:c r="D85" s="14" t="s">
        <x:v>77</x:v>
      </x:c>
      <x:c r="E85" s="15">
        <x:v>43194.5147534722</x:v>
      </x:c>
      <x:c r="F85" t="s">
        <x:v>82</x:v>
      </x:c>
      <x:c r="G85" s="6">
        <x:v>199.447271337891</x:v>
      </x:c>
      <x:c r="H85" t="s">
        <x:v>83</x:v>
      </x:c>
      <x:c r="I85" s="6">
        <x:v>27.1418780297481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20.99</x:v>
      </x:c>
      <x:c r="R85" s="8">
        <x:v>141957.407376687</x:v>
      </x:c>
      <x:c r="S85" s="12">
        <x:v>318036.489572938</x:v>
      </x:c>
      <x:c r="T85" s="12">
        <x:v>33.95</x:v>
      </x:c>
      <x:c r="U85" s="12">
        <x:v>65</x:v>
      </x:c>
      <x:c r="V85" s="12">
        <x:f>NA()</x:f>
      </x:c>
    </x:row>
    <x:row r="86">
      <x:c r="A86">
        <x:v>154919</x:v>
      </x:c>
      <x:c r="B86" s="1">
        <x:v>43201.4418693287</x:v>
      </x:c>
      <x:c r="C86" s="6">
        <x:v>1.39921234</x:v>
      </x:c>
      <x:c r="D86" s="14" t="s">
        <x:v>77</x:v>
      </x:c>
      <x:c r="E86" s="15">
        <x:v>43194.5147534722</x:v>
      </x:c>
      <x:c r="F86" t="s">
        <x:v>82</x:v>
      </x:c>
      <x:c r="G86" s="6">
        <x:v>199.561436794394</x:v>
      </x:c>
      <x:c r="H86" t="s">
        <x:v>83</x:v>
      </x:c>
      <x:c r="I86" s="6">
        <x:v>27.1375196899367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20.985</x:v>
      </x:c>
      <x:c r="R86" s="8">
        <x:v>141954.751051921</x:v>
      </x:c>
      <x:c r="S86" s="12">
        <x:v>318030.944949014</x:v>
      </x:c>
      <x:c r="T86" s="12">
        <x:v>33.95</x:v>
      </x:c>
      <x:c r="U86" s="12">
        <x:v>65</x:v>
      </x:c>
      <x:c r="V86" s="12">
        <x:f>NA()</x:f>
      </x:c>
    </x:row>
    <x:row r="87">
      <x:c r="A87">
        <x:v>154935</x:v>
      </x:c>
      <x:c r="B87" s="1">
        <x:v>43201.441881169</x:v>
      </x:c>
      <x:c r="C87" s="6">
        <x:v>1.41622996</x:v>
      </x:c>
      <x:c r="D87" s="14" t="s">
        <x:v>77</x:v>
      </x:c>
      <x:c r="E87" s="15">
        <x:v>43194.5147534722</x:v>
      </x:c>
      <x:c r="F87" t="s">
        <x:v>82</x:v>
      </x:c>
      <x:c r="G87" s="6">
        <x:v>199.53647343551</x:v>
      </x:c>
      <x:c r="H87" t="s">
        <x:v>83</x:v>
      </x:c>
      <x:c r="I87" s="6">
        <x:v>27.1297348073895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20.989</x:v>
      </x:c>
      <x:c r="R87" s="8">
        <x:v>141957.20762147</x:v>
      </x:c>
      <x:c r="S87" s="12">
        <x:v>318037.600528939</x:v>
      </x:c>
      <x:c r="T87" s="12">
        <x:v>33.95</x:v>
      </x:c>
      <x:c r="U87" s="12">
        <x:v>65</x:v>
      </x:c>
      <x:c r="V87" s="12">
        <x:f>NA()</x:f>
      </x:c>
    </x:row>
    <x:row r="88">
      <x:c r="A88">
        <x:v>154940</x:v>
      </x:c>
      <x:c r="B88" s="1">
        <x:v>43201.4418924421</x:v>
      </x:c>
      <x:c r="C88" s="6">
        <x:v>1.43249755666667</x:v>
      </x:c>
      <x:c r="D88" s="14" t="s">
        <x:v>77</x:v>
      </x:c>
      <x:c r="E88" s="15">
        <x:v>43194.5147534722</x:v>
      </x:c>
      <x:c r="F88" t="s">
        <x:v>82</x:v>
      </x:c>
      <x:c r="G88" s="6">
        <x:v>199.520365552935</x:v>
      </x:c>
      <x:c r="H88" t="s">
        <x:v>83</x:v>
      </x:c>
      <x:c r="I88" s="6">
        <x:v>27.12946429056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20.99</x:v>
      </x:c>
      <x:c r="R88" s="8">
        <x:v>141951.087782341</x:v>
      </x:c>
      <x:c r="S88" s="12">
        <x:v>318028.137883937</x:v>
      </x:c>
      <x:c r="T88" s="12">
        <x:v>33.95</x:v>
      </x:c>
      <x:c r="U88" s="12">
        <x:v>65</x:v>
      </x:c>
      <x:c r="V88" s="12">
        <x:f>NA()</x:f>
      </x:c>
    </x:row>
    <x:row r="89">
      <x:c r="A89">
        <x:v>154953</x:v>
      </x:c>
      <x:c r="B89" s="1">
        <x:v>43201.4419041667</x:v>
      </x:c>
      <x:c r="C89" s="6">
        <x:v>1.449348475</x:v>
      </x:c>
      <x:c r="D89" s="14" t="s">
        <x:v>77</x:v>
      </x:c>
      <x:c r="E89" s="15">
        <x:v>43194.5147534722</x:v>
      </x:c>
      <x:c r="F89" t="s">
        <x:v>82</x:v>
      </x:c>
      <x:c r="G89" s="6">
        <x:v>199.553289482025</x:v>
      </x:c>
      <x:c r="H89" t="s">
        <x:v>83</x:v>
      </x:c>
      <x:c r="I89" s="6">
        <x:v>27.1238736142964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20.99</x:v>
      </x:c>
      <x:c r="R89" s="8">
        <x:v>141952.641878308</x:v>
      </x:c>
      <x:c r="S89" s="12">
        <x:v>318025.871859471</x:v>
      </x:c>
      <x:c r="T89" s="12">
        <x:v>33.95</x:v>
      </x:c>
      <x:c r="U89" s="12">
        <x:v>65</x:v>
      </x:c>
      <x:c r="V89" s="12">
        <x:f>NA()</x:f>
      </x:c>
    </x:row>
    <x:row r="90">
      <x:c r="A90">
        <x:v>154965</x:v>
      </x:c>
      <x:c r="B90" s="1">
        <x:v>43201.4419158218</x:v>
      </x:c>
      <x:c r="C90" s="6">
        <x:v>1.46616612</x:v>
      </x:c>
      <x:c r="D90" s="14" t="s">
        <x:v>77</x:v>
      </x:c>
      <x:c r="E90" s="15">
        <x:v>43194.5147534722</x:v>
      </x:c>
      <x:c r="F90" t="s">
        <x:v>82</x:v>
      </x:c>
      <x:c r="G90" s="6">
        <x:v>199.438600154683</x:v>
      </x:c>
      <x:c r="H90" t="s">
        <x:v>83</x:v>
      </x:c>
      <x:c r="I90" s="6">
        <x:v>27.1433508493083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20.99</x:v>
      </x:c>
      <x:c r="R90" s="8">
        <x:v>141948.96855118</x:v>
      </x:c>
      <x:c r="S90" s="12">
        <x:v>318019.903560121</x:v>
      </x:c>
      <x:c r="T90" s="12">
        <x:v>33.95</x:v>
      </x:c>
      <x:c r="U90" s="12">
        <x:v>65</x:v>
      </x:c>
      <x:c r="V90" s="12">
        <x:f>NA()</x:f>
      </x:c>
    </x:row>
    <x:row r="91">
      <x:c r="A91">
        <x:v>154974</x:v>
      </x:c>
      <x:c r="B91" s="1">
        <x:v>43201.4419273958</x:v>
      </x:c>
      <x:c r="C91" s="6">
        <x:v>1.48283374666667</x:v>
      </x:c>
      <x:c r="D91" s="14" t="s">
        <x:v>77</x:v>
      </x:c>
      <x:c r="E91" s="15">
        <x:v>43194.5147534722</x:v>
      </x:c>
      <x:c r="F91" t="s">
        <x:v>82</x:v>
      </x:c>
      <x:c r="G91" s="6">
        <x:v>199.454885792912</x:v>
      </x:c>
      <x:c r="H91" t="s">
        <x:v>83</x:v>
      </x:c>
      <x:c r="I91" s="6">
        <x:v>27.1345740565789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20.992</x:v>
      </x:c>
      <x:c r="R91" s="8">
        <x:v>141955.596374717</x:v>
      </x:c>
      <x:c r="S91" s="12">
        <x:v>318025.755044783</x:v>
      </x:c>
      <x:c r="T91" s="12">
        <x:v>33.95</x:v>
      </x:c>
      <x:c r="U91" s="12">
        <x:v>65</x:v>
      </x:c>
      <x:c r="V91" s="12">
        <x:f>NA()</x:f>
      </x:c>
    </x:row>
    <x:row r="92">
      <x:c r="A92">
        <x:v>154984</x:v>
      </x:c>
      <x:c r="B92" s="1">
        <x:v>43201.4419391551</x:v>
      </x:c>
      <x:c r="C92" s="6">
        <x:v>1.49975136666667</x:v>
      </x:c>
      <x:c r="D92" s="14" t="s">
        <x:v>77</x:v>
      </x:c>
      <x:c r="E92" s="15">
        <x:v>43194.5147534722</x:v>
      </x:c>
      <x:c r="F92" t="s">
        <x:v>82</x:v>
      </x:c>
      <x:c r="G92" s="6">
        <x:v>199.482844617083</x:v>
      </x:c>
      <x:c r="H92" t="s">
        <x:v>83</x:v>
      </x:c>
      <x:c r="I92" s="6">
        <x:v>27.1328307237691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20.991</x:v>
      </x:c>
      <x:c r="R92" s="8">
        <x:v>141956.522373916</x:v>
      </x:c>
      <x:c r="S92" s="12">
        <x:v>318032.413652157</x:v>
      </x:c>
      <x:c r="T92" s="12">
        <x:v>33.95</x:v>
      </x:c>
      <x:c r="U92" s="12">
        <x:v>65</x:v>
      </x:c>
      <x:c r="V92" s="12">
        <x:f>NA()</x:f>
      </x:c>
    </x:row>
    <x:row r="93">
      <x:c r="A93">
        <x:v>154997</x:v>
      </x:c>
      <x:c r="B93" s="1">
        <x:v>43201.4419504282</x:v>
      </x:c>
      <x:c r="C93" s="6">
        <x:v>1.51595231833333</x:v>
      </x:c>
      <x:c r="D93" s="14" t="s">
        <x:v>77</x:v>
      </x:c>
      <x:c r="E93" s="15">
        <x:v>43194.5147534722</x:v>
      </x:c>
      <x:c r="F93" t="s">
        <x:v>82</x:v>
      </x:c>
      <x:c r="G93" s="6">
        <x:v>199.443378127061</x:v>
      </x:c>
      <x:c r="H93" t="s">
        <x:v>83</x:v>
      </x:c>
      <x:c r="I93" s="6">
        <x:v>27.1425392955935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20.99</x:v>
      </x:c>
      <x:c r="R93" s="8">
        <x:v>141963.443492294</x:v>
      </x:c>
      <x:c r="S93" s="12">
        <x:v>318033.476992883</x:v>
      </x:c>
      <x:c r="T93" s="12">
        <x:v>33.95</x:v>
      </x:c>
      <x:c r="U93" s="12">
        <x:v>65</x:v>
      </x:c>
      <x:c r="V93" s="12">
        <x:f>NA()</x:f>
      </x:c>
    </x:row>
    <x:row r="94">
      <x:c r="A94">
        <x:v>155001</x:v>
      </x:c>
      <x:c r="B94" s="1">
        <x:v>43201.4419620718</x:v>
      </x:c>
      <x:c r="C94" s="6">
        <x:v>1.53275320166667</x:v>
      </x:c>
      <x:c r="D94" s="14" t="s">
        <x:v>77</x:v>
      </x:c>
      <x:c r="E94" s="15">
        <x:v>43194.5147534722</x:v>
      </x:c>
      <x:c r="F94" t="s">
        <x:v>82</x:v>
      </x:c>
      <x:c r="G94" s="6">
        <x:v>199.583029888539</x:v>
      </x:c>
      <x:c r="H94" t="s">
        <x:v>83</x:v>
      </x:c>
      <x:c r="I94" s="6">
        <x:v>27.1188239792236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20.99</x:v>
      </x:c>
      <x:c r="R94" s="8">
        <x:v>141951.724324945</x:v>
      </x:c>
      <x:c r="S94" s="12">
        <x:v>318045.030140651</x:v>
      </x:c>
      <x:c r="T94" s="12">
        <x:v>33.95</x:v>
      </x:c>
      <x:c r="U94" s="12">
        <x:v>65</x:v>
      </x:c>
      <x:c r="V94" s="12">
        <x:f>NA()</x:f>
      </x:c>
    </x:row>
    <x:row r="95">
      <x:c r="A95">
        <x:v>155009</x:v>
      </x:c>
      <x:c r="B95" s="1">
        <x:v>43201.4419739236</x:v>
      </x:c>
      <x:c r="C95" s="6">
        <x:v>1.54983748</x:v>
      </x:c>
      <x:c r="D95" s="14" t="s">
        <x:v>77</x:v>
      </x:c>
      <x:c r="E95" s="15">
        <x:v>43194.5147534722</x:v>
      </x:c>
      <x:c r="F95" t="s">
        <x:v>82</x:v>
      </x:c>
      <x:c r="G95" s="6">
        <x:v>199.62180926598</x:v>
      </x:c>
      <x:c r="H95" t="s">
        <x:v>83</x:v>
      </x:c>
      <x:c r="I95" s="6">
        <x:v>27.1182528900208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20.988</x:v>
      </x:c>
      <x:c r="R95" s="8">
        <x:v>141956.802748639</x:v>
      </x:c>
      <x:c r="S95" s="12">
        <x:v>318033.517194819</x:v>
      </x:c>
      <x:c r="T95" s="12">
        <x:v>33.95</x:v>
      </x:c>
      <x:c r="U95" s="12">
        <x:v>65</x:v>
      </x:c>
      <x:c r="V95" s="12">
        <x:f>NA()</x:f>
      </x:c>
    </x:row>
    <x:row r="96">
      <x:c r="A96">
        <x:v>155021</x:v>
      </x:c>
      <x:c r="B96" s="1">
        <x:v>43201.4419852199</x:v>
      </x:c>
      <x:c r="C96" s="6">
        <x:v>1.56607174833333</x:v>
      </x:c>
      <x:c r="D96" s="14" t="s">
        <x:v>77</x:v>
      </x:c>
      <x:c r="E96" s="15">
        <x:v>43194.5147534722</x:v>
      </x:c>
      <x:c r="F96" t="s">
        <x:v>82</x:v>
      </x:c>
      <x:c r="G96" s="6">
        <x:v>199.531339003375</x:v>
      </x:c>
      <x:c r="H96" t="s">
        <x:v>83</x:v>
      </x:c>
      <x:c r="I96" s="6">
        <x:v>27.121589254632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20.992</x:v>
      </x:c>
      <x:c r="R96" s="8">
        <x:v>141958.693669781</x:v>
      </x:c>
      <x:c r="S96" s="12">
        <x:v>318033.769130788</x:v>
      </x:c>
      <x:c r="T96" s="12">
        <x:v>33.95</x:v>
      </x:c>
      <x:c r="U96" s="12">
        <x:v>65</x:v>
      </x:c>
      <x:c r="V96" s="12">
        <x:f>NA()</x:f>
      </x:c>
    </x:row>
    <x:row r="97">
      <x:c r="A97">
        <x:v>155034</x:v>
      </x:c>
      <x:c r="B97" s="1">
        <x:v>43201.4419967593</x:v>
      </x:c>
      <x:c r="C97" s="6">
        <x:v>1.582689375</x:v>
      </x:c>
      <x:c r="D97" s="14" t="s">
        <x:v>77</x:v>
      </x:c>
      <x:c r="E97" s="15">
        <x:v>43194.5147534722</x:v>
      </x:c>
      <x:c r="F97" t="s">
        <x:v>82</x:v>
      </x:c>
      <x:c r="G97" s="6">
        <x:v>199.492757087511</x:v>
      </x:c>
      <x:c r="H97" t="s">
        <x:v>83</x:v>
      </x:c>
      <x:c r="I97" s="6">
        <x:v>27.1251360242518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20.993</x:v>
      </x:c>
      <x:c r="R97" s="8">
        <x:v>141956.11524957</x:v>
      </x:c>
      <x:c r="S97" s="12">
        <x:v>318019.568077147</x:v>
      </x:c>
      <x:c r="T97" s="12">
        <x:v>33.95</x:v>
      </x:c>
      <x:c r="U97" s="12">
        <x:v>65</x:v>
      </x:c>
      <x:c r="V97" s="12">
        <x:f>NA()</x:f>
      </x:c>
    </x:row>
    <x:row r="98">
      <x:c r="A98">
        <x:v>155043</x:v>
      </x:c>
      <x:c r="B98" s="1">
        <x:v>43201.4420082986</x:v>
      </x:c>
      <x:c r="C98" s="6">
        <x:v>1.599307</x:v>
      </x:c>
      <x:c r="D98" s="14" t="s">
        <x:v>77</x:v>
      </x:c>
      <x:c r="E98" s="15">
        <x:v>43194.5147534722</x:v>
      </x:c>
      <x:c r="F98" t="s">
        <x:v>82</x:v>
      </x:c>
      <x:c r="G98" s="6">
        <x:v>199.501604623534</x:v>
      </x:c>
      <x:c r="H98" t="s">
        <x:v>83</x:v>
      </x:c>
      <x:c r="I98" s="6">
        <x:v>27.1296446351103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20.991</x:v>
      </x:c>
      <x:c r="R98" s="8">
        <x:v>141967.143353086</x:v>
      </x:c>
      <x:c r="S98" s="12">
        <x:v>318035.609936378</x:v>
      </x:c>
      <x:c r="T98" s="12">
        <x:v>33.95</x:v>
      </x:c>
      <x:c r="U98" s="12">
        <x:v>65</x:v>
      </x:c>
      <x:c r="V98" s="12">
        <x:f>NA()</x:f>
      </x:c>
    </x:row>
    <x:row r="99">
      <x:c r="A99">
        <x:v>155051</x:v>
      </x:c>
      <x:c r="B99" s="1">
        <x:v>43201.4420199421</x:v>
      </x:c>
      <x:c r="C99" s="6">
        <x:v>1.61610791833333</x:v>
      </x:c>
      <x:c r="D99" s="14" t="s">
        <x:v>77</x:v>
      </x:c>
      <x:c r="E99" s="15">
        <x:v>43194.5147534722</x:v>
      </x:c>
      <x:c r="F99" t="s">
        <x:v>82</x:v>
      </x:c>
      <x:c r="G99" s="6">
        <x:v>199.620382357447</x:v>
      </x:c>
      <x:c r="H99" t="s">
        <x:v>83</x:v>
      </x:c>
      <x:c r="I99" s="6">
        <x:v>27.1094761629156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20.991</x:v>
      </x:c>
      <x:c r="R99" s="8">
        <x:v>141970.854335701</x:v>
      </x:c>
      <x:c r="S99" s="12">
        <x:v>318029.722841008</x:v>
      </x:c>
      <x:c r="T99" s="12">
        <x:v>33.95</x:v>
      </x:c>
      <x:c r="U99" s="12">
        <x:v>65</x:v>
      </x:c>
      <x:c r="V99" s="12">
        <x:f>NA()</x:f>
      </x:c>
    </x:row>
    <x:row r="100">
      <x:c r="A100">
        <x:v>155059</x:v>
      </x:c>
      <x:c r="B100" s="1">
        <x:v>43201.4420312847</x:v>
      </x:c>
      <x:c r="C100" s="6">
        <x:v>1.63240881</x:v>
      </x:c>
      <x:c r="D100" s="14" t="s">
        <x:v>77</x:v>
      </x:c>
      <x:c r="E100" s="15">
        <x:v>43194.5147534722</x:v>
      </x:c>
      <x:c r="F100" t="s">
        <x:v>82</x:v>
      </x:c>
      <x:c r="G100" s="6">
        <x:v>199.473111047585</x:v>
      </x:c>
      <x:c r="H100" t="s">
        <x:v>83</x:v>
      </x:c>
      <x:c r="I100" s="6">
        <x:v>27.1344838841701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20.991</x:v>
      </x:c>
      <x:c r="R100" s="8">
        <x:v>141963.572830206</x:v>
      </x:c>
      <x:c r="S100" s="12">
        <x:v>318021.762844622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155069</x:v>
      </x:c>
      <x:c r="B101" s="1">
        <x:v>43201.442043206</x:v>
      </x:c>
      <x:c r="C101" s="6">
        <x:v>1.64957645166667</x:v>
      </x:c>
      <x:c r="D101" s="14" t="s">
        <x:v>77</x:v>
      </x:c>
      <x:c r="E101" s="15">
        <x:v>43194.5147534722</x:v>
      </x:c>
      <x:c r="F101" t="s">
        <x:v>82</x:v>
      </x:c>
      <x:c r="G101" s="6">
        <x:v>199.366955287902</x:v>
      </x:c>
      <x:c r="H101" t="s">
        <x:v>83</x:v>
      </x:c>
      <x:c r="I101" s="6">
        <x:v>27.146506893399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20.993</x:v>
      </x:c>
      <x:c r="R101" s="8">
        <x:v>141968.716770523</x:v>
      </x:c>
      <x:c r="S101" s="12">
        <x:v>318020.35799166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155085</x:v>
      </x:c>
      <x:c r="B102" s="1">
        <x:v>43201.4420550579</x:v>
      </x:c>
      <x:c r="C102" s="6">
        <x:v>1.66664408166667</x:v>
      </x:c>
      <x:c r="D102" s="14" t="s">
        <x:v>77</x:v>
      </x:c>
      <x:c r="E102" s="15">
        <x:v>43194.5147534722</x:v>
      </x:c>
      <x:c r="F102" t="s">
        <x:v>82</x:v>
      </x:c>
      <x:c r="G102" s="6">
        <x:v>199.509568594772</x:v>
      </x:c>
      <x:c r="H102" t="s">
        <x:v>83</x:v>
      </x:c>
      <x:c r="I102" s="6">
        <x:v>27.1312977939428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20.99</x:v>
      </x:c>
      <x:c r="R102" s="8">
        <x:v>141966.387110079</x:v>
      </x:c>
      <x:c r="S102" s="12">
        <x:v>318025.761720104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155092</x:v>
      </x:c>
      <x:c r="B103" s="1">
        <x:v>43201.4420660532</x:v>
      </x:c>
      <x:c r="C103" s="6">
        <x:v>1.68249500333333</x:v>
      </x:c>
      <x:c r="D103" s="14" t="s">
        <x:v>77</x:v>
      </x:c>
      <x:c r="E103" s="15">
        <x:v>43194.5147534722</x:v>
      </x:c>
      <x:c r="F103" t="s">
        <x:v>82</x:v>
      </x:c>
      <x:c r="G103" s="6">
        <x:v>199.473468082663</x:v>
      </x:c>
      <x:c r="H103" t="s">
        <x:v>83</x:v>
      </x:c>
      <x:c r="I103" s="6">
        <x:v>27.1284122808743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20.993</x:v>
      </x:c>
      <x:c r="R103" s="8">
        <x:v>141967.221854087</x:v>
      </x:c>
      <x:c r="S103" s="12">
        <x:v>318009.530747441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155105</x:v>
      </x:c>
      <x:c r="B104" s="1">
        <x:v>43201.4420780903</x:v>
      </x:c>
      <x:c r="C104" s="6">
        <x:v>1.699795995</x:v>
      </x:c>
      <x:c r="D104" s="14" t="s">
        <x:v>77</x:v>
      </x:c>
      <x:c r="E104" s="15">
        <x:v>43194.5147534722</x:v>
      </x:c>
      <x:c r="F104" t="s">
        <x:v>82</x:v>
      </x:c>
      <x:c r="G104" s="6">
        <x:v>199.449581652961</x:v>
      </x:c>
      <x:c r="H104" t="s">
        <x:v>83</x:v>
      </x:c>
      <x:c r="I104" s="6">
        <x:v>27.12946429056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20.994</x:v>
      </x:c>
      <x:c r="R104" s="8">
        <x:v>141974.667765082</x:v>
      </x:c>
      <x:c r="S104" s="12">
        <x:v>318011.142183258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155111</x:v>
      </x:c>
      <x:c r="B105" s="1">
        <x:v>43201.4420897801</x:v>
      </x:c>
      <x:c r="C105" s="6">
        <x:v>1.71666364</x:v>
      </x:c>
      <x:c r="D105" s="14" t="s">
        <x:v>77</x:v>
      </x:c>
      <x:c r="E105" s="15">
        <x:v>43194.5147534722</x:v>
      </x:c>
      <x:c r="F105" t="s">
        <x:v>82</x:v>
      </x:c>
      <x:c r="G105" s="6">
        <x:v>199.458426936158</x:v>
      </x:c>
      <x:c r="H105" t="s">
        <x:v>83</x:v>
      </x:c>
      <x:c r="I105" s="6">
        <x:v>27.1309671621111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20.993</x:v>
      </x:c>
      <x:c r="R105" s="8">
        <x:v>141975.863201536</x:v>
      </x:c>
      <x:c r="S105" s="12">
        <x:v>318019.148150372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155119</x:v>
      </x:c>
      <x:c r="B106" s="1">
        <x:v>43201.4421010417</x:v>
      </x:c>
      <x:c r="C106" s="6">
        <x:v>1.73288116833333</x:v>
      </x:c>
      <x:c r="D106" s="14" t="s">
        <x:v>77</x:v>
      </x:c>
      <x:c r="E106" s="15">
        <x:v>43194.5147534722</x:v>
      </x:c>
      <x:c r="F106" t="s">
        <x:v>82</x:v>
      </x:c>
      <x:c r="G106" s="6">
        <x:v>199.456299155635</x:v>
      </x:c>
      <x:c r="H106" t="s">
        <x:v>83</x:v>
      </x:c>
      <x:c r="I106" s="6">
        <x:v>27.1373393449626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20.991</x:v>
      </x:c>
      <x:c r="R106" s="8">
        <x:v>141966.473864549</x:v>
      </x:c>
      <x:c r="S106" s="12">
        <x:v>318010.93532304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155137</x:v>
      </x:c>
      <x:c r="B107" s="1">
        <x:v>43201.4421126968</x:v>
      </x:c>
      <x:c r="C107" s="6">
        <x:v>1.74964881666667</x:v>
      </x:c>
      <x:c r="D107" s="14" t="s">
        <x:v>77</x:v>
      </x:c>
      <x:c r="E107" s="15">
        <x:v>43194.5147534722</x:v>
      </x:c>
      <x:c r="F107" t="s">
        <x:v>82</x:v>
      </x:c>
      <x:c r="G107" s="6">
        <x:v>199.424108872836</x:v>
      </x:c>
      <x:c r="H107" t="s">
        <x:v>83</x:v>
      </x:c>
      <x:c r="I107" s="6">
        <x:v>27.1277810752213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20.996</x:v>
      </x:c>
      <x:c r="R107" s="8">
        <x:v>141980.602962808</x:v>
      </x:c>
      <x:c r="S107" s="12">
        <x:v>318018.601206882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155145</x:v>
      </x:c>
      <x:c r="B108" s="1">
        <x:v>43201.442124456</x:v>
      </x:c>
      <x:c r="C108" s="6">
        <x:v>1.766566415</x:v>
      </x:c>
      <x:c r="D108" s="14" t="s">
        <x:v>77</x:v>
      </x:c>
      <x:c r="E108" s="15">
        <x:v>43194.5147534722</x:v>
      </x:c>
      <x:c r="F108" t="s">
        <x:v>82</x:v>
      </x:c>
      <x:c r="G108" s="6">
        <x:v>199.46338322726</x:v>
      </x:c>
      <x:c r="H108" t="s">
        <x:v>83</x:v>
      </x:c>
      <x:c r="I108" s="6">
        <x:v>27.1271198122836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20.994</x:v>
      </x:c>
      <x:c r="R108" s="8">
        <x:v>141989.241643838</x:v>
      </x:c>
      <x:c r="S108" s="12">
        <x:v>318022.594857263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155158</x:v>
      </x:c>
      <x:c r="B109" s="1">
        <x:v>43201.4421359144</x:v>
      </x:c>
      <x:c r="C109" s="6">
        <x:v>1.783083985</x:v>
      </x:c>
      <x:c r="D109" s="14" t="s">
        <x:v>77</x:v>
      </x:c>
      <x:c r="E109" s="15">
        <x:v>43194.5147534722</x:v>
      </x:c>
      <x:c r="F109" t="s">
        <x:v>82</x:v>
      </x:c>
      <x:c r="G109" s="6">
        <x:v>199.421637118857</x:v>
      </x:c>
      <x:c r="H109" t="s">
        <x:v>83</x:v>
      </x:c>
      <x:c r="I109" s="6">
        <x:v>27.1221904017616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20.998</x:v>
      </x:c>
      <x:c r="R109" s="8">
        <x:v>141984.222592879</x:v>
      </x:c>
      <x:c r="S109" s="12">
        <x:v>318004.557695533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155168</x:v>
      </x:c>
      <x:c r="B110" s="1">
        <x:v>43201.4421472569</x:v>
      </x:c>
      <x:c r="C110" s="6">
        <x:v>1.79941829833333</x:v>
      </x:c>
      <x:c r="D110" s="14" t="s">
        <x:v>77</x:v>
      </x:c>
      <x:c r="E110" s="15">
        <x:v>43194.5147534722</x:v>
      </x:c>
      <x:c r="F110" t="s">
        <x:v>82</x:v>
      </x:c>
      <x:c r="G110" s="6">
        <x:v>199.405005952576</x:v>
      </x:c>
      <x:c r="H110" t="s">
        <x:v>83</x:v>
      </x:c>
      <x:c r="I110" s="6">
        <x:v>27.1280215345037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20.997</x:v>
      </x:c>
      <x:c r="R110" s="8">
        <x:v>141991.820078467</x:v>
      </x:c>
      <x:c r="S110" s="12">
        <x:v>318015.066010917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155175</x:v>
      </x:c>
      <x:c r="B111" s="1">
        <x:v>43201.442158912</x:v>
      </x:c>
      <x:c r="C111" s="6">
        <x:v>1.81618592166667</x:v>
      </x:c>
      <x:c r="D111" s="14" t="s">
        <x:v>77</x:v>
      </x:c>
      <x:c r="E111" s="15">
        <x:v>43194.5147534722</x:v>
      </x:c>
      <x:c r="F111" t="s">
        <x:v>82</x:v>
      </x:c>
      <x:c r="G111" s="6">
        <x:v>199.36890641454</x:v>
      </x:c>
      <x:c r="H111" t="s">
        <x:v>83</x:v>
      </x:c>
      <x:c r="I111" s="6">
        <x:v>27.1431705040209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20.994</x:v>
      </x:c>
      <x:c r="R111" s="8">
        <x:v>141992.531984983</x:v>
      </x:c>
      <x:c r="S111" s="12">
        <x:v>318012.609264531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155180</x:v>
      </x:c>
      <x:c r="B112" s="1">
        <x:v>43201.4421707986</x:v>
      </x:c>
      <x:c r="C112" s="6">
        <x:v>1.83330354</x:v>
      </x:c>
      <x:c r="D112" s="14" t="s">
        <x:v>77</x:v>
      </x:c>
      <x:c r="E112" s="15">
        <x:v>43194.5147534722</x:v>
      </x:c>
      <x:c r="F112" t="s">
        <x:v>82</x:v>
      </x:c>
      <x:c r="G112" s="6">
        <x:v>199.367328840311</x:v>
      </x:c>
      <x:c r="H112" t="s">
        <x:v>83</x:v>
      </x:c>
      <x:c r="I112" s="6">
        <x:v>27.1344237692319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20.997</x:v>
      </x:c>
      <x:c r="R112" s="8">
        <x:v>141999.084508523</x:v>
      </x:c>
      <x:c r="S112" s="12">
        <x:v>317995.918759918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155190</x:v>
      </x:c>
      <x:c r="B113" s="1">
        <x:v>43201.4421820255</x:v>
      </x:c>
      <x:c r="C113" s="6">
        <x:v>1.84950445666667</x:v>
      </x:c>
      <x:c r="D113" s="14" t="s">
        <x:v>77</x:v>
      </x:c>
      <x:c r="E113" s="15">
        <x:v>43194.5147534722</x:v>
      </x:c>
      <x:c r="F113" t="s">
        <x:v>82</x:v>
      </x:c>
      <x:c r="G113" s="6">
        <x:v>199.409605314638</x:v>
      </x:c>
      <x:c r="H113" t="s">
        <x:v>83</x:v>
      </x:c>
      <x:c r="I113" s="6">
        <x:v>27.1272400418989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20.997</x:v>
      </x:c>
      <x:c r="R113" s="8">
        <x:v>141991.479524173</x:v>
      </x:c>
      <x:c r="S113" s="12">
        <x:v>317998.281602482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155207</x:v>
      </x:c>
      <x:c r="B114" s="1">
        <x:v>43201.4421934375</x:v>
      </x:c>
      <x:c r="C114" s="6">
        <x:v>1.86590534666667</x:v>
      </x:c>
      <x:c r="D114" s="14" t="s">
        <x:v>77</x:v>
      </x:c>
      <x:c r="E114" s="15">
        <x:v>43194.5147534722</x:v>
      </x:c>
      <x:c r="F114" t="s">
        <x:v>82</x:v>
      </x:c>
      <x:c r="G114" s="6">
        <x:v>199.463915486213</x:v>
      </x:c>
      <x:c r="H114" t="s">
        <x:v>83</x:v>
      </x:c>
      <x:c r="I114" s="6">
        <x:v>27.1240239011713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20.995</x:v>
      </x:c>
      <x:c r="R114" s="8">
        <x:v>141994.669749803</x:v>
      </x:c>
      <x:c r="S114" s="12">
        <x:v>318008.131605019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155216</x:v>
      </x:c>
      <x:c r="B115" s="1">
        <x:v>43201.4422053588</x:v>
      </x:c>
      <x:c r="C115" s="6">
        <x:v>1.883072975</x:v>
      </x:c>
      <x:c r="D115" s="14" t="s">
        <x:v>77</x:v>
      </x:c>
      <x:c r="E115" s="15">
        <x:v>43194.5147534722</x:v>
      </x:c>
      <x:c r="F115" t="s">
        <x:v>82</x:v>
      </x:c>
      <x:c r="G115" s="6">
        <x:v>199.440564133612</x:v>
      </x:c>
      <x:c r="H115" t="s">
        <x:v>83</x:v>
      </x:c>
      <x:c r="I115" s="6">
        <x:v>27.1219800002541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20.997</x:v>
      </x:c>
      <x:c r="R115" s="8">
        <x:v>141997.531935562</x:v>
      </x:c>
      <x:c r="S115" s="12">
        <x:v>317998.857708532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155225</x:v>
      </x:c>
      <x:c r="B116" s="1">
        <x:v>43201.4422165509</x:v>
      </x:c>
      <x:c r="C116" s="6">
        <x:v>1.89919058666667</x:v>
      </x:c>
      <x:c r="D116" s="14" t="s">
        <x:v>77</x:v>
      </x:c>
      <x:c r="E116" s="15">
        <x:v>43194.5147534722</x:v>
      </x:c>
      <x:c r="F116" t="s">
        <x:v>82</x:v>
      </x:c>
      <x:c r="G116" s="6">
        <x:v>199.356380818371</x:v>
      </x:c>
      <x:c r="H116" t="s">
        <x:v>83</x:v>
      </x:c>
      <x:c r="I116" s="6">
        <x:v>27.1242643601845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21.001</x:v>
      </x:c>
      <x:c r="R116" s="8">
        <x:v>141987.463630291</x:v>
      </x:c>
      <x:c r="S116" s="12">
        <x:v>317995.519266306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155235</x:v>
      </x:c>
      <x:c r="B117" s="1">
        <x:v>43201.4422293634</x:v>
      </x:c>
      <x:c r="C117" s="6">
        <x:v>1.917624935</x:v>
      </x:c>
      <x:c r="D117" s="14" t="s">
        <x:v>77</x:v>
      </x:c>
      <x:c r="E117" s="15">
        <x:v>43194.5147534722</x:v>
      </x:c>
      <x:c r="F117" t="s">
        <x:v>82</x:v>
      </x:c>
      <x:c r="G117" s="6">
        <x:v>199.39827675432</x:v>
      </x:c>
      <x:c r="H117" t="s">
        <x:v>83</x:v>
      </x:c>
      <x:c r="I117" s="6">
        <x:v>27.1351752060341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20.995</x:v>
      </x:c>
      <x:c r="R117" s="8">
        <x:v>141999.613547197</x:v>
      </x:c>
      <x:c r="S117" s="12">
        <x:v>318005.376744882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155239</x:v>
      </x:c>
      <x:c r="B118" s="1">
        <x:v>43201.4422398958</x:v>
      </x:c>
      <x:c r="C118" s="6">
        <x:v>1.93279249166667</x:v>
      </x:c>
      <x:c r="D118" s="14" t="s">
        <x:v>77</x:v>
      </x:c>
      <x:c r="E118" s="15">
        <x:v>43194.5147534722</x:v>
      </x:c>
      <x:c r="F118" t="s">
        <x:v>82</x:v>
      </x:c>
      <x:c r="G118" s="6">
        <x:v>199.364330846401</x:v>
      </x:c>
      <x:c r="H118" t="s">
        <x:v>83</x:v>
      </x:c>
      <x:c r="I118" s="6">
        <x:v>27.1289232569657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20.999</x:v>
      </x:c>
      <x:c r="R118" s="8">
        <x:v>141992.794905278</x:v>
      </x:c>
      <x:c r="S118" s="12">
        <x:v>318004.93217729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155250</x:v>
      </x:c>
      <x:c r="B119" s="1">
        <x:v>43201.4422512384</x:v>
      </x:c>
      <x:c r="C119" s="6">
        <x:v>1.94916007666667</x:v>
      </x:c>
      <x:c r="D119" s="14" t="s">
        <x:v>77</x:v>
      </x:c>
      <x:c r="E119" s="15">
        <x:v>43194.5147534722</x:v>
      </x:c>
      <x:c r="F119" t="s">
        <x:v>82</x:v>
      </x:c>
      <x:c r="G119" s="6">
        <x:v>199.211377271218</x:v>
      </x:c>
      <x:c r="H119" t="s">
        <x:v>83</x:v>
      </x:c>
      <x:c r="I119" s="6">
        <x:v>27.1549230254832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20.999</x:v>
      </x:c>
      <x:c r="R119" s="8">
        <x:v>141997.065363727</x:v>
      </x:c>
      <x:c r="S119" s="12">
        <x:v>318009.010081791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155267</x:v>
      </x:c>
      <x:c r="B120" s="1">
        <x:v>43201.4422633102</x:v>
      </x:c>
      <x:c r="C120" s="6">
        <x:v>1.96654440666667</x:v>
      </x:c>
      <x:c r="D120" s="14" t="s">
        <x:v>77</x:v>
      </x:c>
      <x:c r="E120" s="15">
        <x:v>43194.5147534722</x:v>
      </x:c>
      <x:c r="F120" t="s">
        <x:v>82</x:v>
      </x:c>
      <x:c r="G120" s="6">
        <x:v>199.275541017237</x:v>
      </x:c>
      <x:c r="H120" t="s">
        <x:v>83</x:v>
      </x:c>
      <x:c r="I120" s="6">
        <x:v>27.1500236317388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20.997</x:v>
      </x:c>
      <x:c r="R120" s="8">
        <x:v>142015.004784229</x:v>
      </x:c>
      <x:c r="S120" s="12">
        <x:v>318016.426377934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155269</x:v>
      </x:c>
      <x:c r="B121" s="1">
        <x:v>43201.4422746181</x:v>
      </x:c>
      <x:c r="C121" s="6">
        <x:v>1.982795345</x:v>
      </x:c>
      <x:c r="D121" s="14" t="s">
        <x:v>77</x:v>
      </x:c>
      <x:c r="E121" s="15">
        <x:v>43194.5147534722</x:v>
      </x:c>
      <x:c r="F121" t="s">
        <x:v>82</x:v>
      </x:c>
      <x:c r="G121" s="6">
        <x:v>199.2953805161</x:v>
      </x:c>
      <x:c r="H121" t="s">
        <x:v>83</x:v>
      </x:c>
      <x:c r="I121" s="6">
        <x:v>27.1316284258069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21.002</x:v>
      </x:c>
      <x:c r="R121" s="8">
        <x:v>142008.958680486</x:v>
      </x:c>
      <x:c r="S121" s="12">
        <x:v>318004.827648293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155286</x:v>
      </x:c>
      <x:c r="B122" s="1">
        <x:v>43201.4422859606</x:v>
      </x:c>
      <x:c r="C122" s="6">
        <x:v>1.99914624833333</x:v>
      </x:c>
      <x:c r="D122" s="14" t="s">
        <x:v>77</x:v>
      </x:c>
      <x:c r="E122" s="15">
        <x:v>43194.5147534722</x:v>
      </x:c>
      <x:c r="F122" t="s">
        <x:v>82</x:v>
      </x:c>
      <x:c r="G122" s="6">
        <x:v>199.27397278035</x:v>
      </x:c>
      <x:c r="H122" t="s">
        <x:v>83</x:v>
      </x:c>
      <x:c r="I122" s="6">
        <x:v>27.1412768790924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</x:v>
      </x:c>
      <x:c r="R122" s="8">
        <x:v>142017.361785276</x:v>
      </x:c>
      <x:c r="S122" s="12">
        <x:v>318000.175981019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155294</x:v>
      </x:c>
      <x:c r="B123" s="1">
        <x:v>43201.4422975347</x:v>
      </x:c>
      <x:c r="C123" s="6">
        <x:v>2.01578049833333</x:v>
      </x:c>
      <x:c r="D123" s="14" t="s">
        <x:v>77</x:v>
      </x:c>
      <x:c r="E123" s="15">
        <x:v>43194.5147534722</x:v>
      </x:c>
      <x:c r="F123" t="s">
        <x:v>82</x:v>
      </x:c>
      <x:c r="G123" s="6">
        <x:v>199.303160192893</x:v>
      </x:c>
      <x:c r="H123" t="s">
        <x:v>83</x:v>
      </x:c>
      <x:c r="I123" s="6">
        <x:v>27.1303058985459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21.002</x:v>
      </x:c>
      <x:c r="R123" s="8">
        <x:v>142004.498886474</x:v>
      </x:c>
      <x:c r="S123" s="12">
        <x:v>318004.764954463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155301</x:v>
      </x:c>
      <x:c r="B124" s="1">
        <x:v>43201.4423092593</x:v>
      </x:c>
      <x:c r="C124" s="6">
        <x:v>2.03271480166667</x:v>
      </x:c>
      <x:c r="D124" s="14" t="s">
        <x:v>77</x:v>
      </x:c>
      <x:c r="E124" s="15">
        <x:v>43194.5147534722</x:v>
      </x:c>
      <x:c r="F124" t="s">
        <x:v>82</x:v>
      </x:c>
      <x:c r="G124" s="6">
        <x:v>199.289185668879</x:v>
      </x:c>
      <x:c r="H124" t="s">
        <x:v>83</x:v>
      </x:c>
      <x:c r="I124" s="6">
        <x:v>27.135686183155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21.001</x:v>
      </x:c>
      <x:c r="R124" s="8">
        <x:v>142013.524848106</x:v>
      </x:c>
      <x:c r="S124" s="12">
        <x:v>318003.07197933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155317</x:v>
      </x:c>
      <x:c r="B125" s="1">
        <x:v>43201.4423209491</x:v>
      </x:c>
      <x:c r="C125" s="6">
        <x:v>2.049515755</x:v>
      </x:c>
      <x:c r="D125" s="14" t="s">
        <x:v>77</x:v>
      </x:c>
      <x:c r="E125" s="15">
        <x:v>43194.5147534722</x:v>
      </x:c>
      <x:c r="F125" t="s">
        <x:v>82</x:v>
      </x:c>
      <x:c r="G125" s="6">
        <x:v>199.348944053669</x:v>
      </x:c>
      <x:c r="H125" t="s">
        <x:v>83</x:v>
      </x:c>
      <x:c r="I125" s="6">
        <x:v>27.1315382534767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20.999</x:v>
      </x:c>
      <x:c r="R125" s="8">
        <x:v>142010.492630505</x:v>
      </x:c>
      <x:c r="S125" s="12">
        <x:v>317995.377259115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155319</x:v>
      </x:c>
      <x:c r="B126" s="1">
        <x:v>43201.4423327546</x:v>
      </x:c>
      <x:c r="C126" s="6">
        <x:v>2.066533375</x:v>
      </x:c>
      <x:c r="D126" s="14" t="s">
        <x:v>77</x:v>
      </x:c>
      <x:c r="E126" s="15">
        <x:v>43194.5147534722</x:v>
      </x:c>
      <x:c r="F126" t="s">
        <x:v>82</x:v>
      </x:c>
      <x:c r="G126" s="6">
        <x:v>199.414563711433</x:v>
      </x:c>
      <x:c r="H126" t="s">
        <x:v>83</x:v>
      </x:c>
      <x:c r="I126" s="6">
        <x:v>27.1203869606966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20.999</x:v>
      </x:c>
      <x:c r="R126" s="8">
        <x:v>142004.935125563</x:v>
      </x:c>
      <x:c r="S126" s="12">
        <x:v>317994.608883621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155333</x:v>
      </x:c>
      <x:c r="B127" s="1">
        <x:v>43201.4423440162</x:v>
      </x:c>
      <x:c r="C127" s="6">
        <x:v>2.08276763166667</x:v>
      </x:c>
      <x:c r="D127" s="14" t="s">
        <x:v>77</x:v>
      </x:c>
      <x:c r="E127" s="15">
        <x:v>43194.5147534722</x:v>
      </x:c>
      <x:c r="F127" t="s">
        <x:v>82</x:v>
      </x:c>
      <x:c r="G127" s="6">
        <x:v>199.231019236488</x:v>
      </x:c>
      <x:c r="H127" t="s">
        <x:v>83</x:v>
      </x:c>
      <x:c r="I127" s="6">
        <x:v>27.1455751086446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21.001</x:v>
      </x:c>
      <x:c r="R127" s="8">
        <x:v>142011.057018332</x:v>
      </x:c>
      <x:c r="S127" s="12">
        <x:v>317986.677303539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155340</x:v>
      </x:c>
      <x:c r="B128" s="1">
        <x:v>43201.4423560995</x:v>
      </x:c>
      <x:c r="C128" s="6">
        <x:v>2.10013522166667</x:v>
      </x:c>
      <x:c r="D128" s="14" t="s">
        <x:v>77</x:v>
      </x:c>
      <x:c r="E128" s="15">
        <x:v>43194.5147534722</x:v>
      </x:c>
      <x:c r="F128" t="s">
        <x:v>82</x:v>
      </x:c>
      <x:c r="G128" s="6">
        <x:v>199.271158539696</x:v>
      </x:c>
      <x:c r="H128" t="s">
        <x:v>83</x:v>
      </x:c>
      <x:c r="I128" s="6">
        <x:v>27.1357462981155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21.002</x:v>
      </x:c>
      <x:c r="R128" s="8">
        <x:v>142012.820665023</x:v>
      </x:c>
      <x:c r="S128" s="12">
        <x:v>317993.734303994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155356</x:v>
      </x:c>
      <x:c r="B129" s="1">
        <x:v>43201.4423670949</x:v>
      </x:c>
      <x:c r="C129" s="6">
        <x:v>2.11600280333333</x:v>
      </x:c>
      <x:c r="D129" s="14" t="s">
        <x:v>77</x:v>
      </x:c>
      <x:c r="E129" s="15">
        <x:v>43194.5147534722</x:v>
      </x:c>
      <x:c r="F129" t="s">
        <x:v>82</x:v>
      </x:c>
      <x:c r="G129" s="6">
        <x:v>199.263894681473</x:v>
      </x:c>
      <x:c r="H129" t="s">
        <x:v>83</x:v>
      </x:c>
      <x:c r="I129" s="6">
        <x:v>27.1429901587439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</x:v>
      </x:c>
      <x:c r="R129" s="8">
        <x:v>142018.142260153</x:v>
      </x:c>
      <x:c r="S129" s="12">
        <x:v>317987.930520013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155361</x:v>
      </x:c>
      <x:c r="B130" s="1">
        <x:v>43201.442378669</x:v>
      </x:c>
      <x:c r="C130" s="6">
        <x:v>2.132637065</x:v>
      </x:c>
      <x:c r="D130" s="14" t="s">
        <x:v>77</x:v>
      </x:c>
      <x:c r="E130" s="15">
        <x:v>43194.5147534722</x:v>
      </x:c>
      <x:c r="F130" t="s">
        <x:v>82</x:v>
      </x:c>
      <x:c r="G130" s="6">
        <x:v>199.348231664211</x:v>
      </x:c>
      <x:c r="H130" t="s">
        <x:v>83</x:v>
      </x:c>
      <x:c r="I130" s="6">
        <x:v>27.13466422899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20.998</x:v>
      </x:c>
      <x:c r="R130" s="8">
        <x:v>142020.328967096</x:v>
      </x:c>
      <x:c r="S130" s="12">
        <x:v>317980.316065179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155373</x:v>
      </x:c>
      <x:c r="B131" s="1">
        <x:v>43201.4423904745</x:v>
      </x:c>
      <x:c r="C131" s="6">
        <x:v>2.149654765</x:v>
      </x:c>
      <x:c r="D131" s="14" t="s">
        <x:v>77</x:v>
      </x:c>
      <x:c r="E131" s="15">
        <x:v>43194.5147534722</x:v>
      </x:c>
      <x:c r="F131" t="s">
        <x:v>82</x:v>
      </x:c>
      <x:c r="G131" s="6">
        <x:v>199.338161165693</x:v>
      </x:c>
      <x:c r="H131" t="s">
        <x:v>83</x:v>
      </x:c>
      <x:c r="I131" s="6">
        <x:v>27.130366013409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</x:v>
      </x:c>
      <x:c r="R131" s="8">
        <x:v>142019.880594554</x:v>
      </x:c>
      <x:c r="S131" s="12">
        <x:v>317995.835644612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155387</x:v>
      </x:c>
      <x:c r="B132" s="1">
        <x:v>43201.4424018518</x:v>
      </x:c>
      <x:c r="C132" s="6">
        <x:v>2.16603896166667</x:v>
      </x:c>
      <x:c r="D132" s="14" t="s">
        <x:v>77</x:v>
      </x:c>
      <x:c r="E132" s="15">
        <x:v>43194.5147534722</x:v>
      </x:c>
      <x:c r="F132" t="s">
        <x:v>82</x:v>
      </x:c>
      <x:c r="G132" s="6">
        <x:v>199.374769734099</x:v>
      </x:c>
      <x:c r="H132" t="s">
        <x:v>83</x:v>
      </x:c>
      <x:c r="I132" s="6">
        <x:v>27.1241441306756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</x:v>
      </x:c>
      <x:c r="R132" s="8">
        <x:v>142018.481089096</x:v>
      </x:c>
      <x:c r="S132" s="12">
        <x:v>317998.828561209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155395</x:v>
      </x:c>
      <x:c r="B133" s="1">
        <x:v>43201.4424136921</x:v>
      </x:c>
      <x:c r="C133" s="6">
        <x:v>2.183073275</x:v>
      </x:c>
      <x:c r="D133" s="14" t="s">
        <x:v>77</x:v>
      </x:c>
      <x:c r="E133" s="15">
        <x:v>43194.5147534722</x:v>
      </x:c>
      <x:c r="F133" t="s">
        <x:v>82</x:v>
      </x:c>
      <x:c r="G133" s="6">
        <x:v>199.307934171169</x:v>
      </x:c>
      <x:c r="H133" t="s">
        <x:v>83</x:v>
      </x:c>
      <x:c r="I133" s="6">
        <x:v>27.1294943479843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21.002</x:v>
      </x:c>
      <x:c r="R133" s="8">
        <x:v>142032.054306429</x:v>
      </x:c>
      <x:c r="S133" s="12">
        <x:v>317993.810199602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155400</x:v>
      </x:c>
      <x:c r="B134" s="1">
        <x:v>43201.4424249653</x:v>
      </x:c>
      <x:c r="C134" s="6">
        <x:v>2.19930749833333</x:v>
      </x:c>
      <x:c r="D134" s="14" t="s">
        <x:v>77</x:v>
      </x:c>
      <x:c r="E134" s="15">
        <x:v>43194.5147534722</x:v>
      </x:c>
      <x:c r="F134" t="s">
        <x:v>82</x:v>
      </x:c>
      <x:c r="G134" s="6">
        <x:v>199.275217771531</x:v>
      </x:c>
      <x:c r="H134" t="s">
        <x:v>83</x:v>
      </x:c>
      <x:c r="I134" s="6">
        <x:v>27.1380607249162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21.001</x:v>
      </x:c>
      <x:c r="R134" s="8">
        <x:v>142025.342370152</x:v>
      </x:c>
      <x:c r="S134" s="12">
        <x:v>317998.888279702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155411</x:v>
      </x:c>
      <x:c r="B135" s="1">
        <x:v>43201.4424364583</x:v>
      </x:c>
      <x:c r="C135" s="6">
        <x:v>2.21585846666667</x:v>
      </x:c>
      <x:c r="D135" s="14" t="s">
        <x:v>77</x:v>
      </x:c>
      <x:c r="E135" s="15">
        <x:v>43194.5147534722</x:v>
      </x:c>
      <x:c r="F135" t="s">
        <x:v>82</x:v>
      </x:c>
      <x:c r="G135" s="6">
        <x:v>199.35461650603</x:v>
      </x:c>
      <x:c r="H135" t="s">
        <x:v>83</x:v>
      </x:c>
      <x:c r="I135" s="6">
        <x:v>27.1215591972787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21.002</x:v>
      </x:c>
      <x:c r="R135" s="8">
        <x:v>142033.865778435</x:v>
      </x:c>
      <x:c r="S135" s="12">
        <x:v>317998.132980064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155422</x:v>
      </x:c>
      <x:c r="B136" s="1">
        <x:v>43201.4424480671</x:v>
      </x:c>
      <x:c r="C136" s="6">
        <x:v>2.23260939666667</x:v>
      </x:c>
      <x:c r="D136" s="14" t="s">
        <x:v>77</x:v>
      </x:c>
      <x:c r="E136" s="15">
        <x:v>43194.5147534722</x:v>
      </x:c>
      <x:c r="F136" t="s">
        <x:v>82</x:v>
      </x:c>
      <x:c r="G136" s="6">
        <x:v>199.282120102276</x:v>
      </x:c>
      <x:c r="H136" t="s">
        <x:v>83</x:v>
      </x:c>
      <x:c r="I136" s="6">
        <x:v>27.1338827348391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21.002</x:v>
      </x:c>
      <x:c r="R136" s="8">
        <x:v>142033.366458695</x:v>
      </x:c>
      <x:c r="S136" s="12">
        <x:v>317989.73476902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155438</x:v>
      </x:c>
      <x:c r="B137" s="1">
        <x:v>43201.4424608796</x:v>
      </x:c>
      <x:c r="C137" s="6">
        <x:v>2.25102712166667</x:v>
      </x:c>
      <x:c r="D137" s="14" t="s">
        <x:v>77</x:v>
      </x:c>
      <x:c r="E137" s="15">
        <x:v>43194.5147534722</x:v>
      </x:c>
      <x:c r="F137" t="s">
        <x:v>82</x:v>
      </x:c>
      <x:c r="G137" s="6">
        <x:v>199.329329467206</x:v>
      </x:c>
      <x:c r="H137" t="s">
        <x:v>83</x:v>
      </x:c>
      <x:c r="I137" s="6">
        <x:v>27.1258574015819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21.002</x:v>
      </x:c>
      <x:c r="R137" s="8">
        <x:v>142034.989606371</x:v>
      </x:c>
      <x:c r="S137" s="12">
        <x:v>318003.246537695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155444</x:v>
      </x:c>
      <x:c r="B138" s="1">
        <x:v>43201.442471412</x:v>
      </x:c>
      <x:c r="C138" s="6">
        <x:v>2.26621129</x:v>
      </x:c>
      <x:c r="D138" s="14" t="s">
        <x:v>77</x:v>
      </x:c>
      <x:c r="E138" s="15">
        <x:v>43194.5147534722</x:v>
      </x:c>
      <x:c r="F138" t="s">
        <x:v>82</x:v>
      </x:c>
      <x:c r="G138" s="6">
        <x:v>199.256138782377</x:v>
      </x:c>
      <x:c r="H138" t="s">
        <x:v>83</x:v>
      </x:c>
      <x:c r="I138" s="6">
        <x:v>27.1352954359377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21.003</x:v>
      </x:c>
      <x:c r="R138" s="8">
        <x:v>142033.383389353</x:v>
      </x:c>
      <x:c r="S138" s="12">
        <x:v>317995.070629773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155458</x:v>
      </x:c>
      <x:c r="B139" s="1">
        <x:v>43201.4424834144</x:v>
      </x:c>
      <x:c r="C139" s="6">
        <x:v>2.2834956</x:v>
      </x:c>
      <x:c r="D139" s="14" t="s">
        <x:v>77</x:v>
      </x:c>
      <x:c r="E139" s="15">
        <x:v>43194.5147534722</x:v>
      </x:c>
      <x:c r="F139" t="s">
        <x:v>82</x:v>
      </x:c>
      <x:c r="G139" s="6">
        <x:v>199.145182225157</x:v>
      </x:c>
      <x:c r="H139" t="s">
        <x:v>83</x:v>
      </x:c>
      <x:c r="I139" s="6">
        <x:v>27.1421485475776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21.007</x:v>
      </x:c>
      <x:c r="R139" s="8">
        <x:v>142039.135155339</x:v>
      </x:c>
      <x:c r="S139" s="12">
        <x:v>317995.109111025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155467</x:v>
      </x:c>
      <x:c r="B140" s="1">
        <x:v>43201.4424947569</x:v>
      </x:c>
      <x:c r="C140" s="6">
        <x:v>2.29979658333333</x:v>
      </x:c>
      <x:c r="D140" s="14" t="s">
        <x:v>77</x:v>
      </x:c>
      <x:c r="E140" s="15">
        <x:v>43194.5147534722</x:v>
      </x:c>
      <x:c r="F140" t="s">
        <x:v>82</x:v>
      </x:c>
      <x:c r="G140" s="6">
        <x:v>199.310420606255</x:v>
      </x:c>
      <x:c r="H140" t="s">
        <x:v>83</x:v>
      </x:c>
      <x:c r="I140" s="6">
        <x:v>27.1230620652905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21.004</x:v>
      </x:c>
      <x:c r="R140" s="8">
        <x:v>142034.583396643</x:v>
      </x:c>
      <x:c r="S140" s="12">
        <x:v>317995.177132007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155476</x:v>
      </x:c>
      <x:c r="B141" s="1">
        <x:v>43201.4425062847</x:v>
      </x:c>
      <x:c r="C141" s="6">
        <x:v>2.3164308</x:v>
      </x:c>
      <x:c r="D141" s="14" t="s">
        <x:v>77</x:v>
      </x:c>
      <x:c r="E141" s="15">
        <x:v>43194.5147534722</x:v>
      </x:c>
      <x:c r="F141" t="s">
        <x:v>82</x:v>
      </x:c>
      <x:c r="G141" s="6">
        <x:v>199.263917295269</x:v>
      </x:c>
      <x:c r="H141" t="s">
        <x:v>83</x:v>
      </x:c>
      <x:c r="I141" s="6">
        <x:v>27.133972907232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21.003</x:v>
      </x:c>
      <x:c r="R141" s="8">
        <x:v>142042.631803905</x:v>
      </x:c>
      <x:c r="S141" s="12">
        <x:v>317994.733207815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155484</x:v>
      </x:c>
      <x:c r="B142" s="1">
        <x:v>43201.4425176273</x:v>
      </x:c>
      <x:c r="C142" s="6">
        <x:v>2.33274839666667</x:v>
      </x:c>
      <x:c r="D142" s="14" t="s">
        <x:v>77</x:v>
      </x:c>
      <x:c r="E142" s="15">
        <x:v>43194.5147534722</x:v>
      </x:c>
      <x:c r="F142" t="s">
        <x:v>82</x:v>
      </x:c>
      <x:c r="G142" s="6">
        <x:v>199.294319664494</x:v>
      </x:c>
      <x:c r="H142" t="s">
        <x:v>83</x:v>
      </x:c>
      <x:c r="I142" s="6">
        <x:v>27.1318087704735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21.002</x:v>
      </x:c>
      <x:c r="R142" s="8">
        <x:v>142043.239145358</x:v>
      </x:c>
      <x:c r="S142" s="12">
        <x:v>317984.829943197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155496</x:v>
      </x:c>
      <x:c r="B143" s="1">
        <x:v>43201.4425292014</x:v>
      </x:c>
      <x:c r="C143" s="6">
        <x:v>2.34939934</x:v>
      </x:c>
      <x:c r="D143" s="14" t="s">
        <x:v>77</x:v>
      </x:c>
      <x:c r="E143" s="15">
        <x:v>43194.5147534722</x:v>
      </x:c>
      <x:c r="F143" t="s">
        <x:v>82</x:v>
      </x:c>
      <x:c r="G143" s="6">
        <x:v>199.191843169851</x:v>
      </x:c>
      <x:c r="H143" t="s">
        <x:v>83</x:v>
      </x:c>
      <x:c r="I143" s="6">
        <x:v>27.1312076216218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21.008</x:v>
      </x:c>
      <x:c r="R143" s="8">
        <x:v>142043.878102803</x:v>
      </x:c>
      <x:c r="S143" s="12">
        <x:v>317993.107197306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155503</x:v>
      </x:c>
      <x:c r="B144" s="1">
        <x:v>43201.4425408218</x:v>
      </x:c>
      <x:c r="C144" s="6">
        <x:v>2.36613361166667</x:v>
      </x:c>
      <x:c r="D144" s="14" t="s">
        <x:v>77</x:v>
      </x:c>
      <x:c r="E144" s="15">
        <x:v>43194.5147534722</x:v>
      </x:c>
      <x:c r="F144" t="s">
        <x:v>82</x:v>
      </x:c>
      <x:c r="G144" s="6">
        <x:v>199.164276428093</x:v>
      </x:c>
      <x:c r="H144" t="s">
        <x:v>83</x:v>
      </x:c>
      <x:c r="I144" s="6">
        <x:v>27.1358965855216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21.008</x:v>
      </x:c>
      <x:c r="R144" s="8">
        <x:v>142038.800140314</x:v>
      </x:c>
      <x:c r="S144" s="12">
        <x:v>317985.523075819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155516</x:v>
      </x:c>
      <x:c r="B145" s="1">
        <x:v>43201.4425526273</x:v>
      </x:c>
      <x:c r="C145" s="6">
        <x:v>2.38313459666667</x:v>
      </x:c>
      <x:c r="D145" s="14" t="s">
        <x:v>77</x:v>
      </x:c>
      <x:c r="E145" s="15">
        <x:v>43194.5147534722</x:v>
      </x:c>
      <x:c r="F145" t="s">
        <x:v>82</x:v>
      </x:c>
      <x:c r="G145" s="6">
        <x:v>199.282840386116</x:v>
      </x:c>
      <x:c r="H145" t="s">
        <x:v>83</x:v>
      </x:c>
      <x:c r="I145" s="6">
        <x:v>27.127751017812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21.004</x:v>
      </x:c>
      <x:c r="R145" s="8">
        <x:v>142044.878392506</x:v>
      </x:c>
      <x:c r="S145" s="12">
        <x:v>317975.605841328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155522</x:v>
      </x:c>
      <x:c r="B146" s="1">
        <x:v>43201.4425641551</x:v>
      </x:c>
      <x:c r="C146" s="6">
        <x:v>2.39975217666667</x:v>
      </x:c>
      <x:c r="D146" s="14" t="s">
        <x:v>77</x:v>
      </x:c>
      <x:c r="E146" s="15">
        <x:v>43194.5147534722</x:v>
      </x:c>
      <x:c r="F146" t="s">
        <x:v>82</x:v>
      </x:c>
      <x:c r="G146" s="6">
        <x:v>199.216567933178</x:v>
      </x:c>
      <x:c r="H146" t="s">
        <x:v>83</x:v>
      </x:c>
      <x:c r="I146" s="6">
        <x:v>27.1330110685003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21.006</x:v>
      </x:c>
      <x:c r="R146" s="8">
        <x:v>142038.666897068</x:v>
      </x:c>
      <x:c r="S146" s="12">
        <x:v>317975.395701224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155531</x:v>
      </x:c>
      <x:c r="B147" s="1">
        <x:v>43201.4425752662</x:v>
      </x:c>
      <x:c r="C147" s="6">
        <x:v>2.41575307333333</x:v>
      </x:c>
      <x:c r="D147" s="14" t="s">
        <x:v>77</x:v>
      </x:c>
      <x:c r="E147" s="15">
        <x:v>43194.5147534722</x:v>
      </x:c>
      <x:c r="F147" t="s">
        <x:v>82</x:v>
      </x:c>
      <x:c r="G147" s="6">
        <x:v>199.190950490637</x:v>
      </x:c>
      <x:c r="H147" t="s">
        <x:v>83</x:v>
      </x:c>
      <x:c r="I147" s="6">
        <x:v>27.1343636542952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21.007</x:v>
      </x:c>
      <x:c r="R147" s="8">
        <x:v>142037.748673342</x:v>
      </x:c>
      <x:c r="S147" s="12">
        <x:v>317975.278899264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155545</x:v>
      </x:c>
      <x:c r="B148" s="1">
        <x:v>43201.4425873495</x:v>
      </x:c>
      <x:c r="C148" s="6">
        <x:v>2.433154085</x:v>
      </x:c>
      <x:c r="D148" s="14" t="s">
        <x:v>77</x:v>
      </x:c>
      <x:c r="E148" s="15">
        <x:v>43194.5147534722</x:v>
      </x:c>
      <x:c r="F148" t="s">
        <x:v>82</x:v>
      </x:c>
      <x:c r="G148" s="6">
        <x:v>199.181044480246</x:v>
      </x:c>
      <x:c r="H148" t="s">
        <x:v>83</x:v>
      </x:c>
      <x:c r="I148" s="6">
        <x:v>27.1390526226046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21.006</x:v>
      </x:c>
      <x:c r="R148" s="8">
        <x:v>142049.107265414</x:v>
      </x:c>
      <x:c r="S148" s="12">
        <x:v>317973.822797531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155554</x:v>
      </x:c>
      <x:c r="B149" s="1">
        <x:v>43201.4425988079</x:v>
      </x:c>
      <x:c r="C149" s="6">
        <x:v>2.44967169</x:v>
      </x:c>
      <x:c r="D149" s="14" t="s">
        <x:v>77</x:v>
      </x:c>
      <x:c r="E149" s="15">
        <x:v>43194.5147534722</x:v>
      </x:c>
      <x:c r="F149" t="s">
        <x:v>82</x:v>
      </x:c>
      <x:c r="G149" s="6">
        <x:v>199.209303768156</x:v>
      </x:c>
      <x:c r="H149" t="s">
        <x:v>83</x:v>
      </x:c>
      <x:c r="I149" s="6">
        <x:v>27.1402549232253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21.004</x:v>
      </x:c>
      <x:c r="R149" s="8">
        <x:v>142045.550521407</x:v>
      </x:c>
      <x:c r="S149" s="12">
        <x:v>317973.321678991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155564</x:v>
      </x:c>
      <x:c r="B150" s="1">
        <x:v>43201.4426100694</x:v>
      </x:c>
      <x:c r="C150" s="6">
        <x:v>2.46588925333333</x:v>
      </x:c>
      <x:c r="D150" s="14" t="s">
        <x:v>77</x:v>
      </x:c>
      <x:c r="E150" s="15">
        <x:v>43194.5147534722</x:v>
      </x:c>
      <x:c r="F150" t="s">
        <x:v>82</x:v>
      </x:c>
      <x:c r="G150" s="6">
        <x:v>199.242380670198</x:v>
      </x:c>
      <x:c r="H150" t="s">
        <x:v>83</x:v>
      </x:c>
      <x:c r="I150" s="6">
        <x:v>27.1256169424546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21.007</x:v>
      </x:c>
      <x:c r="R150" s="8">
        <x:v>142049.579874976</x:v>
      </x:c>
      <x:c r="S150" s="12">
        <x:v>317971.824075982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155569</x:v>
      </x:c>
      <x:c r="B151" s="1">
        <x:v>43201.4426217245</x:v>
      </x:c>
      <x:c r="C151" s="6">
        <x:v>2.482623525</x:v>
      </x:c>
      <x:c r="D151" s="14" t="s">
        <x:v>77</x:v>
      </x:c>
      <x:c r="E151" s="15">
        <x:v>43194.5147534722</x:v>
      </x:c>
      <x:c r="F151" t="s">
        <x:v>82</x:v>
      </x:c>
      <x:c r="G151" s="6">
        <x:v>199.232659609389</x:v>
      </x:c>
      <x:c r="H151" t="s">
        <x:v>83</x:v>
      </x:c>
      <x:c r="I151" s="6">
        <x:v>27.1272700993031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21.007</x:v>
      </x:c>
      <x:c r="R151" s="8">
        <x:v>142047.266280568</x:v>
      </x:c>
      <x:c r="S151" s="12">
        <x:v>317971.439206201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155579</x:v>
      </x:c>
      <x:c r="B152" s="1">
        <x:v>43201.4426334491</x:v>
      </x:c>
      <x:c r="C152" s="6">
        <x:v>2.499557805</x:v>
      </x:c>
      <x:c r="D152" s="14" t="s">
        <x:v>77</x:v>
      </x:c>
      <x:c r="E152" s="15">
        <x:v>43194.5147534722</x:v>
      </x:c>
      <x:c r="F152" t="s">
        <x:v>82</x:v>
      </x:c>
      <x:c r="G152" s="6">
        <x:v>199.200864376838</x:v>
      </x:c>
      <x:c r="H152" t="s">
        <x:v>83</x:v>
      </x:c>
      <x:c r="I152" s="6">
        <x:v>27.1266689512645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21.009</x:v>
      </x:c>
      <x:c r="R152" s="8">
        <x:v>142051.668378805</x:v>
      </x:c>
      <x:c r="S152" s="12">
        <x:v>317979.168046487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155593</x:v>
      </x:c>
      <x:c r="B153" s="1">
        <x:v>43201.4426447917</x:v>
      </x:c>
      <x:c r="C153" s="6">
        <x:v>2.515892095</x:v>
      </x:c>
      <x:c r="D153" s="14" t="s">
        <x:v>77</x:v>
      </x:c>
      <x:c r="E153" s="15">
        <x:v>43194.5147534722</x:v>
      </x:c>
      <x:c r="F153" t="s">
        <x:v>82</x:v>
      </x:c>
      <x:c r="G153" s="6">
        <x:v>199.28886875682</x:v>
      </x:c>
      <x:c r="H153" t="s">
        <x:v>83</x:v>
      </x:c>
      <x:c r="I153" s="6">
        <x:v>27.117711858235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21.007</x:v>
      </x:c>
      <x:c r="R153" s="8">
        <x:v>142061.403466613</x:v>
      </x:c>
      <x:c r="S153" s="12">
        <x:v>317975.781941582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155604</x:v>
      </x:c>
      <x:c r="B154" s="1">
        <x:v>43201.4426568287</x:v>
      </x:c>
      <x:c r="C154" s="6">
        <x:v>2.53319305166667</x:v>
      </x:c>
      <x:c r="D154" s="14" t="s">
        <x:v>77</x:v>
      </x:c>
      <x:c r="E154" s="15">
        <x:v>43194.5147534722</x:v>
      </x:c>
      <x:c r="F154" t="s">
        <x:v>82</x:v>
      </x:c>
      <x:c r="G154" s="6">
        <x:v>199.250334466637</x:v>
      </x:c>
      <x:c r="H154" t="s">
        <x:v>83</x:v>
      </x:c>
      <x:c r="I154" s="6">
        <x:v>27.1242643601845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21.007</x:v>
      </x:c>
      <x:c r="R154" s="8">
        <x:v>142057.731015636</x:v>
      </x:c>
      <x:c r="S154" s="12">
        <x:v>317975.465524924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155616</x:v>
      </x:c>
      <x:c r="B155" s="1">
        <x:v>43201.4426679745</x:v>
      </x:c>
      <x:c r="C155" s="6">
        <x:v>2.54926062833333</x:v>
      </x:c>
      <x:c r="D155" s="14" t="s">
        <x:v>77</x:v>
      </x:c>
      <x:c r="E155" s="15">
        <x:v>43194.5147534722</x:v>
      </x:c>
      <x:c r="F155" t="s">
        <x:v>82</x:v>
      </x:c>
      <x:c r="G155" s="6">
        <x:v>199.318218583561</x:v>
      </x:c>
      <x:c r="H155" t="s">
        <x:v>83</x:v>
      </x:c>
      <x:c r="I155" s="6">
        <x:v>27.1097166208874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21.008</x:v>
      </x:c>
      <x:c r="R155" s="8">
        <x:v>142056.747123846</x:v>
      </x:c>
      <x:c r="S155" s="12">
        <x:v>317972.489442446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155620</x:v>
      </x:c>
      <x:c r="B156" s="1">
        <x:v>43201.4426794792</x:v>
      </x:c>
      <x:c r="C156" s="6">
        <x:v>2.56581159833333</x:v>
      </x:c>
      <x:c r="D156" s="14" t="s">
        <x:v>77</x:v>
      </x:c>
      <x:c r="E156" s="15">
        <x:v>43194.5147534722</x:v>
      </x:c>
      <x:c r="F156" t="s">
        <x:v>82</x:v>
      </x:c>
      <x:c r="G156" s="6">
        <x:v>199.250871584488</x:v>
      </x:c>
      <x:c r="H156" t="s">
        <x:v>83</x:v>
      </x:c>
      <x:c r="I156" s="6">
        <x:v>27.1211684517057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21.008</x:v>
      </x:c>
      <x:c r="R156" s="8">
        <x:v>142056.354810521</x:v>
      </x:c>
      <x:c r="S156" s="12">
        <x:v>317967.65423878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155636</x:v>
      </x:c>
      <x:c r="B157" s="1">
        <x:v>43201.4426910532</x:v>
      </x:c>
      <x:c r="C157" s="6">
        <x:v>2.58249584666667</x:v>
      </x:c>
      <x:c r="D157" s="14" t="s">
        <x:v>77</x:v>
      </x:c>
      <x:c r="E157" s="15">
        <x:v>43194.5147534722</x:v>
      </x:c>
      <x:c r="F157" t="s">
        <x:v>82</x:v>
      </x:c>
      <x:c r="G157" s="6">
        <x:v>199.199256570807</x:v>
      </x:c>
      <x:c r="H157" t="s">
        <x:v>83</x:v>
      </x:c>
      <x:c r="I157" s="6">
        <x:v>27.132950953589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21.007</x:v>
      </x:c>
      <x:c r="R157" s="8">
        <x:v>142049.309552668</x:v>
      </x:c>
      <x:c r="S157" s="12">
        <x:v>317979.279785434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155647</x:v>
      </x:c>
      <x:c r="B158" s="1">
        <x:v>43201.442703125</x:v>
      </x:c>
      <x:c r="C158" s="6">
        <x:v>2.59986353</x:v>
      </x:c>
      <x:c r="D158" s="14" t="s">
        <x:v>77</x:v>
      </x:c>
      <x:c r="E158" s="15">
        <x:v>43194.5147534722</x:v>
      </x:c>
      <x:c r="F158" t="s">
        <x:v>82</x:v>
      </x:c>
      <x:c r="G158" s="6">
        <x:v>199.137959567713</x:v>
      </x:c>
      <x:c r="H158" t="s">
        <x:v>83</x:v>
      </x:c>
      <x:c r="I158" s="6">
        <x:v>27.1373694024578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21.009</x:v>
      </x:c>
      <x:c r="R158" s="8">
        <x:v>142063.406270144</x:v>
      </x:c>
      <x:c r="S158" s="12">
        <x:v>317964.642018641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155650</x:v>
      </x:c>
      <x:c r="B159" s="1">
        <x:v>43201.4427149653</x:v>
      </x:c>
      <x:c r="C159" s="6">
        <x:v>2.61689784333333</x:v>
      </x:c>
      <x:c r="D159" s="14" t="s">
        <x:v>77</x:v>
      </x:c>
      <x:c r="E159" s="15">
        <x:v>43194.5147534722</x:v>
      </x:c>
      <x:c r="F159" t="s">
        <x:v>82</x:v>
      </x:c>
      <x:c r="G159" s="6">
        <x:v>199.195368593823</x:v>
      </x:c>
      <x:c r="H159" t="s">
        <x:v>83</x:v>
      </x:c>
      <x:c r="I159" s="6">
        <x:v>27.1336122176754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21.007</x:v>
      </x:c>
      <x:c r="R159" s="8">
        <x:v>142058.3615475</x:v>
      </x:c>
      <x:c r="S159" s="12">
        <x:v>317973.49286824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155665</x:v>
      </x:c>
      <x:c r="B160" s="1">
        <x:v>43201.4427258912</x:v>
      </x:c>
      <x:c r="C160" s="6">
        <x:v>2.63263204</x:v>
      </x:c>
      <x:c r="D160" s="14" t="s">
        <x:v>77</x:v>
      </x:c>
      <x:c r="E160" s="15">
        <x:v>43194.5147534722</x:v>
      </x:c>
      <x:c r="F160" t="s">
        <x:v>82</x:v>
      </x:c>
      <x:c r="G160" s="6">
        <x:v>199.117099930322</x:v>
      </x:c>
      <x:c r="H160" t="s">
        <x:v>83</x:v>
      </x:c>
      <x:c r="I160" s="6">
        <x:v>27.1439219427812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21.008</x:v>
      </x:c>
      <x:c r="R160" s="8">
        <x:v>142062.247559214</x:v>
      </x:c>
      <x:c r="S160" s="12">
        <x:v>317958.779098709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155674</x:v>
      </x:c>
      <x:c r="B161" s="1">
        <x:v>43201.4427378819</x:v>
      </x:c>
      <x:c r="C161" s="6">
        <x:v>2.64991633666667</x:v>
      </x:c>
      <x:c r="D161" s="14" t="s">
        <x:v>77</x:v>
      </x:c>
      <x:c r="E161" s="15">
        <x:v>43194.5147534722</x:v>
      </x:c>
      <x:c r="F161" t="s">
        <x:v>82</x:v>
      </x:c>
      <x:c r="G161" s="6">
        <x:v>199.080403588863</x:v>
      </x:c>
      <x:c r="H161" t="s">
        <x:v>83</x:v>
      </x:c>
      <x:c r="I161" s="6">
        <x:v>27.1381508974205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21.012</x:v>
      </x:c>
      <x:c r="R161" s="8">
        <x:v>142063.925931494</x:v>
      </x:c>
      <x:c r="S161" s="12">
        <x:v>317985.926963555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155679</x:v>
      </x:c>
      <x:c r="B162" s="1">
        <x:v>43201.4427490741</x:v>
      </x:c>
      <x:c r="C162" s="6">
        <x:v>2.66605057166667</x:v>
      </x:c>
      <x:c r="D162" s="14" t="s">
        <x:v>77</x:v>
      </x:c>
      <x:c r="E162" s="15">
        <x:v>43194.5147534722</x:v>
      </x:c>
      <x:c r="F162" t="s">
        <x:v>82</x:v>
      </x:c>
      <x:c r="G162" s="6">
        <x:v>199.171354250384</x:v>
      </x:c>
      <x:c r="H162" t="s">
        <x:v>83</x:v>
      </x:c>
      <x:c r="I162" s="6">
        <x:v>27.1316885406945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21.009</x:v>
      </x:c>
      <x:c r="R162" s="8">
        <x:v>142060.606538931</x:v>
      </x:c>
      <x:c r="S162" s="12">
        <x:v>317961.925522169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155697</x:v>
      </x:c>
      <x:c r="B163" s="1">
        <x:v>43201.4427613426</x:v>
      </x:c>
      <x:c r="C163" s="6">
        <x:v>2.683701535</x:v>
      </x:c>
      <x:c r="D163" s="14" t="s">
        <x:v>77</x:v>
      </x:c>
      <x:c r="E163" s="15">
        <x:v>43194.5147534722</x:v>
      </x:c>
      <x:c r="F163" t="s">
        <x:v>82</x:v>
      </x:c>
      <x:c r="G163" s="6">
        <x:v>199.106534938673</x:v>
      </x:c>
      <x:c r="H163" t="s">
        <x:v>83</x:v>
      </x:c>
      <x:c r="I163" s="6">
        <x:v>27.1367081376311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21.011</x:v>
      </x:c>
      <x:c r="R163" s="8">
        <x:v>142067.850131985</x:v>
      </x:c>
      <x:c r="S163" s="12">
        <x:v>317970.514070832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155702</x:v>
      </x:c>
      <x:c r="B164" s="1">
        <x:v>43201.4427723032</x:v>
      </x:c>
      <x:c r="C164" s="6">
        <x:v>2.69950244666667</x:v>
      </x:c>
      <x:c r="D164" s="14" t="s">
        <x:v>77</x:v>
      </x:c>
      <x:c r="E164" s="15">
        <x:v>43194.5147534722</x:v>
      </x:c>
      <x:c r="F164" t="s">
        <x:v>82</x:v>
      </x:c>
      <x:c r="G164" s="6">
        <x:v>199.110090518993</x:v>
      </x:c>
      <x:c r="H164" t="s">
        <x:v>83</x:v>
      </x:c>
      <x:c r="I164" s="6">
        <x:v>27.1300954965295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21.013</x:v>
      </x:c>
      <x:c r="R164" s="8">
        <x:v>142078.269105692</x:v>
      </x:c>
      <x:c r="S164" s="12">
        <x:v>317959.544032441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155716</x:v>
      </x:c>
      <x:c r="B165" s="1">
        <x:v>43201.4427846875</x:v>
      </x:c>
      <x:c r="C165" s="6">
        <x:v>2.71730346333333</x:v>
      </x:c>
      <x:c r="D165" s="14" t="s">
        <x:v>77</x:v>
      </x:c>
      <x:c r="E165" s="15">
        <x:v>43194.5147534722</x:v>
      </x:c>
      <x:c r="F165" t="s">
        <x:v>82</x:v>
      </x:c>
      <x:c r="G165" s="6">
        <x:v>199.085891337479</x:v>
      </x:c>
      <x:c r="H165" t="s">
        <x:v>83</x:v>
      </x:c>
      <x:c r="I165" s="6">
        <x:v>27.1342133669582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21.013</x:v>
      </x:c>
      <x:c r="R165" s="8">
        <x:v>142079.96806706</x:v>
      </x:c>
      <x:c r="S165" s="12">
        <x:v>317962.952592776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155724</x:v>
      </x:c>
      <x:c r="B166" s="1">
        <x:v>43201.4427969907</x:v>
      </x:c>
      <x:c r="C166" s="6">
        <x:v>2.73505447</x:v>
      </x:c>
      <x:c r="D166" s="14" t="s">
        <x:v>77</x:v>
      </x:c>
      <x:c r="E166" s="15">
        <x:v>43194.5147534722</x:v>
      </x:c>
      <x:c r="F166" t="s">
        <x:v>82</x:v>
      </x:c>
      <x:c r="G166" s="6">
        <x:v>199.136057928793</x:v>
      </x:c>
      <x:c r="H166" t="s">
        <x:v>83</x:v>
      </x:c>
      <x:c r="I166" s="6">
        <x:v>27.1256770572354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21.013</x:v>
      </x:c>
      <x:c r="R166" s="8">
        <x:v>142083.963630596</x:v>
      </x:c>
      <x:c r="S166" s="12">
        <x:v>317980.089661237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155733</x:v>
      </x:c>
      <x:c r="B167" s="1">
        <x:v>43201.4428102662</x:v>
      </x:c>
      <x:c r="C167" s="6">
        <x:v>2.75413887666667</x:v>
      </x:c>
      <x:c r="D167" s="14" t="s">
        <x:v>77</x:v>
      </x:c>
      <x:c r="E167" s="15">
        <x:v>43194.5147534722</x:v>
      </x:c>
      <x:c r="F167" t="s">
        <x:v>82</x:v>
      </x:c>
      <x:c r="G167" s="6">
        <x:v>199.055499069654</x:v>
      </x:c>
      <x:c r="H167" t="s">
        <x:v>83</x:v>
      </x:c>
      <x:c r="I167" s="6">
        <x:v>27.1423890078895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21.012</x:v>
      </x:c>
      <x:c r="R167" s="8">
        <x:v>142084.745296534</x:v>
      </x:c>
      <x:c r="S167" s="12">
        <x:v>317978.457475417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155745</x:v>
      </x:c>
      <x:c r="B168" s="1">
        <x:v>43201.4428184375</x:v>
      </x:c>
      <x:c r="C168" s="6">
        <x:v>2.76593951833333</x:v>
      </x:c>
      <x:c r="D168" s="14" t="s">
        <x:v>77</x:v>
      </x:c>
      <x:c r="E168" s="15">
        <x:v>43194.5147534722</x:v>
      </x:c>
      <x:c r="F168" t="s">
        <x:v>82</x:v>
      </x:c>
      <x:c r="G168" s="6">
        <x:v>199.092226265544</x:v>
      </x:c>
      <x:c r="H168" t="s">
        <x:v>83</x:v>
      </x:c>
      <x:c r="I168" s="6">
        <x:v>27.1391427951357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21.011</x:v>
      </x:c>
      <x:c r="R168" s="8">
        <x:v>142066.598941171</x:v>
      </x:c>
      <x:c r="S168" s="12">
        <x:v>317960.685525448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155749</x:v>
      </x:c>
      <x:c r="B169" s="1">
        <x:v>43201.4428301736</x:v>
      </x:c>
      <x:c r="C169" s="6">
        <x:v>2.78282381</x:v>
      </x:c>
      <x:c r="D169" s="14" t="s">
        <x:v>77</x:v>
      </x:c>
      <x:c r="E169" s="15">
        <x:v>43194.5147534722</x:v>
      </x:c>
      <x:c r="F169" t="s">
        <x:v>82</x:v>
      </x:c>
      <x:c r="G169" s="6">
        <x:v>199.10795959195</x:v>
      </x:c>
      <x:c r="H169" t="s">
        <x:v>83</x:v>
      </x:c>
      <x:c r="I169" s="6">
        <x:v>27.1334619303711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21.012</x:v>
      </x:c>
      <x:c r="R169" s="8">
        <x:v>142072.94331848</x:v>
      </x:c>
      <x:c r="S169" s="12">
        <x:v>317968.91866126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155766</x:v>
      </x:c>
      <x:c r="B170" s="1">
        <x:v>43201.4428416667</x:v>
      </x:c>
      <x:c r="C170" s="6">
        <x:v>2.79937473333333</x:v>
      </x:c>
      <x:c r="D170" s="14" t="s">
        <x:v>77</x:v>
      </x:c>
      <x:c r="E170" s="15">
        <x:v>43194.5147534722</x:v>
      </x:c>
      <x:c r="F170" t="s">
        <x:v>82</x:v>
      </x:c>
      <x:c r="G170" s="6">
        <x:v>199.081298981281</x:v>
      </x:c>
      <x:c r="H170" t="s">
        <x:v>83</x:v>
      </x:c>
      <x:c r="I170" s="6">
        <x:v>27.134994861186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21.013</x:v>
      </x:c>
      <x:c r="R170" s="8">
        <x:v>142079.774671847</x:v>
      </x:c>
      <x:c r="S170" s="12">
        <x:v>317968.709765473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155770</x:v>
      </x:c>
      <x:c r="B171" s="1">
        <x:v>43201.4428537037</x:v>
      </x:c>
      <x:c r="C171" s="6">
        <x:v>2.81672578166667</x:v>
      </x:c>
      <x:c r="D171" s="14" t="s">
        <x:v>77</x:v>
      </x:c>
      <x:c r="E171" s="15">
        <x:v>43194.5147534722</x:v>
      </x:c>
      <x:c r="F171" t="s">
        <x:v>82</x:v>
      </x:c>
      <x:c r="G171" s="6">
        <x:v>199.141534295814</x:v>
      </x:c>
      <x:c r="H171" t="s">
        <x:v>83</x:v>
      </x:c>
      <x:c r="I171" s="6">
        <x:v>27.1247452782627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21.013</x:v>
      </x:c>
      <x:c r="R171" s="8">
        <x:v>142077.899612193</x:v>
      </x:c>
      <x:c r="S171" s="12">
        <x:v>317972.934560015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155785</x:v>
      </x:c>
      <x:c r="B172" s="1">
        <x:v>43201.4428655093</x:v>
      </x:c>
      <x:c r="C172" s="6">
        <x:v>2.83371001333333</x:v>
      </x:c>
      <x:c r="D172" s="14" t="s">
        <x:v>77</x:v>
      </x:c>
      <x:c r="E172" s="15">
        <x:v>43194.5147534722</x:v>
      </x:c>
      <x:c r="F172" t="s">
        <x:v>82</x:v>
      </x:c>
      <x:c r="G172" s="6">
        <x:v>199.111161285393</x:v>
      </x:c>
      <x:c r="H172" t="s">
        <x:v>83</x:v>
      </x:c>
      <x:c r="I172" s="6">
        <x:v>27.1269094104669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21.014</x:v>
      </x:c>
      <x:c r="R172" s="8">
        <x:v>142094.234995748</x:v>
      </x:c>
      <x:c r="S172" s="12">
        <x:v>317956.095147947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155790</x:v>
      </x:c>
      <x:c r="B173" s="1">
        <x:v>43201.4428764236</x:v>
      </x:c>
      <x:c r="C173" s="6">
        <x:v>2.84941089166667</x:v>
      </x:c>
      <x:c r="D173" s="14" t="s">
        <x:v>77</x:v>
      </x:c>
      <x:c r="E173" s="15">
        <x:v>43194.5147534722</x:v>
      </x:c>
      <x:c r="F173" t="s">
        <x:v>82</x:v>
      </x:c>
      <x:c r="G173" s="6">
        <x:v>199.06738270733</x:v>
      </x:c>
      <x:c r="H173" t="s">
        <x:v>83</x:v>
      </x:c>
      <x:c r="I173" s="6">
        <x:v>27.1283521660453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21.016</x:v>
      </x:c>
      <x:c r="R173" s="8">
        <x:v>142088.48505095</x:v>
      </x:c>
      <x:c r="S173" s="12">
        <x:v>317971.926351807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155803</x:v>
      </x:c>
      <x:c r="B174" s="1">
        <x:v>43201.442888044</x:v>
      </x:c>
      <x:c r="C174" s="6">
        <x:v>2.866145175</x:v>
      </x:c>
      <x:c r="D174" s="14" t="s">
        <x:v>77</x:v>
      </x:c>
      <x:c r="E174" s="15">
        <x:v>43194.5147534722</x:v>
      </x:c>
      <x:c r="F174" t="s">
        <x:v>82</x:v>
      </x:c>
      <x:c r="G174" s="6">
        <x:v>199.086962934434</x:v>
      </x:c>
      <x:c r="H174" t="s">
        <x:v>83</x:v>
      </x:c>
      <x:c r="I174" s="6">
        <x:v>27.131027276987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21.014</x:v>
      </x:c>
      <x:c r="R174" s="8">
        <x:v>142088.349272959</x:v>
      </x:c>
      <x:c r="S174" s="12">
        <x:v>317976.979043319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155814</x:v>
      </x:c>
      <x:c r="B175" s="1">
        <x:v>43201.4428998843</x:v>
      </x:c>
      <x:c r="C175" s="6">
        <x:v>2.88317946666667</x:v>
      </x:c>
      <x:c r="D175" s="14" t="s">
        <x:v>77</x:v>
      </x:c>
      <x:c r="E175" s="15">
        <x:v>43194.5147534722</x:v>
      </x:c>
      <x:c r="F175" t="s">
        <x:v>82</x:v>
      </x:c>
      <x:c r="G175" s="6">
        <x:v>199.094922434839</x:v>
      </x:c>
      <x:c r="H175" t="s">
        <x:v>83</x:v>
      </x:c>
      <x:c r="I175" s="6">
        <x:v>27.1266689512645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21.015</x:v>
      </x:c>
      <x:c r="R175" s="8">
        <x:v>142103.649924057</x:v>
      </x:c>
      <x:c r="S175" s="12">
        <x:v>317967.482166543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155819</x:v>
      </x:c>
      <x:c r="B176" s="1">
        <x:v>43201.4429110301</x:v>
      </x:c>
      <x:c r="C176" s="6">
        <x:v>2.89923042</x:v>
      </x:c>
      <x:c r="D176" s="14" t="s">
        <x:v>77</x:v>
      </x:c>
      <x:c r="E176" s="15">
        <x:v>43194.5147534722</x:v>
      </x:c>
      <x:c r="F176" t="s">
        <x:v>82</x:v>
      </x:c>
      <x:c r="G176" s="6">
        <x:v>199.009829612968</x:v>
      </x:c>
      <x:c r="H176" t="s">
        <x:v>83</x:v>
      </x:c>
      <x:c r="I176" s="6">
        <x:v>27.1351451485584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21.017</x:v>
      </x:c>
      <x:c r="R176" s="8">
        <x:v>142090.753558084</x:v>
      </x:c>
      <x:c r="S176" s="12">
        <x:v>317953.022504108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155834</x:v>
      </x:c>
      <x:c r="B177" s="1">
        <x:v>43201.4429225347</x:v>
      </x:c>
      <x:c r="C177" s="6">
        <x:v>2.91578133</x:v>
      </x:c>
      <x:c r="D177" s="14" t="s">
        <x:v>77</x:v>
      </x:c>
      <x:c r="E177" s="15">
        <x:v>43194.5147534722</x:v>
      </x:c>
      <x:c r="F177" t="s">
        <x:v>82</x:v>
      </x:c>
      <x:c r="G177" s="6">
        <x:v>199.020437215567</x:v>
      </x:c>
      <x:c r="H177" t="s">
        <x:v>83</x:v>
      </x:c>
      <x:c r="I177" s="6">
        <x:v>27.1303359559774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21.018</x:v>
      </x:c>
      <x:c r="R177" s="8">
        <x:v>142096.657610903</x:v>
      </x:c>
      <x:c r="S177" s="12">
        <x:v>317960.924910674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155844</x:v>
      </x:c>
      <x:c r="B178" s="1">
        <x:v>43201.4429345718</x:v>
      </x:c>
      <x:c r="C178" s="6">
        <x:v>2.93314901333333</x:v>
      </x:c>
      <x:c r="D178" s="14" t="s">
        <x:v>77</x:v>
      </x:c>
      <x:c r="E178" s="15">
        <x:v>43194.5147534722</x:v>
      </x:c>
      <x:c r="F178" t="s">
        <x:v>82</x:v>
      </x:c>
      <x:c r="G178" s="6">
        <x:v>199.000648334213</x:v>
      </x:c>
      <x:c r="H178" t="s">
        <x:v>83</x:v>
      </x:c>
      <x:c r="I178" s="6">
        <x:v>27.1367081376311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21.017</x:v>
      </x:c>
      <x:c r="R178" s="8">
        <x:v>142100.539078466</x:v>
      </x:c>
      <x:c r="S178" s="12">
        <x:v>317960.169101891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155849</x:v>
      </x:c>
      <x:c r="B179" s="1">
        <x:v>43201.4429461458</x:v>
      </x:c>
      <x:c r="C179" s="6">
        <x:v>2.9497999</x:v>
      </x:c>
      <x:c r="D179" s="14" t="s">
        <x:v>77</x:v>
      </x:c>
      <x:c r="E179" s="15">
        <x:v>43194.5147534722</x:v>
      </x:c>
      <x:c r="F179" t="s">
        <x:v>82</x:v>
      </x:c>
      <x:c r="G179" s="6">
        <x:v>199.105873146105</x:v>
      </x:c>
      <x:c r="H179" t="s">
        <x:v>83</x:v>
      </x:c>
      <x:c r="I179" s="6">
        <x:v>27.1248053930276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21.015</x:v>
      </x:c>
      <x:c r="R179" s="8">
        <x:v>142094.874954799</x:v>
      </x:c>
      <x:c r="S179" s="12">
        <x:v>317961.183262658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155865</x:v>
      </x:c>
      <x:c r="B180" s="1">
        <x:v>43201.4429579861</x:v>
      </x:c>
      <x:c r="C180" s="6">
        <x:v>2.96688428166667</x:v>
      </x:c>
      <x:c r="D180" s="14" t="s">
        <x:v>77</x:v>
      </x:c>
      <x:c r="E180" s="15">
        <x:v>43194.5147534722</x:v>
      </x:c>
      <x:c r="F180" t="s">
        <x:v>82</x:v>
      </x:c>
      <x:c r="G180" s="6">
        <x:v>198.995719112031</x:v>
      </x:c>
      <x:c r="H180" t="s">
        <x:v>83</x:v>
      </x:c>
      <x:c r="I180" s="6">
        <x:v>27.1345439991092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21.018</x:v>
      </x:c>
      <x:c r="R180" s="8">
        <x:v>142102.932214862</x:v>
      </x:c>
      <x:c r="S180" s="12">
        <x:v>317956.819724607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155869</x:v>
      </x:c>
      <x:c r="B181" s="1">
        <x:v>43201.4429691319</x:v>
      </x:c>
      <x:c r="C181" s="6">
        <x:v>2.98291844833333</x:v>
      </x:c>
      <x:c r="D181" s="14" t="s">
        <x:v>77</x:v>
      </x:c>
      <x:c r="E181" s="15">
        <x:v>43194.5147534722</x:v>
      </x:c>
      <x:c r="F181" t="s">
        <x:v>82</x:v>
      </x:c>
      <x:c r="G181" s="6">
        <x:v>198.965883159545</x:v>
      </x:c>
      <x:c r="H181" t="s">
        <x:v>83</x:v>
      </x:c>
      <x:c r="I181" s="6">
        <x:v>27.1396237153458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21.018</x:v>
      </x:c>
      <x:c r="R181" s="8">
        <x:v>142091.187010499</x:v>
      </x:c>
      <x:c r="S181" s="12">
        <x:v>317946.615805688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155883</x:v>
      </x:c>
      <x:c r="B182" s="1">
        <x:v>43201.4429814005</x:v>
      </x:c>
      <x:c r="C182" s="6">
        <x:v>3.000586105</x:v>
      </x:c>
      <x:c r="D182" s="14" t="s">
        <x:v>77</x:v>
      </x:c>
      <x:c r="E182" s="15">
        <x:v>43194.5147534722</x:v>
      </x:c>
      <x:c r="F182" t="s">
        <x:v>82</x:v>
      </x:c>
      <x:c r="G182" s="6">
        <x:v>199.109582335886</x:v>
      </x:c>
      <x:c r="H182" t="s">
        <x:v>83</x:v>
      </x:c>
      <x:c r="I182" s="6">
        <x:v>27.1241741880522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21.015</x:v>
      </x:c>
      <x:c r="R182" s="8">
        <x:v>142106.457679401</x:v>
      </x:c>
      <x:c r="S182" s="12">
        <x:v>317954.42529858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155892</x:v>
      </x:c>
      <x:c r="B183" s="1">
        <x:v>43201.4429930556</x:v>
      </x:c>
      <x:c r="C183" s="6">
        <x:v>3.01737041</x:v>
      </x:c>
      <x:c r="D183" s="14" t="s">
        <x:v>77</x:v>
      </x:c>
      <x:c r="E183" s="15">
        <x:v>43194.5147534722</x:v>
      </x:c>
      <x:c r="F183" t="s">
        <x:v>82</x:v>
      </x:c>
      <x:c r="G183" s="6">
        <x:v>199.070738143862</x:v>
      </x:c>
      <x:c r="H183" t="s">
        <x:v>83</x:v>
      </x:c>
      <x:c r="I183" s="6">
        <x:v>27.1277810752213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21.016</x:v>
      </x:c>
      <x:c r="R183" s="8">
        <x:v>142105.505020943</x:v>
      </x:c>
      <x:c r="S183" s="12">
        <x:v>317965.727220412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155907</x:v>
      </x:c>
      <x:c r="B184" s="1">
        <x:v>43201.4430035069</x:v>
      </x:c>
      <x:c r="C184" s="6">
        <x:v>3.03242124166667</x:v>
      </x:c>
      <x:c r="D184" s="14" t="s">
        <x:v>77</x:v>
      </x:c>
      <x:c r="E184" s="15">
        <x:v>43194.5147534722</x:v>
      </x:c>
      <x:c r="F184" t="s">
        <x:v>82</x:v>
      </x:c>
      <x:c r="G184" s="6">
        <x:v>199.082040904213</x:v>
      </x:c>
      <x:c r="H184" t="s">
        <x:v>83</x:v>
      </x:c>
      <x:c r="I184" s="6">
        <x:v>27.1258574015819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21.016</x:v>
      </x:c>
      <x:c r="R184" s="8">
        <x:v>142100.900663405</x:v>
      </x:c>
      <x:c r="S184" s="12">
        <x:v>317964.767299777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155917</x:v>
      </x:c>
      <x:c r="B185" s="1">
        <x:v>43201.4430155093</x:v>
      </x:c>
      <x:c r="C185" s="6">
        <x:v>3.04972223166667</x:v>
      </x:c>
      <x:c r="D185" s="14" t="s">
        <x:v>77</x:v>
      </x:c>
      <x:c r="E185" s="15">
        <x:v>43194.5147534722</x:v>
      </x:c>
      <x:c r="F185" t="s">
        <x:v>82</x:v>
      </x:c>
      <x:c r="G185" s="6">
        <x:v>199.01427108073</x:v>
      </x:c>
      <x:c r="H185" t="s">
        <x:v>83</x:v>
      </x:c>
      <x:c r="I185" s="6">
        <x:v>27.1283822234591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21.019</x:v>
      </x:c>
      <x:c r="R185" s="8">
        <x:v>142109.789609246</x:v>
      </x:c>
      <x:c r="S185" s="12">
        <x:v>317962.56110223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155924</x:v>
      </x:c>
      <x:c r="B186" s="1">
        <x:v>43201.4430271644</x:v>
      </x:c>
      <x:c r="C186" s="6">
        <x:v>3.06647320833333</x:v>
      </x:c>
      <x:c r="D186" s="14" t="s">
        <x:v>77</x:v>
      </x:c>
      <x:c r="E186" s="15">
        <x:v>43194.5147534722</x:v>
      </x:c>
      <x:c r="F186" t="s">
        <x:v>82</x:v>
      </x:c>
      <x:c r="G186" s="6">
        <x:v>199.018657993138</x:v>
      </x:c>
      <x:c r="H186" t="s">
        <x:v>83</x:v>
      </x:c>
      <x:c r="I186" s="6">
        <x:v>27.1336422751369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21.017</x:v>
      </x:c>
      <x:c r="R186" s="8">
        <x:v>142115.619487227</x:v>
      </x:c>
      <x:c r="S186" s="12">
        <x:v>317953.526186218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155937</x:v>
      </x:c>
      <x:c r="B187" s="1">
        <x:v>43201.4430388542</x:v>
      </x:c>
      <x:c r="C187" s="6">
        <x:v>3.08329080833333</x:v>
      </x:c>
      <x:c r="D187" s="14" t="s">
        <x:v>77</x:v>
      </x:c>
      <x:c r="E187" s="15">
        <x:v>43194.5147534722</x:v>
      </x:c>
      <x:c r="F187" t="s">
        <x:v>82</x:v>
      </x:c>
      <x:c r="G187" s="6">
        <x:v>198.941554314219</x:v>
      </x:c>
      <x:c r="H187" t="s">
        <x:v>83</x:v>
      </x:c>
      <x:c r="I187" s="6">
        <x:v>27.1377601499166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21.02</x:v>
      </x:c>
      <x:c r="R187" s="8">
        <x:v>142109.541185406</x:v>
      </x:c>
      <x:c r="S187" s="12">
        <x:v>317944.096969584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155940</x:v>
      </x:c>
      <x:c r="B188" s="1">
        <x:v>43201.443050463</x:v>
      </x:c>
      <x:c r="C188" s="6">
        <x:v>3.10004171666667</x:v>
      </x:c>
      <x:c r="D188" s="14" t="s">
        <x:v>77</x:v>
      </x:c>
      <x:c r="E188" s="15">
        <x:v>43194.5147534722</x:v>
      </x:c>
      <x:c r="F188" t="s">
        <x:v>82</x:v>
      </x:c>
      <x:c r="G188" s="6">
        <x:v>199.057517652521</x:v>
      </x:c>
      <x:c r="H188" t="s">
        <x:v>83</x:v>
      </x:c>
      <x:c r="I188" s="6">
        <x:v>27.1240239011713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21.018</x:v>
      </x:c>
      <x:c r="R188" s="8">
        <x:v>142114.476004736</x:v>
      </x:c>
      <x:c r="S188" s="12">
        <x:v>317951.972432244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155956</x:v>
      </x:c>
      <x:c r="B189" s="1">
        <x:v>43201.443061956</x:v>
      </x:c>
      <x:c r="C189" s="6">
        <x:v>3.116609355</x:v>
      </x:c>
      <x:c r="D189" s="14" t="s">
        <x:v>77</x:v>
      </x:c>
      <x:c r="E189" s="15">
        <x:v>43194.5147534722</x:v>
      </x:c>
      <x:c r="F189" t="s">
        <x:v>82</x:v>
      </x:c>
      <x:c r="G189" s="6">
        <x:v>199.079414618237</x:v>
      </x:c>
      <x:c r="H189" t="s">
        <x:v>83</x:v>
      </x:c>
      <x:c r="I189" s="6">
        <x:v>27.1202967886684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21.018</x:v>
      </x:c>
      <x:c r="R189" s="8">
        <x:v>142114.941620027</x:v>
      </x:c>
      <x:c r="S189" s="12">
        <x:v>317950.156591951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155960</x:v>
      </x:c>
      <x:c r="B190" s="1">
        <x:v>43201.4430731134</x:v>
      </x:c>
      <x:c r="C190" s="6">
        <x:v>3.13262688666667</x:v>
      </x:c>
      <x:c r="D190" s="14" t="s">
        <x:v>77</x:v>
      </x:c>
      <x:c r="E190" s="15">
        <x:v>43194.5147534722</x:v>
      </x:c>
      <x:c r="F190" t="s">
        <x:v>82</x:v>
      </x:c>
      <x:c r="G190" s="6">
        <x:v>198.907523453958</x:v>
      </x:c>
      <x:c r="H190" t="s">
        <x:v>83</x:v>
      </x:c>
      <x:c r="I190" s="6">
        <x:v>27.1375497474328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21.022</x:v>
      </x:c>
      <x:c r="R190" s="8">
        <x:v>142113.190877655</x:v>
      </x:c>
      <x:c r="S190" s="12">
        <x:v>317939.76244095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155974</x:v>
      </x:c>
      <x:c r="B191" s="1">
        <x:v>43201.4430850694</x:v>
      </x:c>
      <x:c r="C191" s="6">
        <x:v>3.14984455</x:v>
      </x:c>
      <x:c r="D191" s="14" t="s">
        <x:v>77</x:v>
      </x:c>
      <x:c r="E191" s="15">
        <x:v>43194.5147534722</x:v>
      </x:c>
      <x:c r="F191" t="s">
        <x:v>82</x:v>
      </x:c>
      <x:c r="G191" s="6">
        <x:v>198.988537469308</x:v>
      </x:c>
      <x:c r="H191" t="s">
        <x:v>83</x:v>
      </x:c>
      <x:c r="I191" s="6">
        <x:v>27.1237533848021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21.022</x:v>
      </x:c>
      <x:c r="R191" s="8">
        <x:v>142123.317852375</x:v>
      </x:c>
      <x:c r="S191" s="12">
        <x:v>317953.192683851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155981</x:v>
      </x:c>
      <x:c r="B192" s="1">
        <x:v>43201.4430966088</x:v>
      </x:c>
      <x:c r="C192" s="6">
        <x:v>3.16649551666667</x:v>
      </x:c>
      <x:c r="D192" s="14" t="s">
        <x:v>77</x:v>
      </x:c>
      <x:c r="E192" s="15">
        <x:v>43194.5147534722</x:v>
      </x:c>
      <x:c r="F192" t="s">
        <x:v>82</x:v>
      </x:c>
      <x:c r="G192" s="6">
        <x:v>199.066369938672</x:v>
      </x:c>
      <x:c r="H192" t="s">
        <x:v>83</x:v>
      </x:c>
      <x:c r="I192" s="6">
        <x:v>27.1165095656875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21.02</x:v>
      </x:c>
      <x:c r="R192" s="8">
        <x:v>142121.254329733</x:v>
      </x:c>
      <x:c r="S192" s="12">
        <x:v>317952.816809262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155997</x:v>
      </x:c>
      <x:c r="B193" s="1">
        <x:v>43201.4431085995</x:v>
      </x:c>
      <x:c r="C193" s="6">
        <x:v>3.18376312166667</x:v>
      </x:c>
      <x:c r="D193" s="14" t="s">
        <x:v>77</x:v>
      </x:c>
      <x:c r="E193" s="15">
        <x:v>43194.5147534722</x:v>
      </x:c>
      <x:c r="F193" t="s">
        <x:v>82</x:v>
      </x:c>
      <x:c r="G193" s="6">
        <x:v>199.025772975751</x:v>
      </x:c>
      <x:c r="H193" t="s">
        <x:v>83</x:v>
      </x:c>
      <x:c r="I193" s="6">
        <x:v>27.1204170180395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21.021</x:v>
      </x:c>
      <x:c r="R193" s="8">
        <x:v>142131.951875386</x:v>
      </x:c>
      <x:c r="S193" s="12">
        <x:v>317976.09990484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156008</x:v>
      </x:c>
      <x:c r="B194" s="1">
        <x:v>43201.4431196759</x:v>
      </x:c>
      <x:c r="C194" s="6">
        <x:v>3.19969736</x:v>
      </x:c>
      <x:c r="D194" s="14" t="s">
        <x:v>77</x:v>
      </x:c>
      <x:c r="E194" s="15">
        <x:v>43194.5147534722</x:v>
      </x:c>
      <x:c r="F194" t="s">
        <x:v>82</x:v>
      </x:c>
      <x:c r="G194" s="6">
        <x:v>199.036341080292</x:v>
      </x:c>
      <x:c r="H194" t="s">
        <x:v>83</x:v>
      </x:c>
      <x:c r="I194" s="6">
        <x:v>27.1246250487366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21.019</x:v>
      </x:c>
      <x:c r="R194" s="8">
        <x:v>142130.624587059</x:v>
      </x:c>
      <x:c r="S194" s="12">
        <x:v>317961.744534547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156014</x:v>
      </x:c>
      <x:c r="B195" s="1">
        <x:v>43201.443131169</x:v>
      </x:c>
      <x:c r="C195" s="6">
        <x:v>3.21624831666667</x:v>
      </x:c>
      <x:c r="D195" s="14" t="s">
        <x:v>77</x:v>
      </x:c>
      <x:c r="E195" s="15">
        <x:v>43194.5147534722</x:v>
      </x:c>
      <x:c r="F195" t="s">
        <x:v>82</x:v>
      </x:c>
      <x:c r="G195" s="6">
        <x:v>198.961324111519</x:v>
      </x:c>
      <x:c r="H195" t="s">
        <x:v>83</x:v>
      </x:c>
      <x:c r="I195" s="6">
        <x:v>27.134393711764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21.02</x:v>
      </x:c>
      <x:c r="R195" s="8">
        <x:v>142123.49850996</x:v>
      </x:c>
      <x:c r="S195" s="12">
        <x:v>317953.367745006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156025</x:v>
      </x:c>
      <x:c r="B196" s="1">
        <x:v>43201.4431427083</x:v>
      </x:c>
      <x:c r="C196" s="6">
        <x:v>3.23284927166667</x:v>
      </x:c>
      <x:c r="D196" s="14" t="s">
        <x:v>77</x:v>
      </x:c>
      <x:c r="E196" s="15">
        <x:v>43194.5147534722</x:v>
      </x:c>
      <x:c r="F196" t="s">
        <x:v>82</x:v>
      </x:c>
      <x:c r="G196" s="6">
        <x:v>198.928525282331</x:v>
      </x:c>
      <x:c r="H196" t="s">
        <x:v>83</x:v>
      </x:c>
      <x:c r="I196" s="6">
        <x:v>27.133972907232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21.022</x:v>
      </x:c>
      <x:c r="R196" s="8">
        <x:v>142124.870610161</x:v>
      </x:c>
      <x:c r="S196" s="12">
        <x:v>317951.566282727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156030</x:v>
      </x:c>
      <x:c r="B197" s="1">
        <x:v>43201.4431541319</x:v>
      </x:c>
      <x:c r="C197" s="6">
        <x:v>3.24930017333333</x:v>
      </x:c>
      <x:c r="D197" s="14" t="s">
        <x:v>77</x:v>
      </x:c>
      <x:c r="E197" s="15">
        <x:v>43194.5147534722</x:v>
      </x:c>
      <x:c r="F197" t="s">
        <x:v>82</x:v>
      </x:c>
      <x:c r="G197" s="6">
        <x:v>198.97493113071</x:v>
      </x:c>
      <x:c r="H197" t="s">
        <x:v>83</x:v>
      </x:c>
      <x:c r="I197" s="6">
        <x:v>27.1290735440666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21.021</x:v>
      </x:c>
      <x:c r="R197" s="8">
        <x:v>142126.908259423</x:v>
      </x:c>
      <x:c r="S197" s="12">
        <x:v>317938.833380851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156041</x:v>
      </x:c>
      <x:c r="B198" s="1">
        <x:v>43201.4431660532</x:v>
      </x:c>
      <x:c r="C198" s="6">
        <x:v>3.26650113166667</x:v>
      </x:c>
      <x:c r="D198" s="14" t="s">
        <x:v>77</x:v>
      </x:c>
      <x:c r="E198" s="15">
        <x:v>43194.5147534722</x:v>
      </x:c>
      <x:c r="F198" t="s">
        <x:v>82</x:v>
      </x:c>
      <x:c r="G198" s="6">
        <x:v>198.990112294584</x:v>
      </x:c>
      <x:c r="H198" t="s">
        <x:v>83</x:v>
      </x:c>
      <x:c r="I198" s="6">
        <x:v>27.1264886068734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21.021</x:v>
      </x:c>
      <x:c r="R198" s="8">
        <x:v>142136.524450586</x:v>
      </x:c>
      <x:c r="S198" s="12">
        <x:v>317952.639818701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156056</x:v>
      </x:c>
      <x:c r="B199" s="1">
        <x:v>43201.4431773958</x:v>
      </x:c>
      <x:c r="C199" s="6">
        <x:v>3.28283541</x:v>
      </x:c>
      <x:c r="D199" s="14" t="s">
        <x:v>77</x:v>
      </x:c>
      <x:c r="E199" s="15">
        <x:v>43194.5147534722</x:v>
      </x:c>
      <x:c r="F199" t="s">
        <x:v>82</x:v>
      </x:c>
      <x:c r="G199" s="6">
        <x:v>198.958691546897</x:v>
      </x:c>
      <x:c r="H199" t="s">
        <x:v>83</x:v>
      </x:c>
      <x:c r="I199" s="6">
        <x:v>27.1318388279192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21.021</x:v>
      </x:c>
      <x:c r="R199" s="8">
        <x:v>142130.113688082</x:v>
      </x:c>
      <x:c r="S199" s="12">
        <x:v>317946.298177875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156064</x:v>
      </x:c>
      <x:c r="B200" s="1">
        <x:v>43201.4431893518</x:v>
      </x:c>
      <x:c r="C200" s="6">
        <x:v>3.300036345</x:v>
      </x:c>
      <x:c r="D200" s="14" t="s">
        <x:v>77</x:v>
      </x:c>
      <x:c r="E200" s="15">
        <x:v>43194.5147534722</x:v>
      </x:c>
      <x:c r="F200" t="s">
        <x:v>82</x:v>
      </x:c>
      <x:c r="G200" s="6">
        <x:v>198.968076064316</x:v>
      </x:c>
      <x:c r="H200" t="s">
        <x:v>83</x:v>
      </x:c>
      <x:c r="I200" s="6">
        <x:v>27.1242343028066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21.023</x:v>
      </x:c>
      <x:c r="R200" s="8">
        <x:v>142133.09651767</x:v>
      </x:c>
      <x:c r="S200" s="12">
        <x:v>317946.122205383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156074</x:v>
      </x:c>
      <x:c r="B201" s="1">
        <x:v>43201.4432005787</x:v>
      </x:c>
      <x:c r="C201" s="6">
        <x:v>3.31620399</x:v>
      </x:c>
      <x:c r="D201" s="14" t="s">
        <x:v>77</x:v>
      </x:c>
      <x:c r="E201" s="15">
        <x:v>43194.5147534722</x:v>
      </x:c>
      <x:c r="F201" t="s">
        <x:v>82</x:v>
      </x:c>
      <x:c r="G201" s="6">
        <x:v>198.848640194582</x:v>
      </x:c>
      <x:c r="H201" t="s">
        <x:v>83</x:v>
      </x:c>
      <x:c r="I201" s="6">
        <x:v>27.1385717024764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21.025</x:v>
      </x:c>
      <x:c r="R201" s="8">
        <x:v>142131.312140308</x:v>
      </x:c>
      <x:c r="S201" s="12">
        <x:v>317951.487918157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156079</x:v>
      </x:c>
      <x:c r="B202" s="1">
        <x:v>43201.4432120023</x:v>
      </x:c>
      <x:c r="C202" s="6">
        <x:v>3.332638185</x:v>
      </x:c>
      <x:c r="D202" s="14" t="s">
        <x:v>77</x:v>
      </x:c>
      <x:c r="E202" s="15">
        <x:v>43194.5147534722</x:v>
      </x:c>
      <x:c r="F202" t="s">
        <x:v>82</x:v>
      </x:c>
      <x:c r="G202" s="6">
        <x:v>198.996331209337</x:v>
      </x:c>
      <x:c r="H202" t="s">
        <x:v>83</x:v>
      </x:c>
      <x:c r="I202" s="6">
        <x:v>27.1164193937639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21.024</x:v>
      </x:c>
      <x:c r="R202" s="8">
        <x:v>142130.864601332</x:v>
      </x:c>
      <x:c r="S202" s="12">
        <x:v>317943.95623198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156090</x:v>
      </x:c>
      <x:c r="B203" s="1">
        <x:v>43201.4432241898</x:v>
      </x:c>
      <x:c r="C203" s="6">
        <x:v>3.35022251333333</x:v>
      </x:c>
      <x:c r="D203" s="14" t="s">
        <x:v>77</x:v>
      </x:c>
      <x:c r="E203" s="15">
        <x:v>43194.5147534722</x:v>
      </x:c>
      <x:c r="F203" t="s">
        <x:v>82</x:v>
      </x:c>
      <x:c r="G203" s="6">
        <x:v>198.906624060877</x:v>
      </x:c>
      <x:c r="H203" t="s">
        <x:v>83</x:v>
      </x:c>
      <x:c r="I203" s="6">
        <x:v>27.1407057860697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21.021</x:v>
      </x:c>
      <x:c r="R203" s="8">
        <x:v>142137.180328784</x:v>
      </x:c>
      <x:c r="S203" s="12">
        <x:v>317949.989061111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156106</x:v>
      </x:c>
      <x:c r="B204" s="1">
        <x:v>43201.4432355324</x:v>
      </x:c>
      <x:c r="C204" s="6">
        <x:v>3.36654014333333</x:v>
      </x:c>
      <x:c r="D204" s="14" t="s">
        <x:v>77</x:v>
      </x:c>
      <x:c r="E204" s="15">
        <x:v>43194.5147534722</x:v>
      </x:c>
      <x:c r="F204" t="s">
        <x:v>82</x:v>
      </x:c>
      <x:c r="G204" s="6">
        <x:v>198.849522351122</x:v>
      </x:c>
      <x:c r="H204" t="s">
        <x:v>83</x:v>
      </x:c>
      <x:c r="I204" s="6">
        <x:v>27.1384214149502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21.025</x:v>
      </x:c>
      <x:c r="R204" s="8">
        <x:v>142139.505867923</x:v>
      </x:c>
      <x:c r="S204" s="12">
        <x:v>317949.445712472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156110</x:v>
      </x:c>
      <x:c r="B205" s="1">
        <x:v>43201.443246956</x:v>
      </x:c>
      <x:c r="C205" s="6">
        <x:v>3.38297440833333</x:v>
      </x:c>
      <x:c r="D205" s="14" t="s">
        <x:v>77</x:v>
      </x:c>
      <x:c r="E205" s="15">
        <x:v>43194.5147534722</x:v>
      </x:c>
      <x:c r="F205" t="s">
        <x:v>82</x:v>
      </x:c>
      <x:c r="G205" s="6">
        <x:v>198.943880359534</x:v>
      </x:c>
      <x:c r="H205" t="s">
        <x:v>83</x:v>
      </x:c>
      <x:c r="I205" s="6">
        <x:v>27.1313579088246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21.022</x:v>
      </x:c>
      <x:c r="R205" s="8">
        <x:v>142134.385979722</x:v>
      </x:c>
      <x:c r="S205" s="12">
        <x:v>317947.524789072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156125</x:v>
      </x:c>
      <x:c r="B206" s="1">
        <x:v>43201.4432582176</x:v>
      </x:c>
      <x:c r="C206" s="6">
        <x:v>3.39922530166667</x:v>
      </x:c>
      <x:c r="D206" s="14" t="s">
        <x:v>77</x:v>
      </x:c>
      <x:c r="E206" s="15">
        <x:v>43194.5147534722</x:v>
      </x:c>
      <x:c r="F206" t="s">
        <x:v>82</x:v>
      </x:c>
      <x:c r="G206" s="6">
        <x:v>198.930306110243</x:v>
      </x:c>
      <x:c r="H206" t="s">
        <x:v>83</x:v>
      </x:c>
      <x:c r="I206" s="6">
        <x:v>27.1306665877469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21.023</x:v>
      </x:c>
      <x:c r="R206" s="8">
        <x:v>142141.91341832</x:v>
      </x:c>
      <x:c r="S206" s="12">
        <x:v>317956.880761705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156130</x:v>
      </x:c>
      <x:c r="B207" s="1">
        <x:v>43201.4432699421</x:v>
      </x:c>
      <x:c r="C207" s="6">
        <x:v>3.41609291166667</x:v>
      </x:c>
      <x:c r="D207" s="14" t="s">
        <x:v>77</x:v>
      </x:c>
      <x:c r="E207" s="15">
        <x:v>43194.5147534722</x:v>
      </x:c>
      <x:c r="F207" t="s">
        <x:v>82</x:v>
      </x:c>
      <x:c r="G207" s="6">
        <x:v>198.936690409708</x:v>
      </x:c>
      <x:c r="H207" t="s">
        <x:v>83</x:v>
      </x:c>
      <x:c r="I207" s="6">
        <x:v>27.1235730405679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21.025</x:v>
      </x:c>
      <x:c r="R207" s="8">
        <x:v>142139.295810405</x:v>
      </x:c>
      <x:c r="S207" s="12">
        <x:v>317938.367175078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156144</x:v>
      </x:c>
      <x:c r="B208" s="1">
        <x:v>43201.4432821759</x:v>
      </x:c>
      <x:c r="C208" s="6">
        <x:v>3.43367730833333</x:v>
      </x:c>
      <x:c r="D208" s="14" t="s">
        <x:v>77</x:v>
      </x:c>
      <x:c r="E208" s="15">
        <x:v>43194.5147534722</x:v>
      </x:c>
      <x:c r="F208" t="s">
        <x:v>82</x:v>
      </x:c>
      <x:c r="G208" s="6">
        <x:v>198.846346598008</x:v>
      </x:c>
      <x:c r="H208" t="s">
        <x:v>83</x:v>
      </x:c>
      <x:c r="I208" s="6">
        <x:v>27.1389624500753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21.025</x:v>
      </x:c>
      <x:c r="R208" s="8">
        <x:v>142149.072522348</x:v>
      </x:c>
      <x:c r="S208" s="12">
        <x:v>317959.209265607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156155</x:v>
      </x:c>
      <x:c r="B209" s="1">
        <x:v>43201.4432933218</x:v>
      </x:c>
      <x:c r="C209" s="6">
        <x:v>3.449761475</x:v>
      </x:c>
      <x:c r="D209" s="14" t="s">
        <x:v>77</x:v>
      </x:c>
      <x:c r="E209" s="15">
        <x:v>43194.5147534722</x:v>
      </x:c>
      <x:c r="F209" t="s">
        <x:v>82</x:v>
      </x:c>
      <x:c r="G209" s="6">
        <x:v>198.863478541093</x:v>
      </x:c>
      <x:c r="H209" t="s">
        <x:v>83</x:v>
      </x:c>
      <x:c r="I209" s="6">
        <x:v>27.1330411259564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21.026</x:v>
      </x:c>
      <x:c r="R209" s="8">
        <x:v>142141.339617457</x:v>
      </x:c>
      <x:c r="S209" s="12">
        <x:v>317955.524410431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156163</x:v>
      </x:c>
      <x:c r="B210" s="1">
        <x:v>43201.4433049421</x:v>
      </x:c>
      <x:c r="C210" s="6">
        <x:v>3.46649577</x:v>
      </x:c>
      <x:c r="D210" s="14" t="s">
        <x:v>77</x:v>
      </x:c>
      <x:c r="E210" s="15">
        <x:v>43194.5147534722</x:v>
      </x:c>
      <x:c r="F210" t="s">
        <x:v>82</x:v>
      </x:c>
      <x:c r="G210" s="6">
        <x:v>198.923246759228</x:v>
      </x:c>
      <x:c r="H210" t="s">
        <x:v>83</x:v>
      </x:c>
      <x:c r="I210" s="6">
        <x:v>27.1318688853644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21.023</x:v>
      </x:c>
      <x:c r="R210" s="8">
        <x:v>142140.567473849</x:v>
      </x:c>
      <x:c r="S210" s="12">
        <x:v>317951.764997032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156172</x:v>
      </x:c>
      <x:c r="B211" s="1">
        <x:v>43201.4433162847</x:v>
      </x:c>
      <x:c r="C211" s="6">
        <x:v>3.48278002666667</x:v>
      </x:c>
      <x:c r="D211" s="14" t="s">
        <x:v>77</x:v>
      </x:c>
      <x:c r="E211" s="15">
        <x:v>43194.5147534722</x:v>
      </x:c>
      <x:c r="F211" t="s">
        <x:v>82</x:v>
      </x:c>
      <x:c r="G211" s="6">
        <x:v>198.850933806217</x:v>
      </x:c>
      <x:c r="H211" t="s">
        <x:v>83</x:v>
      </x:c>
      <x:c r="I211" s="6">
        <x:v>27.138180954923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21.025</x:v>
      </x:c>
      <x:c r="R211" s="8">
        <x:v>142151.502385612</x:v>
      </x:c>
      <x:c r="S211" s="12">
        <x:v>317938.080586722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156181</x:v>
      </x:c>
      <x:c r="B212" s="1">
        <x:v>43201.443328125</x:v>
      </x:c>
      <x:c r="C212" s="6">
        <x:v>3.49986435</x:v>
      </x:c>
      <x:c r="D212" s="14" t="s">
        <x:v>77</x:v>
      </x:c>
      <x:c r="E212" s="15">
        <x:v>43194.5147534722</x:v>
      </x:c>
      <x:c r="F212" t="s">
        <x:v>82</x:v>
      </x:c>
      <x:c r="G212" s="6">
        <x:v>198.889960979165</x:v>
      </x:c>
      <x:c r="H212" t="s">
        <x:v>83</x:v>
      </x:c>
      <x:c r="I212" s="6">
        <x:v>27.1255267702868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21.027</x:v>
      </x:c>
      <x:c r="R212" s="8">
        <x:v>142151.750486463</x:v>
      </x:c>
      <x:c r="S212" s="12">
        <x:v>317947.646350332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156192</x:v>
      </x:c>
      <x:c r="B213" s="1">
        <x:v>43201.4433393518</x:v>
      </x:c>
      <x:c r="C213" s="6">
        <x:v>3.51603195</x:v>
      </x:c>
      <x:c r="D213" s="14" t="s">
        <x:v>77</x:v>
      </x:c>
      <x:c r="E213" s="15">
        <x:v>43194.5147534722</x:v>
      </x:c>
      <x:c r="F213" t="s">
        <x:v>82</x:v>
      </x:c>
      <x:c r="G213" s="6">
        <x:v>198.961545452739</x:v>
      </x:c>
      <x:c r="H213" t="s">
        <x:v>83</x:v>
      </x:c>
      <x:c r="I213" s="6">
        <x:v>27.1253464259576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21.023</x:v>
      </x:c>
      <x:c r="R213" s="8">
        <x:v>142151.342738606</x:v>
      </x:c>
      <x:c r="S213" s="12">
        <x:v>317946.002586263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156200</x:v>
      </x:c>
      <x:c r="B214" s="1">
        <x:v>43201.4433509606</x:v>
      </x:c>
      <x:c r="C214" s="6">
        <x:v>3.532749505</x:v>
      </x:c>
      <x:c r="D214" s="14" t="s">
        <x:v>77</x:v>
      </x:c>
      <x:c r="E214" s="15">
        <x:v>43194.5147534722</x:v>
      </x:c>
      <x:c r="F214" t="s">
        <x:v>82</x:v>
      </x:c>
      <x:c r="G214" s="6">
        <x:v>198.806182192674</x:v>
      </x:c>
      <x:c r="H214" t="s">
        <x:v>83</x:v>
      </x:c>
      <x:c r="I214" s="6">
        <x:v>27.1367983100995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21.028</x:v>
      </x:c>
      <x:c r="R214" s="8">
        <x:v>142153.484153251</x:v>
      </x:c>
      <x:c r="S214" s="12">
        <x:v>317938.181292017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156215</x:v>
      </x:c>
      <x:c r="B215" s="1">
        <x:v>43201.443362581</x:v>
      </x:c>
      <x:c r="C215" s="6">
        <x:v>3.54946715333333</x:v>
      </x:c>
      <x:c r="D215" s="14" t="s">
        <x:v>77</x:v>
      </x:c>
      <x:c r="E215" s="15">
        <x:v>43194.5147534722</x:v>
      </x:c>
      <x:c r="F215" t="s">
        <x:v>82</x:v>
      </x:c>
      <x:c r="G215" s="6">
        <x:v>198.827720984913</x:v>
      </x:c>
      <x:c r="H215" t="s">
        <x:v>83</x:v>
      </x:c>
      <x:c r="I215" s="6">
        <x:v>27.1301255539593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21.029</x:v>
      </x:c>
      <x:c r="R215" s="8">
        <x:v>142154.902759421</x:v>
      </x:c>
      <x:c r="S215" s="12">
        <x:v>317931.663377094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156224</x:v>
      </x:c>
      <x:c r="B216" s="1">
        <x:v>43201.4433743056</x:v>
      </x:c>
      <x:c r="C216" s="6">
        <x:v>3.56635145666667</x:v>
      </x:c>
      <x:c r="D216" s="14" t="s">
        <x:v>77</x:v>
      </x:c>
      <x:c r="E216" s="15">
        <x:v>43194.5147534722</x:v>
      </x:c>
      <x:c r="F216" t="s">
        <x:v>82</x:v>
      </x:c>
      <x:c r="G216" s="6">
        <x:v>198.811121142755</x:v>
      </x:c>
      <x:c r="H216" t="s">
        <x:v>83</x:v>
      </x:c>
      <x:c r="I216" s="6">
        <x:v>27.1359567004861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21.028</x:v>
      </x:c>
      <x:c r="R216" s="8">
        <x:v>142160.421377518</x:v>
      </x:c>
      <x:c r="S216" s="12">
        <x:v>317949.656961383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156230</x:v>
      </x:c>
      <x:c r="B217" s="1">
        <x:v>43201.4433855324</x:v>
      </x:c>
      <x:c r="C217" s="6">
        <x:v>3.58255235</x:v>
      </x:c>
      <x:c r="D217" s="14" t="s">
        <x:v>77</x:v>
      </x:c>
      <x:c r="E217" s="15">
        <x:v>43194.5147534722</x:v>
      </x:c>
      <x:c r="F217" t="s">
        <x:v>82</x:v>
      </x:c>
      <x:c r="G217" s="6">
        <x:v>198.904782151951</x:v>
      </x:c>
      <x:c r="H217" t="s">
        <x:v>83</x:v>
      </x:c>
      <x:c r="I217" s="6">
        <x:v>27.1230019505565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21.027</x:v>
      </x:c>
      <x:c r="R217" s="8">
        <x:v>142157.415058212</x:v>
      </x:c>
      <x:c r="S217" s="12">
        <x:v>317937.392707305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156243</x:v>
      </x:c>
      <x:c r="B218" s="1">
        <x:v>43201.4433980671</x:v>
      </x:c>
      <x:c r="C218" s="6">
        <x:v>3.60057001166667</x:v>
      </x:c>
      <x:c r="D218" s="14" t="s">
        <x:v>77</x:v>
      </x:c>
      <x:c r="E218" s="15">
        <x:v>43194.5147534722</x:v>
      </x:c>
      <x:c r="F218" t="s">
        <x:v>82</x:v>
      </x:c>
      <x:c r="G218" s="6">
        <x:v>198.9587648255</x:v>
      </x:c>
      <x:c r="H218" t="s">
        <x:v>83</x:v>
      </x:c>
      <x:c r="I218" s="6">
        <x:v>27.1168101387834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21.026</x:v>
      </x:c>
      <x:c r="R218" s="8">
        <x:v>142154.155314929</x:v>
      </x:c>
      <x:c r="S218" s="12">
        <x:v>317937.859777828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156254</x:v>
      </x:c>
      <x:c r="B219" s="1">
        <x:v>43201.4434087963</x:v>
      </x:c>
      <x:c r="C219" s="6">
        <x:v>3.61605421166667</x:v>
      </x:c>
      <x:c r="D219" s="14" t="s">
        <x:v>77</x:v>
      </x:c>
      <x:c r="E219" s="15">
        <x:v>43194.5147534722</x:v>
      </x:c>
      <x:c r="F219" t="s">
        <x:v>82</x:v>
      </x:c>
      <x:c r="G219" s="6">
        <x:v>198.853440063449</x:v>
      </x:c>
      <x:c r="H219" t="s">
        <x:v>83</x:v>
      </x:c>
      <x:c r="I219" s="6">
        <x:v>27.1317486555831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21.027</x:v>
      </x:c>
      <x:c r="R219" s="8">
        <x:v>142158.887860643</x:v>
      </x:c>
      <x:c r="S219" s="12">
        <x:v>317923.354826668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156263</x:v>
      </x:c>
      <x:c r="B220" s="1">
        <x:v>43201.4434206829</x:v>
      </x:c>
      <x:c r="C220" s="6">
        <x:v>3.63315522833333</x:v>
      </x:c>
      <x:c r="D220" s="14" t="s">
        <x:v>77</x:v>
      </x:c>
      <x:c r="E220" s="15">
        <x:v>43194.5147534722</x:v>
      </x:c>
      <x:c r="F220" t="s">
        <x:v>82</x:v>
      </x:c>
      <x:c r="G220" s="6">
        <x:v>198.781135735568</x:v>
      </x:c>
      <x:c r="H220" t="s">
        <x:v>83</x:v>
      </x:c>
      <x:c r="I220" s="6">
        <x:v>27.1410664763885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21.028</x:v>
      </x:c>
      <x:c r="R220" s="8">
        <x:v>142159.838597405</x:v>
      </x:c>
      <x:c r="S220" s="12">
        <x:v>317926.653958316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156276</x:v>
      </x:c>
      <x:c r="B221" s="1">
        <x:v>43201.4434326389</x:v>
      </x:c>
      <x:c r="C221" s="6">
        <x:v>3.65035615166667</x:v>
      </x:c>
      <x:c r="D221" s="14" t="s">
        <x:v>77</x:v>
      </x:c>
      <x:c r="E221" s="15">
        <x:v>43194.5147534722</x:v>
      </x:c>
      <x:c r="F221" t="s">
        <x:v>82</x:v>
      </x:c>
      <x:c r="G221" s="6">
        <x:v>198.837562596788</x:v>
      </x:c>
      <x:c r="H221" t="s">
        <x:v>83</x:v>
      </x:c>
      <x:c r="I221" s="6">
        <x:v>27.1344538267003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21.027</x:v>
      </x:c>
      <x:c r="R221" s="8">
        <x:v>142165.884158451</x:v>
      </x:c>
      <x:c r="S221" s="12">
        <x:v>317939.635494178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156282</x:v>
      </x:c>
      <x:c r="B222" s="1">
        <x:v>43201.4434433681</x:v>
      </x:c>
      <x:c r="C222" s="6">
        <x:v>3.665790375</x:v>
      </x:c>
      <x:c r="D222" s="14" t="s">
        <x:v>77</x:v>
      </x:c>
      <x:c r="E222" s="15">
        <x:v>43194.5147534722</x:v>
      </x:c>
      <x:c r="F222" t="s">
        <x:v>82</x:v>
      </x:c>
      <x:c r="G222" s="6">
        <x:v>198.869159043007</x:v>
      </x:c>
      <x:c r="H222" t="s">
        <x:v>83</x:v>
      </x:c>
      <x:c r="I222" s="6">
        <x:v>27.1260678033327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21.028</x:v>
      </x:c>
      <x:c r="R222" s="8">
        <x:v>142167.235413859</x:v>
      </x:c>
      <x:c r="S222" s="12">
        <x:v>317919.57554776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156289</x:v>
      </x:c>
      <x:c r="B223" s="1">
        <x:v>43201.4434555208</x:v>
      </x:c>
      <x:c r="C223" s="6">
        <x:v>3.68334134</x:v>
      </x:c>
      <x:c r="D223" s="14" t="s">
        <x:v>77</x:v>
      </x:c>
      <x:c r="E223" s="15">
        <x:v>43194.5147534722</x:v>
      </x:c>
      <x:c r="F223" t="s">
        <x:v>82</x:v>
      </x:c>
      <x:c r="G223" s="6">
        <x:v>198.816505954266</x:v>
      </x:c>
      <x:c r="H223" t="s">
        <x:v>83</x:v>
      </x:c>
      <x:c r="I223" s="6">
        <x:v>27.1200262725997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21.033</x:v>
      </x:c>
      <x:c r="R223" s="8">
        <x:v>142161.261164294</x:v>
      </x:c>
      <x:c r="S223" s="12">
        <x:v>317918.875427933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156308</x:v>
      </x:c>
      <x:c r="B224" s="1">
        <x:v>43201.4434677083</x:v>
      </x:c>
      <x:c r="C224" s="6">
        <x:v>3.70089235</x:v>
      </x:c>
      <x:c r="D224" s="14" t="s">
        <x:v>77</x:v>
      </x:c>
      <x:c r="E224" s="15">
        <x:v>43194.5147534722</x:v>
      </x:c>
      <x:c r="F224" t="s">
        <x:v>82</x:v>
      </x:c>
      <x:c r="G224" s="6">
        <x:v>198.89546290701</x:v>
      </x:c>
      <x:c r="H224" t="s">
        <x:v>83</x:v>
      </x:c>
      <x:c r="I224" s="6">
        <x:v>27.1185835206002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21.029</x:v>
      </x:c>
      <x:c r="R224" s="8">
        <x:v>142180.493507151</x:v>
      </x:c>
      <x:c r="S224" s="12">
        <x:v>317938.508784824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156315</x:v>
      </x:c>
      <x:c r="B225" s="1">
        <x:v>43201.443478206</x:v>
      </x:c>
      <x:c r="C225" s="6">
        <x:v>3.71594319166667</x:v>
      </x:c>
      <x:c r="D225" s="14" t="s">
        <x:v>77</x:v>
      </x:c>
      <x:c r="E225" s="15">
        <x:v>43194.5147534722</x:v>
      </x:c>
      <x:c r="F225" t="s">
        <x:v>82</x:v>
      </x:c>
      <x:c r="G225" s="6">
        <x:v>198.807612635063</x:v>
      </x:c>
      <x:c r="H225" t="s">
        <x:v>83</x:v>
      </x:c>
      <x:c r="I225" s="6">
        <x:v>27.1335521027527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21.029</x:v>
      </x:c>
      <x:c r="R225" s="8">
        <x:v>142171.27723725</x:v>
      </x:c>
      <x:c r="S225" s="12">
        <x:v>317928.277730905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156324</x:v>
      </x:c>
      <x:c r="B226" s="1">
        <x:v>43201.4434897801</x:v>
      </x:c>
      <x:c r="C226" s="6">
        <x:v>3.73264411166667</x:v>
      </x:c>
      <x:c r="D226" s="14" t="s">
        <x:v>77</x:v>
      </x:c>
      <x:c r="E226" s="15">
        <x:v>43194.5147534722</x:v>
      </x:c>
      <x:c r="F226" t="s">
        <x:v>82</x:v>
      </x:c>
      <x:c r="G226" s="6">
        <x:v>198.798126796199</x:v>
      </x:c>
      <x:c r="H226" t="s">
        <x:v>83</x:v>
      </x:c>
      <x:c r="I226" s="6">
        <x:v>27.1291637163308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21.031</x:v>
      </x:c>
      <x:c r="R226" s="8">
        <x:v>142170.920067784</x:v>
      </x:c>
      <x:c r="S226" s="12">
        <x:v>317930.504416418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156333</x:v>
      </x:c>
      <x:c r="B227" s="1">
        <x:v>43201.4435015393</x:v>
      </x:c>
      <x:c r="C227" s="6">
        <x:v>3.74957842666667</x:v>
      </x:c>
      <x:c r="D227" s="14" t="s">
        <x:v>77</x:v>
      </x:c>
      <x:c r="E227" s="15">
        <x:v>43194.5147534722</x:v>
      </x:c>
      <x:c r="F227" t="s">
        <x:v>82</x:v>
      </x:c>
      <x:c r="G227" s="6">
        <x:v>198.848041939327</x:v>
      </x:c>
      <x:c r="H227" t="s">
        <x:v>83</x:v>
      </x:c>
      <x:c r="I227" s="6">
        <x:v>27.1206574767943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21.031</x:v>
      </x:c>
      <x:c r="R227" s="8">
        <x:v>142174.477808786</x:v>
      </x:c>
      <x:c r="S227" s="12">
        <x:v>317943.043308822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156345</x:v>
      </x:c>
      <x:c r="B228" s="1">
        <x:v>43201.4435130787</x:v>
      </x:c>
      <x:c r="C228" s="6">
        <x:v>3.766179395</x:v>
      </x:c>
      <x:c r="D228" s="14" t="s">
        <x:v>77</x:v>
      </x:c>
      <x:c r="E228" s="15">
        <x:v>43194.5147534722</x:v>
      </x:c>
      <x:c r="F228" t="s">
        <x:v>82</x:v>
      </x:c>
      <x:c r="G228" s="6">
        <x:v>198.860548985344</x:v>
      </x:c>
      <x:c r="H228" t="s">
        <x:v>83</x:v>
      </x:c>
      <x:c r="I228" s="6">
        <x:v>27.1215291399253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21.03</x:v>
      </x:c>
      <x:c r="R228" s="8">
        <x:v>142177.350193278</x:v>
      </x:c>
      <x:c r="S228" s="12">
        <x:v>317940.183490398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156355</x:v>
      </x:c>
      <x:c r="B229" s="1">
        <x:v>43201.4435243866</x:v>
      </x:c>
      <x:c r="C229" s="6">
        <x:v>3.78248032</x:v>
      </x:c>
      <x:c r="D229" s="14" t="s">
        <x:v>77</x:v>
      </x:c>
      <x:c r="E229" s="15">
        <x:v>43194.5147534722</x:v>
      </x:c>
      <x:c r="F229" t="s">
        <x:v>82</x:v>
      </x:c>
      <x:c r="G229" s="6">
        <x:v>198.760094768803</x:v>
      </x:c>
      <x:c r="H229" t="s">
        <x:v>83</x:v>
      </x:c>
      <x:c r="I229" s="6">
        <x:v>27.1266388938652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21.034</x:v>
      </x:c>
      <x:c r="R229" s="8">
        <x:v>142180.951772603</x:v>
      </x:c>
      <x:c r="S229" s="12">
        <x:v>317925.905341205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156365</x:v>
      </x:c>
      <x:c r="B230" s="1">
        <x:v>43201.4435363079</x:v>
      </x:c>
      <x:c r="C230" s="6">
        <x:v>3.799647915</x:v>
      </x:c>
      <x:c r="D230" s="14" t="s">
        <x:v>77</x:v>
      </x:c>
      <x:c r="E230" s="15">
        <x:v>43194.5147534722</x:v>
      </x:c>
      <x:c r="F230" t="s">
        <x:v>82</x:v>
      </x:c>
      <x:c r="G230" s="6">
        <x:v>198.826170113232</x:v>
      </x:c>
      <x:c r="H230" t="s">
        <x:v>83</x:v>
      </x:c>
      <x:c r="I230" s="6">
        <x:v>27.1243845896975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21.031</x:v>
      </x:c>
      <x:c r="R230" s="8">
        <x:v>142183.045870025</x:v>
      </x:c>
      <x:c r="S230" s="12">
        <x:v>317918.773969683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156378</x:v>
      </x:c>
      <x:c r="B231" s="1">
        <x:v>43201.4435475347</x:v>
      </x:c>
      <x:c r="C231" s="6">
        <x:v>3.81581547833333</x:v>
      </x:c>
      <x:c r="D231" s="14" t="s">
        <x:v>77</x:v>
      </x:c>
      <x:c r="E231" s="15">
        <x:v>43194.5147534722</x:v>
      </x:c>
      <x:c r="F231" t="s">
        <x:v>82</x:v>
      </x:c>
      <x:c r="G231" s="6">
        <x:v>198.884396305539</x:v>
      </x:c>
      <x:c r="H231" t="s">
        <x:v>83</x:v>
      </x:c>
      <x:c r="I231" s="6">
        <x:v>27.1114599416928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21.032</x:v>
      </x:c>
      <x:c r="R231" s="8">
        <x:v>142186.964287097</x:v>
      </x:c>
      <x:c r="S231" s="12">
        <x:v>317925.574548508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156383</x:v>
      </x:c>
      <x:c r="B232" s="1">
        <x:v>43201.4435591088</x:v>
      </x:c>
      <x:c r="C232" s="6">
        <x:v>3.832499775</x:v>
      </x:c>
      <x:c r="D232" s="14" t="s">
        <x:v>77</x:v>
      </x:c>
      <x:c r="E232" s="15">
        <x:v>43194.5147534722</x:v>
      </x:c>
      <x:c r="F232" t="s">
        <x:v>82</x:v>
      </x:c>
      <x:c r="G232" s="6">
        <x:v>198.892640063983</x:v>
      </x:c>
      <x:c r="H232" t="s">
        <x:v>83</x:v>
      </x:c>
      <x:c r="I232" s="6">
        <x:v>27.1190644378648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21.029</x:v>
      </x:c>
      <x:c r="R232" s="8">
        <x:v>142183.485795339</x:v>
      </x:c>
      <x:c r="S232" s="12">
        <x:v>317923.094279459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156396</x:v>
      </x:c>
      <x:c r="B233" s="1">
        <x:v>43201.4435712616</x:v>
      </x:c>
      <x:c r="C233" s="6">
        <x:v>3.84995074</x:v>
      </x:c>
      <x:c r="D233" s="14" t="s">
        <x:v>77</x:v>
      </x:c>
      <x:c r="E233" s="15">
        <x:v>43194.5147534722</x:v>
      </x:c>
      <x:c r="F233" t="s">
        <x:v>82</x:v>
      </x:c>
      <x:c r="G233" s="6">
        <x:v>198.806471849088</x:v>
      </x:c>
      <x:c r="H233" t="s">
        <x:v>83</x:v>
      </x:c>
      <x:c r="I233" s="6">
        <x:v>27.1187338072382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21.034</x:v>
      </x:c>
      <x:c r="R233" s="8">
        <x:v>142190.552118631</x:v>
      </x:c>
      <x:c r="S233" s="12">
        <x:v>317919.474071912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156399</x:v>
      </x:c>
      <x:c r="B234" s="1">
        <x:v>43201.4435824421</x:v>
      </x:c>
      <x:c r="C234" s="6">
        <x:v>3.866085045</x:v>
      </x:c>
      <x:c r="D234" s="14" t="s">
        <x:v>77</x:v>
      </x:c>
      <x:c r="E234" s="15">
        <x:v>43194.5147534722</x:v>
      </x:c>
      <x:c r="F234" t="s">
        <x:v>82</x:v>
      </x:c>
      <x:c r="G234" s="6">
        <x:v>198.726353229988</x:v>
      </x:c>
      <x:c r="H234" t="s">
        <x:v>83</x:v>
      </x:c>
      <x:c r="I234" s="6">
        <x:v>27.1413971092152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21.031</x:v>
      </x:c>
      <x:c r="R234" s="8">
        <x:v>142192.891981025</x:v>
      </x:c>
      <x:c r="S234" s="12">
        <x:v>317926.958505374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156412</x:v>
      </x:c>
      <x:c r="B235" s="1">
        <x:v>43201.4435946412</x:v>
      </x:c>
      <x:c r="C235" s="6">
        <x:v>3.88361933833333</x:v>
      </x:c>
      <x:c r="D235" s="14" t="s">
        <x:v>77</x:v>
      </x:c>
      <x:c r="E235" s="15">
        <x:v>43194.5147534722</x:v>
      </x:c>
      <x:c r="F235" t="s">
        <x:v>82</x:v>
      </x:c>
      <x:c r="G235" s="6">
        <x:v>198.803594184124</x:v>
      </x:c>
      <x:c r="H235" t="s">
        <x:v>83</x:v>
      </x:c>
      <x:c r="I235" s="6">
        <x:v>27.12823193639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21.031</x:v>
      </x:c>
      <x:c r="R235" s="8">
        <x:v>142195.614022619</x:v>
      </x:c>
      <x:c r="S235" s="12">
        <x:v>317927.753026497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156427</x:v>
      </x:c>
      <x:c r="B236" s="1">
        <x:v>43201.4436059028</x:v>
      </x:c>
      <x:c r="C236" s="6">
        <x:v>3.89987024333333</x:v>
      </x:c>
      <x:c r="D236" s="14" t="s">
        <x:v>77</x:v>
      </x:c>
      <x:c r="E236" s="15">
        <x:v>43194.5147534722</x:v>
      </x:c>
      <x:c r="F236" t="s">
        <x:v>82</x:v>
      </x:c>
      <x:c r="G236" s="6">
        <x:v>198.69906857881</x:v>
      </x:c>
      <x:c r="H236" t="s">
        <x:v>83</x:v>
      </x:c>
      <x:c r="I236" s="6">
        <x:v>27.1400445205859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21.033</x:v>
      </x:c>
      <x:c r="R236" s="8">
        <x:v>142187.148358171</x:v>
      </x:c>
      <x:c r="S236" s="12">
        <x:v>317918.775727676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156434</x:v>
      </x:c>
      <x:c r="B237" s="1">
        <x:v>43201.4436177894</x:v>
      </x:c>
      <x:c r="C237" s="6">
        <x:v>3.916954555</x:v>
      </x:c>
      <x:c r="D237" s="14" t="s">
        <x:v>77</x:v>
      </x:c>
      <x:c r="E237" s="15">
        <x:v>43194.5147534722</x:v>
      </x:c>
      <x:c r="F237" t="s">
        <x:v>82</x:v>
      </x:c>
      <x:c r="G237" s="6">
        <x:v>198.765541033622</x:v>
      </x:c>
      <x:c r="H237" t="s">
        <x:v>83</x:v>
      </x:c>
      <x:c r="I237" s="6">
        <x:v>27.1287128550366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21.033</x:v>
      </x:c>
      <x:c r="R237" s="8">
        <x:v>142190.229482364</x:v>
      </x:c>
      <x:c r="S237" s="12">
        <x:v>317937.824588777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156441</x:v>
      </x:c>
      <x:c r="B238" s="1">
        <x:v>43201.4436290162</x:v>
      </x:c>
      <x:c r="C238" s="6">
        <x:v>3.93313882333333</x:v>
      </x:c>
      <x:c r="D238" s="14" t="s">
        <x:v>77</x:v>
      </x:c>
      <x:c r="E238" s="15">
        <x:v>43194.5147534722</x:v>
      </x:c>
      <x:c r="F238" t="s">
        <x:v>82</x:v>
      </x:c>
      <x:c r="G238" s="6">
        <x:v>198.664009807572</x:v>
      </x:c>
      <x:c r="H238" t="s">
        <x:v>83</x:v>
      </x:c>
      <x:c r="I238" s="6">
        <x:v>27.1430202162896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21.034</x:v>
      </x:c>
      <x:c r="R238" s="8">
        <x:v>142191.927501246</x:v>
      </x:c>
      <x:c r="S238" s="12">
        <x:v>317929.600940715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156457</x:v>
      </x:c>
      <x:c r="B239" s="1">
        <x:v>43201.4436403588</x:v>
      </x:c>
      <x:c r="C239" s="6">
        <x:v>3.94950640833333</x:v>
      </x:c>
      <x:c r="D239" s="14" t="s">
        <x:v>77</x:v>
      </x:c>
      <x:c r="E239" s="15">
        <x:v>43194.5147534722</x:v>
      </x:c>
      <x:c r="F239" t="s">
        <x:v>82</x:v>
      </x:c>
      <x:c r="G239" s="6">
        <x:v>198.744795453301</x:v>
      </x:c>
      <x:c r="H239" t="s">
        <x:v>83</x:v>
      </x:c>
      <x:c r="I239" s="6">
        <x:v>27.1232424094974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21.036</x:v>
      </x:c>
      <x:c r="R239" s="8">
        <x:v>142190.330218354</x:v>
      </x:c>
      <x:c r="S239" s="12">
        <x:v>317923.966179097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156460</x:v>
      </x:c>
      <x:c r="B240" s="1">
        <x:v>43201.4436520833</x:v>
      </x:c>
      <x:c r="C240" s="6">
        <x:v>3.96639066666667</x:v>
      </x:c>
      <x:c r="D240" s="14" t="s">
        <x:v>77</x:v>
      </x:c>
      <x:c r="E240" s="15">
        <x:v>43194.5147534722</x:v>
      </x:c>
      <x:c r="F240" t="s">
        <x:v>82</x:v>
      </x:c>
      <x:c r="G240" s="6">
        <x:v>198.692612765315</x:v>
      </x:c>
      <x:c r="H240" t="s">
        <x:v>83</x:v>
      </x:c>
      <x:c r="I240" s="6">
        <x:v>27.132139402388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21.036</x:v>
      </x:c>
      <x:c r="R240" s="8">
        <x:v>142195.480002126</x:v>
      </x:c>
      <x:c r="S240" s="12">
        <x:v>317908.708736943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156471</x:v>
      </x:c>
      <x:c r="B241" s="1">
        <x:v>43201.4436637731</x:v>
      </x:c>
      <x:c r="C241" s="6">
        <x:v>3.983224995</x:v>
      </x:c>
      <x:c r="D241" s="14" t="s">
        <x:v>77</x:v>
      </x:c>
      <x:c r="E241" s="15">
        <x:v>43194.5147534722</x:v>
      </x:c>
      <x:c r="F241" t="s">
        <x:v>82</x:v>
      </x:c>
      <x:c r="G241" s="6">
        <x:v>198.803473904343</x:v>
      </x:c>
      <x:c r="H241" t="s">
        <x:v>83</x:v>
      </x:c>
      <x:c r="I241" s="6">
        <x:v>27.1192447818567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21.034</x:v>
      </x:c>
      <x:c r="R241" s="8">
        <x:v>142195.350587133</x:v>
      </x:c>
      <x:c r="S241" s="12">
        <x:v>317925.659827634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156484</x:v>
      </x:c>
      <x:c r="B242" s="1">
        <x:v>43201.4436748495</x:v>
      </x:c>
      <x:c r="C242" s="6">
        <x:v>3.99917590333333</x:v>
      </x:c>
      <x:c r="D242" s="14" t="s">
        <x:v>77</x:v>
      </x:c>
      <x:c r="E242" s="15">
        <x:v>43194.5147534722</x:v>
      </x:c>
      <x:c r="F242" t="s">
        <x:v>82</x:v>
      </x:c>
      <x:c r="G242" s="6">
        <x:v>198.769812448416</x:v>
      </x:c>
      <x:c r="H242" t="s">
        <x:v>83</x:v>
      </x:c>
      <x:c r="I242" s="6">
        <x:v>27.1219800002541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21.035</x:v>
      </x:c>
      <x:c r="R242" s="8">
        <x:v>142207.584832886</x:v>
      </x:c>
      <x:c r="S242" s="12">
        <x:v>317931.380059921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156496</x:v>
      </x:c>
      <x:c r="B243" s="1">
        <x:v>43201.4436866088</x:v>
      </x:c>
      <x:c r="C243" s="6">
        <x:v>4.01609346666667</x:v>
      </x:c>
      <x:c r="D243" s="14" t="s">
        <x:v>77</x:v>
      </x:c>
      <x:c r="E243" s="15">
        <x:v>43194.5147534722</x:v>
      </x:c>
      <x:c r="F243" t="s">
        <x:v>82</x:v>
      </x:c>
      <x:c r="G243" s="6">
        <x:v>198.707970910707</x:v>
      </x:c>
      <x:c r="H243" t="s">
        <x:v>83</x:v>
      </x:c>
      <x:c r="I243" s="6">
        <x:v>27.1265186642718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21.037</x:v>
      </x:c>
      <x:c r="R243" s="8">
        <x:v>142201.120281092</x:v>
      </x:c>
      <x:c r="S243" s="12">
        <x:v>317922.092829803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156503</x:v>
      </x:c>
      <x:c r="B244" s="1">
        <x:v>43201.4436984954</x:v>
      </x:c>
      <x:c r="C244" s="6">
        <x:v>4.03321109666667</x:v>
      </x:c>
      <x:c r="D244" s="14" t="s">
        <x:v>77</x:v>
      </x:c>
      <x:c r="E244" s="15">
        <x:v>43194.5147534722</x:v>
      </x:c>
      <x:c r="F244" t="s">
        <x:v>82</x:v>
      </x:c>
      <x:c r="G244" s="6">
        <x:v>198.717292792493</x:v>
      </x:c>
      <x:c r="H244" t="s">
        <x:v>83</x:v>
      </x:c>
      <x:c r="I244" s="6">
        <x:v>27.1279313622704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21.036</x:v>
      </x:c>
      <x:c r="R244" s="8">
        <x:v>142210.061161655</x:v>
      </x:c>
      <x:c r="S244" s="12">
        <x:v>317912.723052213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156509</x:v>
      </x:c>
      <x:c r="B245" s="1">
        <x:v>43201.4437099884</x:v>
      </x:c>
      <x:c r="C245" s="6">
        <x:v>4.04974541833333</x:v>
      </x:c>
      <x:c r="D245" s="14" t="s">
        <x:v>77</x:v>
      </x:c>
      <x:c r="E245" s="15">
        <x:v>43194.5147534722</x:v>
      </x:c>
      <x:c r="F245" t="s">
        <x:v>82</x:v>
      </x:c>
      <x:c r="G245" s="6">
        <x:v>198.661435872937</x:v>
      </x:c>
      <x:c r="H245" t="s">
        <x:v>83</x:v>
      </x:c>
      <x:c r="I245" s="6">
        <x:v>27.1344538267003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21.037</x:v>
      </x:c>
      <x:c r="R245" s="8">
        <x:v>142206.503277222</x:v>
      </x:c>
      <x:c r="S245" s="12">
        <x:v>317919.400738513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156523</x:v>
      </x:c>
      <x:c r="B246" s="1">
        <x:v>43201.4437215625</x:v>
      </x:c>
      <x:c r="C246" s="6">
        <x:v>4.06641299666667</x:v>
      </x:c>
      <x:c r="D246" s="14" t="s">
        <x:v>77</x:v>
      </x:c>
      <x:c r="E246" s="15">
        <x:v>43194.5147534722</x:v>
      </x:c>
      <x:c r="F246" t="s">
        <x:v>82</x:v>
      </x:c>
      <x:c r="G246" s="6">
        <x:v>198.710086287348</x:v>
      </x:c>
      <x:c r="H246" t="s">
        <x:v>83</x:v>
      </x:c>
      <x:c r="I246" s="6">
        <x:v>27.1261579755155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21.037</x:v>
      </x:c>
      <x:c r="R246" s="8">
        <x:v>142204.758865711</x:v>
      </x:c>
      <x:c r="S246" s="12">
        <x:v>317916.291424742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156533</x:v>
      </x:c>
      <x:c r="B247" s="1">
        <x:v>43201.4437331829</x:v>
      </x:c>
      <x:c r="C247" s="6">
        <x:v>4.08316392833333</x:v>
      </x:c>
      <x:c r="D247" s="14" t="s">
        <x:v>77</x:v>
      </x:c>
      <x:c r="E247" s="15">
        <x:v>43194.5147534722</x:v>
      </x:c>
      <x:c r="F247" t="s">
        <x:v>82</x:v>
      </x:c>
      <x:c r="G247" s="6">
        <x:v>198.769244115837</x:v>
      </x:c>
      <x:c r="H247" t="s">
        <x:v>83</x:v>
      </x:c>
      <x:c r="I247" s="6">
        <x:v>27.1280816493272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21.033</x:v>
      </x:c>
      <x:c r="R247" s="8">
        <x:v>142200.139049632</x:v>
      </x:c>
      <x:c r="S247" s="12">
        <x:v>317907.444413025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156543</x:v>
      </x:c>
      <x:c r="B248" s="1">
        <x:v>43201.4437445255</x:v>
      </x:c>
      <x:c r="C248" s="6">
        <x:v>4.09946487666667</x:v>
      </x:c>
      <x:c r="D248" s="14" t="s">
        <x:v>77</x:v>
      </x:c>
      <x:c r="E248" s="15">
        <x:v>43194.5147534722</x:v>
      </x:c>
      <x:c r="F248" t="s">
        <x:v>82</x:v>
      </x:c>
      <x:c r="G248" s="6">
        <x:v>198.645290852263</x:v>
      </x:c>
      <x:c r="H248" t="s">
        <x:v>83</x:v>
      </x:c>
      <x:c r="I248" s="6">
        <x:v>27.1282018789771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21.04</x:v>
      </x:c>
      <x:c r="R248" s="8">
        <x:v>142210.933015268</x:v>
      </x:c>
      <x:c r="S248" s="12">
        <x:v>317907.067642517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156557</x:v>
      </x:c>
      <x:c r="B249" s="1">
        <x:v>43201.4437563657</x:v>
      </x:c>
      <x:c r="C249" s="6">
        <x:v>4.11654919</x:v>
      </x:c>
      <x:c r="D249" s="14" t="s">
        <x:v>77</x:v>
      </x:c>
      <x:c r="E249" s="15">
        <x:v>43194.5147534722</x:v>
      </x:c>
      <x:c r="F249" t="s">
        <x:v>82</x:v>
      </x:c>
      <x:c r="G249" s="6">
        <x:v>198.723525183446</x:v>
      </x:c>
      <x:c r="H249" t="s">
        <x:v>83</x:v>
      </x:c>
      <x:c r="I249" s="6">
        <x:v>27.117862144833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21.039</x:v>
      </x:c>
      <x:c r="R249" s="8">
        <x:v>142211.286248027</x:v>
      </x:c>
      <x:c r="S249" s="12">
        <x:v>317924.910349632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156559</x:v>
      </x:c>
      <x:c r="B250" s="1">
        <x:v>43201.4437675579</x:v>
      </x:c>
      <x:c r="C250" s="6">
        <x:v>4.13265005</x:v>
      </x:c>
      <x:c r="D250" s="14" t="s">
        <x:v>77</x:v>
      </x:c>
      <x:c r="E250" s="15">
        <x:v>43194.5147534722</x:v>
      </x:c>
      <x:c r="F250" t="s">
        <x:v>82</x:v>
      </x:c>
      <x:c r="G250" s="6">
        <x:v>198.705348087898</x:v>
      </x:c>
      <x:c r="H250" t="s">
        <x:v>83</x:v>
      </x:c>
      <x:c r="I250" s="6">
        <x:v>27.1239637864205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21.038</x:v>
      </x:c>
      <x:c r="R250" s="8">
        <x:v>142205.992231191</x:v>
      </x:c>
      <x:c r="S250" s="12">
        <x:v>317911.740009905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156575</x:v>
      </x:c>
      <x:c r="B251" s="1">
        <x:v>43201.4437794329</x:v>
      </x:c>
      <x:c r="C251" s="6">
        <x:v>4.14975103166667</x:v>
      </x:c>
      <x:c r="D251" s="14" t="s">
        <x:v>77</x:v>
      </x:c>
      <x:c r="E251" s="15">
        <x:v>43194.5147534722</x:v>
      </x:c>
      <x:c r="F251" t="s">
        <x:v>82</x:v>
      </x:c>
      <x:c r="G251" s="6">
        <x:v>198.680869107786</x:v>
      </x:c>
      <x:c r="H251" t="s">
        <x:v>83</x:v>
      </x:c>
      <x:c r="I251" s="6">
        <x:v>27.1251360242518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21.039</x:v>
      </x:c>
      <x:c r="R251" s="8">
        <x:v>142219.168779677</x:v>
      </x:c>
      <x:c r="S251" s="12">
        <x:v>317913.013465762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156579</x:v>
      </x:c>
      <x:c r="B252" s="1">
        <x:v>43201.4437910532</x:v>
      </x:c>
      <x:c r="C252" s="6">
        <x:v>4.16646862166667</x:v>
      </x:c>
      <x:c r="D252" s="14" t="s">
        <x:v>77</x:v>
      </x:c>
      <x:c r="E252" s="15">
        <x:v>43194.5147534722</x:v>
      </x:c>
      <x:c r="F252" t="s">
        <x:v>82</x:v>
      </x:c>
      <x:c r="G252" s="6">
        <x:v>198.538389868272</x:v>
      </x:c>
      <x:c r="H252" t="s">
        <x:v>83</x:v>
      </x:c>
      <x:c r="I252" s="6">
        <x:v>27.1404352683562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21.042</x:v>
      </x:c>
      <x:c r="R252" s="8">
        <x:v>142223.839210119</x:v>
      </x:c>
      <x:c r="S252" s="12">
        <x:v>317911.782737905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156589</x:v>
      </x:c>
      <x:c r="B253" s="1">
        <x:v>43201.4438025463</x:v>
      </x:c>
      <x:c r="C253" s="6">
        <x:v>4.18303627333333</x:v>
      </x:c>
      <x:c r="D253" s="14" t="s">
        <x:v>77</x:v>
      </x:c>
      <x:c r="E253" s="15">
        <x:v>43194.5147534722</x:v>
      </x:c>
      <x:c r="F253" t="s">
        <x:v>82</x:v>
      </x:c>
      <x:c r="G253" s="6">
        <x:v>198.653045032043</x:v>
      </x:c>
      <x:c r="H253" t="s">
        <x:v>83</x:v>
      </x:c>
      <x:c r="I253" s="6">
        <x:v>27.1268793530653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21.04</x:v>
      </x:c>
      <x:c r="R253" s="8">
        <x:v>142218.286916682</x:v>
      </x:c>
      <x:c r="S253" s="12">
        <x:v>317919.925480746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156604</x:v>
      </x:c>
      <x:c r="B254" s="1">
        <x:v>43201.4438137731</x:v>
      </x:c>
      <x:c r="C254" s="6">
        <x:v>4.19920381333333</x:v>
      </x:c>
      <x:c r="D254" s="14" t="s">
        <x:v>77</x:v>
      </x:c>
      <x:c r="E254" s="15">
        <x:v>43194.5147534722</x:v>
      </x:c>
      <x:c r="F254" t="s">
        <x:v>82</x:v>
      </x:c>
      <x:c r="G254" s="6">
        <x:v>198.682080836322</x:v>
      </x:c>
      <x:c r="H254" t="s">
        <x:v>83</x:v>
      </x:c>
      <x:c r="I254" s="6">
        <x:v>27.1279313622704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21.038</x:v>
      </x:c>
      <x:c r="R254" s="8">
        <x:v>142224.743570826</x:v>
      </x:c>
      <x:c r="S254" s="12">
        <x:v>317913.877601878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156612</x:v>
      </x:c>
      <x:c r="B255" s="1">
        <x:v>43201.4438254977</x:v>
      </x:c>
      <x:c r="C255" s="6">
        <x:v>4.21608811833333</x:v>
      </x:c>
      <x:c r="D255" s="14" t="s">
        <x:v>77</x:v>
      </x:c>
      <x:c r="E255" s="15">
        <x:v>43194.5147534722</x:v>
      </x:c>
      <x:c r="F255" t="s">
        <x:v>82</x:v>
      </x:c>
      <x:c r="G255" s="6">
        <x:v>198.734258051066</x:v>
      </x:c>
      <x:c r="H255" t="s">
        <x:v>83</x:v>
      </x:c>
      <x:c r="I255" s="6">
        <x:v>27.1190343805333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21.038</x:v>
      </x:c>
      <x:c r="R255" s="8">
        <x:v>142217.645393391</x:v>
      </x:c>
      <x:c r="S255" s="12">
        <x:v>317905.48621748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156622</x:v>
      </x:c>
      <x:c r="B256" s="1">
        <x:v>43201.4438373843</x:v>
      </x:c>
      <x:c r="C256" s="6">
        <x:v>4.23322241833333</x:v>
      </x:c>
      <x:c r="D256" s="14" t="s">
        <x:v>77</x:v>
      </x:c>
      <x:c r="E256" s="15">
        <x:v>43194.5147534722</x:v>
      </x:c>
      <x:c r="F256" t="s">
        <x:v>82</x:v>
      </x:c>
      <x:c r="G256" s="6">
        <x:v>198.660270673114</x:v>
      </x:c>
      <x:c r="H256" t="s">
        <x:v>83</x:v>
      </x:c>
      <x:c r="I256" s="6">
        <x:v>27.1256469998448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21.04</x:v>
      </x:c>
      <x:c r="R256" s="8">
        <x:v>142228.1108832</x:v>
      </x:c>
      <x:c r="S256" s="12">
        <x:v>317917.429996637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156630</x:v>
      </x:c>
      <x:c r="B257" s="1">
        <x:v>43201.4438489931</x:v>
      </x:c>
      <x:c r="C257" s="6">
        <x:v>4.24994002</x:v>
      </x:c>
      <x:c r="D257" s="14" t="s">
        <x:v>77</x:v>
      </x:c>
      <x:c r="E257" s="15">
        <x:v>43194.5147534722</x:v>
      </x:c>
      <x:c r="F257" t="s">
        <x:v>82</x:v>
      </x:c>
      <x:c r="G257" s="6">
        <x:v>198.6548073697</x:v>
      </x:c>
      <x:c r="H257" t="s">
        <x:v>83</x:v>
      </x:c>
      <x:c r="I257" s="6">
        <x:v>27.1265787790676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21.04</x:v>
      </x:c>
      <x:c r="R257" s="8">
        <x:v>142223.739190184</x:v>
      </x:c>
      <x:c r="S257" s="12">
        <x:v>317916.52830882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156639</x:v>
      </x:c>
      <x:c r="B258" s="1">
        <x:v>43201.4438602199</x:v>
      </x:c>
      <x:c r="C258" s="6">
        <x:v>4.266107595</x:v>
      </x:c>
      <x:c r="D258" s="14" t="s">
        <x:v>77</x:v>
      </x:c>
      <x:c r="E258" s="15">
        <x:v>43194.5147534722</x:v>
      </x:c>
      <x:c r="F258" t="s">
        <x:v>82</x:v>
      </x:c>
      <x:c r="G258" s="6">
        <x:v>198.614099645031</x:v>
      </x:c>
      <x:c r="H258" t="s">
        <x:v>83</x:v>
      </x:c>
      <x:c r="I258" s="6">
        <x:v>27.1335220452925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21.04</x:v>
      </x:c>
      <x:c r="R258" s="8">
        <x:v>142217.8300492</x:v>
      </x:c>
      <x:c r="S258" s="12">
        <x:v>317905.987185999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156653</x:v>
      </x:c>
      <x:c r="B259" s="1">
        <x:v>43201.4438717245</x:v>
      </x:c>
      <x:c r="C259" s="6">
        <x:v>4.28265853</x:v>
      </x:c>
      <x:c r="D259" s="14" t="s">
        <x:v>77</x:v>
      </x:c>
      <x:c r="E259" s="15">
        <x:v>43194.5147534722</x:v>
      </x:c>
      <x:c r="F259" t="s">
        <x:v>82</x:v>
      </x:c>
      <x:c r="G259" s="6">
        <x:v>198.686397535708</x:v>
      </x:c>
      <x:c r="H259" t="s">
        <x:v>83</x:v>
      </x:c>
      <x:c r="I259" s="6">
        <x:v>27.1151870443828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21.042</x:v>
      </x:c>
      <x:c r="R259" s="8">
        <x:v>142226.574683335</x:v>
      </x:c>
      <x:c r="S259" s="12">
        <x:v>317910.477671025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156662</x:v>
      </x:c>
      <x:c r="B260" s="1">
        <x:v>43201.4438834838</x:v>
      </x:c>
      <x:c r="C260" s="6">
        <x:v>4.29959284333333</x:v>
      </x:c>
      <x:c r="D260" s="14" t="s">
        <x:v>77</x:v>
      </x:c>
      <x:c r="E260" s="15">
        <x:v>43194.5147534722</x:v>
      </x:c>
      <x:c r="F260" t="s">
        <x:v>82</x:v>
      </x:c>
      <x:c r="G260" s="6">
        <x:v>198.615780942044</x:v>
      </x:c>
      <x:c r="H260" t="s">
        <x:v>83</x:v>
      </x:c>
      <x:c r="I260" s="6">
        <x:v>27.1212285664064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21.044</x:v>
      </x:c>
      <x:c r="R260" s="8">
        <x:v>142231.587105721</x:v>
      </x:c>
      <x:c r="S260" s="12">
        <x:v>317897.622023142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156678</x:v>
      </x:c>
      <x:c r="B261" s="1">
        <x:v>43201.4438951389</x:v>
      </x:c>
      <x:c r="C261" s="6">
        <x:v>4.31636042166667</x:v>
      </x:c>
      <x:c r="D261" s="14" t="s">
        <x:v>77</x:v>
      </x:c>
      <x:c r="E261" s="15">
        <x:v>43194.5147534722</x:v>
      </x:c>
      <x:c r="F261" t="s">
        <x:v>82</x:v>
      </x:c>
      <x:c r="G261" s="6">
        <x:v>198.635950819412</x:v>
      </x:c>
      <x:c r="H261" t="s">
        <x:v>83</x:v>
      </x:c>
      <x:c r="I261" s="6">
        <x:v>27.1297949222435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21.04</x:v>
      </x:c>
      <x:c r="R261" s="8">
        <x:v>142233.921247139</x:v>
      </x:c>
      <x:c r="S261" s="12">
        <x:v>317914.709976558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156686</x:v>
      </x:c>
      <x:c r="B262" s="1">
        <x:v>43201.4439064815</x:v>
      </x:c>
      <x:c r="C262" s="6">
        <x:v>4.33269472333333</x:v>
      </x:c>
      <x:c r="D262" s="14" t="s">
        <x:v>77</x:v>
      </x:c>
      <x:c r="E262" s="15">
        <x:v>43194.5147534722</x:v>
      </x:c>
      <x:c r="F262" t="s">
        <x:v>82</x:v>
      </x:c>
      <x:c r="G262" s="6">
        <x:v>198.561166896533</x:v>
      </x:c>
      <x:c r="H262" t="s">
        <x:v>83</x:v>
      </x:c>
      <x:c r="I262" s="6">
        <x:v>27.1305463580084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21.044</x:v>
      </x:c>
      <x:c r="R262" s="8">
        <x:v>142230.278494392</x:v>
      </x:c>
      <x:c r="S262" s="12">
        <x:v>317907.019360267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156697</x:v>
      </x:c>
      <x:c r="B263" s="1">
        <x:v>43201.4439183218</x:v>
      </x:c>
      <x:c r="C263" s="6">
        <x:v>4.34976237666667</x:v>
      </x:c>
      <x:c r="D263" s="14" t="s">
        <x:v>77</x:v>
      </x:c>
      <x:c r="E263" s="15">
        <x:v>43194.5147534722</x:v>
      </x:c>
      <x:c r="F263" t="s">
        <x:v>82</x:v>
      </x:c>
      <x:c r="G263" s="6">
        <x:v>198.659786756556</x:v>
      </x:c>
      <x:c r="H263" t="s">
        <x:v>83</x:v>
      </x:c>
      <x:c r="I263" s="6">
        <x:v>27.1197256992155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21.042</x:v>
      </x:c>
      <x:c r="R263" s="8">
        <x:v>142238.754482906</x:v>
      </x:c>
      <x:c r="S263" s="12">
        <x:v>317914.997593699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156699</x:v>
      </x:c>
      <x:c r="B264" s="1">
        <x:v>43201.4439298958</x:v>
      </x:c>
      <x:c r="C264" s="6">
        <x:v>4.36641332</x:v>
      </x:c>
      <x:c r="D264" s="14" t="s">
        <x:v>77</x:v>
      </x:c>
      <x:c r="E264" s="15">
        <x:v>43194.5147534722</x:v>
      </x:c>
      <x:c r="F264" t="s">
        <x:v>82</x:v>
      </x:c>
      <x:c r="G264" s="6">
        <x:v>198.665734062234</x:v>
      </x:c>
      <x:c r="H264" t="s">
        <x:v>83</x:v>
      </x:c>
      <x:c r="I264" s="6">
        <x:v>27.1247152208807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21.04</x:v>
      </x:c>
      <x:c r="R264" s="8">
        <x:v>142229.226244858</x:v>
      </x:c>
      <x:c r="S264" s="12">
        <x:v>317890.61752687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156717</x:v>
      </x:c>
      <x:c r="B265" s="1">
        <x:v>43201.4439410069</x:v>
      </x:c>
      <x:c r="C265" s="6">
        <x:v>4.38243084166667</x:v>
      </x:c>
      <x:c r="D265" s="14" t="s">
        <x:v>77</x:v>
      </x:c>
      <x:c r="E265" s="15">
        <x:v>43194.5147534722</x:v>
      </x:c>
      <x:c r="F265" t="s">
        <x:v>82</x:v>
      </x:c>
      <x:c r="G265" s="6">
        <x:v>198.638862356966</x:v>
      </x:c>
      <x:c r="H265" t="s">
        <x:v>83</x:v>
      </x:c>
      <x:c r="I265" s="6">
        <x:v>27.1172910557943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21.044</x:v>
      </x:c>
      <x:c r="R265" s="8">
        <x:v>142237.68570523</x:v>
      </x:c>
      <x:c r="S265" s="12">
        <x:v>317906.656353625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156725</x:v>
      </x:c>
      <x:c r="B266" s="1">
        <x:v>43201.4439531597</x:v>
      </x:c>
      <x:c r="C266" s="6">
        <x:v>4.39991517</x:v>
      </x:c>
      <x:c r="D266" s="14" t="s">
        <x:v>77</x:v>
      </x:c>
      <x:c r="E266" s="15">
        <x:v>43194.5147534722</x:v>
      </x:c>
      <x:c r="F266" t="s">
        <x:v>82</x:v>
      </x:c>
      <x:c r="G266" s="6">
        <x:v>198.554146197239</x:v>
      </x:c>
      <x:c r="H266" t="s">
        <x:v>83</x:v>
      </x:c>
      <x:c r="I266" s="6">
        <x:v>27.1287429124541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21.045</x:v>
      </x:c>
      <x:c r="R266" s="8">
        <x:v>142239.237465901</x:v>
      </x:c>
      <x:c r="S266" s="12">
        <x:v>317910.852754466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156731</x:v>
      </x:c>
      <x:c r="B267" s="1">
        <x:v>43201.4439651968</x:v>
      </x:c>
      <x:c r="C267" s="6">
        <x:v>4.41724950166667</x:v>
      </x:c>
      <x:c r="D267" s="14" t="s">
        <x:v>77</x:v>
      </x:c>
      <x:c r="E267" s="15">
        <x:v>43194.5147534722</x:v>
      </x:c>
      <x:c r="F267" t="s">
        <x:v>82</x:v>
      </x:c>
      <x:c r="G267" s="6">
        <x:v>198.63159212508</x:v>
      </x:c>
      <x:c r="H267" t="s">
        <x:v>83</x:v>
      </x:c>
      <x:c r="I267" s="6">
        <x:v>27.1245348765947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21.042</x:v>
      </x:c>
      <x:c r="R267" s="8">
        <x:v>142246.353223207</x:v>
      </x:c>
      <x:c r="S267" s="12">
        <x:v>317907.006253159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156746</x:v>
      </x:c>
      <x:c r="B268" s="1">
        <x:v>43201.4439763542</x:v>
      </x:c>
      <x:c r="C268" s="6">
        <x:v>4.43330039666667</x:v>
      </x:c>
      <x:c r="D268" s="14" t="s">
        <x:v>77</x:v>
      </x:c>
      <x:c r="E268" s="15">
        <x:v>43194.5147534722</x:v>
      </x:c>
      <x:c r="F268" t="s">
        <x:v>82</x:v>
      </x:c>
      <x:c r="G268" s="6">
        <x:v>198.634303857041</x:v>
      </x:c>
      <x:c r="H268" t="s">
        <x:v>83</x:v>
      </x:c>
      <x:c r="I268" s="6">
        <x:v>27.1150668151995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21.045</x:v>
      </x:c>
      <x:c r="R268" s="8">
        <x:v>142236.925594192</x:v>
      </x:c>
      <x:c r="S268" s="12">
        <x:v>317887.012040552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156754</x:v>
      </x:c>
      <x:c r="B269" s="1">
        <x:v>43201.4439877315</x:v>
      </x:c>
      <x:c r="C269" s="6">
        <x:v>4.44971796833333</x:v>
      </x:c>
      <x:c r="D269" s="14" t="s">
        <x:v>77</x:v>
      </x:c>
      <x:c r="E269" s="15">
        <x:v>43194.5147534722</x:v>
      </x:c>
      <x:c r="F269" t="s">
        <x:v>82</x:v>
      </x:c>
      <x:c r="G269" s="6">
        <x:v>198.568968047995</x:v>
      </x:c>
      <x:c r="H269" t="s">
        <x:v>83</x:v>
      </x:c>
      <x:c r="I269" s="6">
        <x:v>27.1232123521286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21.046</x:v>
      </x:c>
      <x:c r="R269" s="8">
        <x:v>142245.90758819</x:v>
      </x:c>
      <x:c r="S269" s="12">
        <x:v>317897.384081357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156763</x:v>
      </x:c>
      <x:c r="B270" s="1">
        <x:v>43201.4439989931</x:v>
      </x:c>
      <x:c r="C270" s="6">
        <x:v>4.46591890833333</x:v>
      </x:c>
      <x:c r="D270" s="14" t="s">
        <x:v>77</x:v>
      </x:c>
      <x:c r="E270" s="15">
        <x:v>43194.5147534722</x:v>
      </x:c>
      <x:c r="F270" t="s">
        <x:v>82</x:v>
      </x:c>
      <x:c r="G270" s="6">
        <x:v>198.663552790578</x:v>
      </x:c>
      <x:c r="H270" t="s">
        <x:v>83</x:v>
      </x:c>
      <x:c r="I270" s="6">
        <x:v>27.1100773078761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21.045</x:v>
      </x:c>
      <x:c r="R270" s="8">
        <x:v>142236.316875368</x:v>
      </x:c>
      <x:c r="S270" s="12">
        <x:v>317912.078864906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156772</x:v>
      </x:c>
      <x:c r="B271" s="1">
        <x:v>43201.4440109606</x:v>
      </x:c>
      <x:c r="C271" s="6">
        <x:v>4.48311987833333</x:v>
      </x:c>
      <x:c r="D271" s="14" t="s">
        <x:v>77</x:v>
      </x:c>
      <x:c r="E271" s="15">
        <x:v>43194.5147534722</x:v>
      </x:c>
      <x:c r="F271" t="s">
        <x:v>82</x:v>
      </x:c>
      <x:c r="G271" s="6">
        <x:v>198.715654119852</x:v>
      </x:c>
      <x:c r="H271" t="s">
        <x:v>83</x:v>
      </x:c>
      <x:c r="I271" s="6">
        <x:v>27.1101975368806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21.042</x:v>
      </x:c>
      <x:c r="R271" s="8">
        <x:v>142256.263574054</x:v>
      </x:c>
      <x:c r="S271" s="12">
        <x:v>317907.327467345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156785</x:v>
      </x:c>
      <x:c r="B272" s="1">
        <x:v>43201.4440224884</x:v>
      </x:c>
      <x:c r="C272" s="6">
        <x:v>4.49977079833333</x:v>
      </x:c>
      <x:c r="D272" s="14" t="s">
        <x:v>77</x:v>
      </x:c>
      <x:c r="E272" s="15">
        <x:v>43194.5147534722</x:v>
      </x:c>
      <x:c r="F272" t="s">
        <x:v>82</x:v>
      </x:c>
      <x:c r="G272" s="6">
        <x:v>198.553467076904</x:v>
      </x:c>
      <x:c r="H272" t="s">
        <x:v>83</x:v>
      </x:c>
      <x:c r="I272" s="6">
        <x:v>27.1258574015819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21.046</x:v>
      </x:c>
      <x:c r="R272" s="8">
        <x:v>142249.839855171</x:v>
      </x:c>
      <x:c r="S272" s="12">
        <x:v>317900.042958455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156797</x:v>
      </x:c>
      <x:c r="B273" s="1">
        <x:v>43201.4440336806</x:v>
      </x:c>
      <x:c r="C273" s="6">
        <x:v>4.515871705</x:v>
      </x:c>
      <x:c r="D273" s="14" t="s">
        <x:v>77</x:v>
      </x:c>
      <x:c r="E273" s="15">
        <x:v>43194.5147534722</x:v>
      </x:c>
      <x:c r="F273" t="s">
        <x:v>82</x:v>
      </x:c>
      <x:c r="G273" s="6">
        <x:v>198.470717851642</x:v>
      </x:c>
      <x:c r="H273" t="s">
        <x:v>83</x:v>
      </x:c>
      <x:c r="I273" s="6">
        <x:v>27.136978655044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21.047</x:v>
      </x:c>
      <x:c r="R273" s="8">
        <x:v>142255.64404739</x:v>
      </x:c>
      <x:c r="S273" s="12">
        <x:v>317904.942458179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156799</x:v>
      </x:c>
      <x:c r="B274" s="1">
        <x:v>43201.4440455671</x:v>
      </x:c>
      <x:c r="C274" s="6">
        <x:v>4.53298931166667</x:v>
      </x:c>
      <x:c r="D274" s="14" t="s">
        <x:v>77</x:v>
      </x:c>
      <x:c r="E274" s="15">
        <x:v>43194.5147534722</x:v>
      </x:c>
      <x:c r="F274" t="s">
        <x:v>82</x:v>
      </x:c>
      <x:c r="G274" s="6">
        <x:v>198.674258957989</x:v>
      </x:c>
      <x:c r="H274" t="s">
        <x:v>83</x:v>
      </x:c>
      <x:c r="I274" s="6">
        <x:v>27.1142552683227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21.043</x:v>
      </x:c>
      <x:c r="R274" s="8">
        <x:v>142248.321250089</x:v>
      </x:c>
      <x:c r="S274" s="12">
        <x:v>317899.440975949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156815</x:v>
      </x:c>
      <x:c r="B275" s="1">
        <x:v>43201.4440570255</x:v>
      </x:c>
      <x:c r="C275" s="6">
        <x:v>4.549490315</x:v>
      </x:c>
      <x:c r="D275" s="14" t="s">
        <x:v>77</x:v>
      </x:c>
      <x:c r="E275" s="15">
        <x:v>43194.5147534722</x:v>
      </x:c>
      <x:c r="F275" t="s">
        <x:v>82</x:v>
      </x:c>
      <x:c r="G275" s="6">
        <x:v>198.560512887266</x:v>
      </x:c>
      <x:c r="H275" t="s">
        <x:v>83</x:v>
      </x:c>
      <x:c r="I275" s="6">
        <x:v>27.1246551061176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21.046</x:v>
      </x:c>
      <x:c r="R275" s="8">
        <x:v>142260.814100753</x:v>
      </x:c>
      <x:c r="S275" s="12">
        <x:v>317903.029296639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156825</x:v>
      </x:c>
      <x:c r="B276" s="1">
        <x:v>43201.4440689005</x:v>
      </x:c>
      <x:c r="C276" s="6">
        <x:v>4.5666079</x:v>
      </x:c>
      <x:c r="D276" s="14" t="s">
        <x:v>77</x:v>
      </x:c>
      <x:c r="E276" s="15">
        <x:v>43194.5147534722</x:v>
      </x:c>
      <x:c r="F276" t="s">
        <x:v>82</x:v>
      </x:c>
      <x:c r="G276" s="6">
        <x:v>198.563155102928</x:v>
      </x:c>
      <x:c r="H276" t="s">
        <x:v>83</x:v>
      </x:c>
      <x:c r="I276" s="6">
        <x:v>27.1242042454292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21.046</x:v>
      </x:c>
      <x:c r="R276" s="8">
        <x:v>142261.789562548</x:v>
      </x:c>
      <x:c r="S276" s="12">
        <x:v>317894.941282945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156834</x:v>
      </x:c>
      <x:c r="B277" s="1">
        <x:v>43201.4440804398</x:v>
      </x:c>
      <x:c r="C277" s="6">
        <x:v>4.58319219666667</x:v>
      </x:c>
      <x:c r="D277" s="14" t="s">
        <x:v>77</x:v>
      </x:c>
      <x:c r="E277" s="15">
        <x:v>43194.5147534722</x:v>
      </x:c>
      <x:c r="F277" t="s">
        <x:v>82</x:v>
      </x:c>
      <x:c r="G277" s="6">
        <x:v>198.585477897492</x:v>
      </x:c>
      <x:c r="H277" t="s">
        <x:v>83</x:v>
      </x:c>
      <x:c r="I277" s="6">
        <x:v>27.126398434682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21.044</x:v>
      </x:c>
      <x:c r="R277" s="8">
        <x:v>142263.279349888</x:v>
      </x:c>
      <x:c r="S277" s="12">
        <x:v>317901.221111185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156846</x:v>
      </x:c>
      <x:c r="B278" s="1">
        <x:v>43201.4440916319</x:v>
      </x:c>
      <x:c r="C278" s="6">
        <x:v>4.599309785</x:v>
      </x:c>
      <x:c r="D278" s="14" t="s">
        <x:v>77</x:v>
      </x:c>
      <x:c r="E278" s="15">
        <x:v>43194.5147534722</x:v>
      </x:c>
      <x:c r="F278" t="s">
        <x:v>82</x:v>
      </x:c>
      <x:c r="G278" s="6">
        <x:v>198.517007286367</x:v>
      </x:c>
      <x:c r="H278" t="s">
        <x:v>83</x:v>
      </x:c>
      <x:c r="I278" s="6">
        <x:v>27.1320792874917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21.046</x:v>
      </x:c>
      <x:c r="R278" s="8">
        <x:v>142256.303953475</x:v>
      </x:c>
      <x:c r="S278" s="12">
        <x:v>317889.112875301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156858</x:v>
      </x:c>
      <x:c r="B279" s="1">
        <x:v>43201.444103125</x:v>
      </x:c>
      <x:c r="C279" s="6">
        <x:v>4.61584401333333</x:v>
      </x:c>
      <x:c r="D279" s="14" t="s">
        <x:v>77</x:v>
      </x:c>
      <x:c r="E279" s="15">
        <x:v>43194.5147534722</x:v>
      </x:c>
      <x:c r="F279" t="s">
        <x:v>82</x:v>
      </x:c>
      <x:c r="G279" s="6">
        <x:v>198.550170990175</x:v>
      </x:c>
      <x:c r="H279" t="s">
        <x:v>83</x:v>
      </x:c>
      <x:c r="I279" s="6">
        <x:v>27.1204170180395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21.048</x:v>
      </x:c>
      <x:c r="R279" s="8">
        <x:v>142260.585576605</x:v>
      </x:c>
      <x:c r="S279" s="12">
        <x:v>317889.584553223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156867</x:v>
      </x:c>
      <x:c r="B280" s="1">
        <x:v>43201.4441147338</x:v>
      </x:c>
      <x:c r="C280" s="6">
        <x:v>4.632578285</x:v>
      </x:c>
      <x:c r="D280" s="14" t="s">
        <x:v>77</x:v>
      </x:c>
      <x:c r="E280" s="15">
        <x:v>43194.5147534722</x:v>
      </x:c>
      <x:c r="F280" t="s">
        <x:v>82</x:v>
      </x:c>
      <x:c r="G280" s="6">
        <x:v>198.483452130495</x:v>
      </x:c>
      <x:c r="H280" t="s">
        <x:v>83</x:v>
      </x:c>
      <x:c r="I280" s="6">
        <x:v>27.1288030272908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21.049</x:v>
      </x:c>
      <x:c r="R280" s="8">
        <x:v>142260.766638739</x:v>
      </x:c>
      <x:c r="S280" s="12">
        <x:v>317885.580873373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156870</x:v>
      </x:c>
      <x:c r="B281" s="1">
        <x:v>43201.4441266204</x:v>
      </x:c>
      <x:c r="C281" s="6">
        <x:v>4.64971266666667</x:v>
      </x:c>
      <x:c r="D281" s="14" t="s">
        <x:v>77</x:v>
      </x:c>
      <x:c r="E281" s="15">
        <x:v>43194.5147534722</x:v>
      </x:c>
      <x:c r="F281" t="s">
        <x:v>82</x:v>
      </x:c>
      <x:c r="G281" s="6">
        <x:v>198.568312716364</x:v>
      </x:c>
      <x:c r="H281" t="s">
        <x:v>83</x:v>
      </x:c>
      <x:c r="I281" s="6">
        <x:v>27.1173211131095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21.048</x:v>
      </x:c>
      <x:c r="R281" s="8">
        <x:v>142267.410131596</x:v>
      </x:c>
      <x:c r="S281" s="12">
        <x:v>317890.00465151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156884</x:v>
      </x:c>
      <x:c r="B282" s="1">
        <x:v>43201.4441384259</x:v>
      </x:c>
      <x:c r="C282" s="6">
        <x:v>4.66671357</x:v>
      </x:c>
      <x:c r="D282" s="14" t="s">
        <x:v>77</x:v>
      </x:c>
      <x:c r="E282" s="15">
        <x:v>43194.5147534722</x:v>
      </x:c>
      <x:c r="F282" t="s">
        <x:v>82</x:v>
      </x:c>
      <x:c r="G282" s="6">
        <x:v>198.500559789074</x:v>
      </x:c>
      <x:c r="H282" t="s">
        <x:v>83</x:v>
      </x:c>
      <x:c r="I282" s="6">
        <x:v>27.1228817210936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21.05</x:v>
      </x:c>
      <x:c r="R282" s="8">
        <x:v>142269.531439879</x:v>
      </x:c>
      <x:c r="S282" s="12">
        <x:v>317884.772563199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156890</x:v>
      </x:c>
      <x:c r="B283" s="1">
        <x:v>43201.444149919</x:v>
      </x:c>
      <x:c r="C283" s="6">
        <x:v>4.683231175</x:v>
      </x:c>
      <x:c r="D283" s="14" t="s">
        <x:v>77</x:v>
      </x:c>
      <x:c r="E283" s="15">
        <x:v>43194.5147534722</x:v>
      </x:c>
      <x:c r="F283" t="s">
        <x:v>82</x:v>
      </x:c>
      <x:c r="G283" s="6">
        <x:v>198.507955665254</x:v>
      </x:c>
      <x:c r="H283" t="s">
        <x:v>83</x:v>
      </x:c>
      <x:c r="I283" s="6">
        <x:v>27.1216193119863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21.05</x:v>
      </x:c>
      <x:c r="R283" s="8">
        <x:v>142264.672862628</x:v>
      </x:c>
      <x:c r="S283" s="12">
        <x:v>317878.04066608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156901</x:v>
      </x:c>
      <x:c r="B284" s="1">
        <x:v>43201.4441610301</x:v>
      </x:c>
      <x:c r="C284" s="6">
        <x:v>4.699248765</x:v>
      </x:c>
      <x:c r="D284" s="14" t="s">
        <x:v>77</x:v>
      </x:c>
      <x:c r="E284" s="15">
        <x:v>43194.5147534722</x:v>
      </x:c>
      <x:c r="F284" t="s">
        <x:v>82</x:v>
      </x:c>
      <x:c r="G284" s="6">
        <x:v>198.604070541161</x:v>
      </x:c>
      <x:c r="H284" t="s">
        <x:v>83</x:v>
      </x:c>
      <x:c r="I284" s="6">
        <x:v>27.1112194835964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21.048</x:v>
      </x:c>
      <x:c r="R284" s="8">
        <x:v>142263.303897613</x:v>
      </x:c>
      <x:c r="S284" s="12">
        <x:v>317879.190861225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156912</x:v>
      </x:c>
      <x:c r="B285" s="1">
        <x:v>43201.4441725694</x:v>
      </x:c>
      <x:c r="C285" s="6">
        <x:v>4.71588303833333</x:v>
      </x:c>
      <x:c r="D285" s="14" t="s">
        <x:v>77</x:v>
      </x:c>
      <x:c r="E285" s="15">
        <x:v>43194.5147534722</x:v>
      </x:c>
      <x:c r="F285" t="s">
        <x:v>82</x:v>
      </x:c>
      <x:c r="G285" s="6">
        <x:v>198.495250248628</x:v>
      </x:c>
      <x:c r="H285" t="s">
        <x:v>83</x:v>
      </x:c>
      <x:c r="I285" s="6">
        <x:v>27.1267891808634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21.049</x:v>
      </x:c>
      <x:c r="R285" s="8">
        <x:v>142266.77674895</x:v>
      </x:c>
      <x:c r="S285" s="12">
        <x:v>317885.572333975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156919</x:v>
      </x:c>
      <x:c r="B286" s="1">
        <x:v>43201.4441842593</x:v>
      </x:c>
      <x:c r="C286" s="6">
        <x:v>4.732700615</x:v>
      </x:c>
      <x:c r="D286" s="14" t="s">
        <x:v>77</x:v>
      </x:c>
      <x:c r="E286" s="15">
        <x:v>43194.5147534722</x:v>
      </x:c>
      <x:c r="F286" t="s">
        <x:v>82</x:v>
      </x:c>
      <x:c r="G286" s="6">
        <x:v>198.450229924651</x:v>
      </x:c>
      <x:c r="H286" t="s">
        <x:v>83</x:v>
      </x:c>
      <x:c r="I286" s="6">
        <x:v>27.1284723957046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21.051</x:v>
      </x:c>
      <x:c r="R286" s="8">
        <x:v>142276.313571629</x:v>
      </x:c>
      <x:c r="S286" s="12">
        <x:v>317906.206944721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156937</x:v>
      </x:c>
      <x:c r="B287" s="1">
        <x:v>43201.4441956829</x:v>
      </x:c>
      <x:c r="C287" s="6">
        <x:v>4.749151585</x:v>
      </x:c>
      <x:c r="D287" s="14" t="s">
        <x:v>77</x:v>
      </x:c>
      <x:c r="E287" s="15">
        <x:v>43194.5147534722</x:v>
      </x:c>
      <x:c r="F287" t="s">
        <x:v>82</x:v>
      </x:c>
      <x:c r="G287" s="6">
        <x:v>198.507929269191</x:v>
      </x:c>
      <x:c r="H287" t="s">
        <x:v>83</x:v>
      </x:c>
      <x:c r="I287" s="6">
        <x:v>27.1246250487366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21.049</x:v>
      </x:c>
      <x:c r="R287" s="8">
        <x:v>142282.904421057</x:v>
      </x:c>
      <x:c r="S287" s="12">
        <x:v>317877.435861243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156939</x:v>
      </x:c>
      <x:c r="B288" s="1">
        <x:v>43201.4442077893</x:v>
      </x:c>
      <x:c r="C288" s="6">
        <x:v>4.76660255</x:v>
      </x:c>
      <x:c r="D288" s="14" t="s">
        <x:v>77</x:v>
      </x:c>
      <x:c r="E288" s="15">
        <x:v>43194.5147534722</x:v>
      </x:c>
      <x:c r="F288" t="s">
        <x:v>82</x:v>
      </x:c>
      <x:c r="G288" s="6">
        <x:v>198.437701187538</x:v>
      </x:c>
      <x:c r="H288" t="s">
        <x:v>83</x:v>
      </x:c>
      <x:c r="I288" s="6">
        <x:v>27.1336122176754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21.05</x:v>
      </x:c>
      <x:c r="R288" s="8">
        <x:v>142288.011387239</x:v>
      </x:c>
      <x:c r="S288" s="12">
        <x:v>317899.06694956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156958</x:v>
      </x:c>
      <x:c r="B289" s="1">
        <x:v>43201.4442192477</x:v>
      </x:c>
      <x:c r="C289" s="6">
        <x:v>4.78308682666667</x:v>
      </x:c>
      <x:c r="D289" s="14" t="s">
        <x:v>77</x:v>
      </x:c>
      <x:c r="E289" s="15">
        <x:v>43194.5147534722</x:v>
      </x:c>
      <x:c r="F289" t="s">
        <x:v>82</x:v>
      </x:c>
      <x:c r="G289" s="6">
        <x:v>198.570954794294</x:v>
      </x:c>
      <x:c r="H289" t="s">
        <x:v>83</x:v>
      </x:c>
      <x:c r="I289" s="6">
        <x:v>27.116870253406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21.048</x:v>
      </x:c>
      <x:c r="R289" s="8">
        <x:v>142285.54599886</x:v>
      </x:c>
      <x:c r="S289" s="12">
        <x:v>317899.10837742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156964</x:v>
      </x:c>
      <x:c r="B290" s="1">
        <x:v>43201.4442304745</x:v>
      </x:c>
      <x:c r="C290" s="6">
        <x:v>4.79923773166667</x:v>
      </x:c>
      <x:c r="D290" s="14" t="s">
        <x:v>77</x:v>
      </x:c>
      <x:c r="E290" s="15">
        <x:v>43194.5147534722</x:v>
      </x:c>
      <x:c r="F290" t="s">
        <x:v>82</x:v>
      </x:c>
      <x:c r="G290" s="6">
        <x:v>198.553919279913</x:v>
      </x:c>
      <x:c r="H290" t="s">
        <x:v>83</x:v>
      </x:c>
      <x:c r="I290" s="6">
        <x:v>27.113774351747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21.05</x:v>
      </x:c>
      <x:c r="R290" s="8">
        <x:v>142275.482110166</x:v>
      </x:c>
      <x:c r="S290" s="12">
        <x:v>317879.790706402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156970</x:v>
      </x:c>
      <x:c r="B291" s="1">
        <x:v>43201.4442422106</x:v>
      </x:c>
      <x:c r="C291" s="6">
        <x:v>4.81615534166667</x:v>
      </x:c>
      <x:c r="D291" s="14" t="s">
        <x:v>77</x:v>
      </x:c>
      <x:c r="E291" s="15">
        <x:v>43194.5147534722</x:v>
      </x:c>
      <x:c r="F291" t="s">
        <x:v>82</x:v>
      </x:c>
      <x:c r="G291" s="6">
        <x:v>198.361746532783</x:v>
      </x:c>
      <x:c r="H291" t="s">
        <x:v>83</x:v>
      </x:c>
      <x:c r="I291" s="6">
        <x:v>27.1375798049303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21.053</x:v>
      </x:c>
      <x:c r="R291" s="8">
        <x:v>142283.594546097</x:v>
      </x:c>
      <x:c r="S291" s="12">
        <x:v>317891.781920661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156982</x:v>
      </x:c>
      <x:c r="B292" s="1">
        <x:v>43201.4442539005</x:v>
      </x:c>
      <x:c r="C292" s="6">
        <x:v>4.83297298833333</x:v>
      </x:c>
      <x:c r="D292" s="14" t="s">
        <x:v>77</x:v>
      </x:c>
      <x:c r="E292" s="15">
        <x:v>43194.5147534722</x:v>
      </x:c>
      <x:c r="F292" t="s">
        <x:v>82</x:v>
      </x:c>
      <x:c r="G292" s="6">
        <x:v>198.388117333731</x:v>
      </x:c>
      <x:c r="H292" t="s">
        <x:v>83</x:v>
      </x:c>
      <x:c r="I292" s="6">
        <x:v>27.1360769304183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21.052</x:v>
      </x:c>
      <x:c r="R292" s="8">
        <x:v>142287.137635745</x:v>
      </x:c>
      <x:c r="S292" s="12">
        <x:v>317887.071362895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156989</x:v>
      </x:c>
      <x:c r="B293" s="1">
        <x:v>43201.4442654745</x:v>
      </x:c>
      <x:c r="C293" s="6">
        <x:v>4.84965720333333</x:v>
      </x:c>
      <x:c r="D293" s="14" t="s">
        <x:v>77</x:v>
      </x:c>
      <x:c r="E293" s="15">
        <x:v>43194.5147534722</x:v>
      </x:c>
      <x:c r="F293" t="s">
        <x:v>82</x:v>
      </x:c>
      <x:c r="G293" s="6">
        <x:v>198.382836761811</x:v>
      </x:c>
      <x:c r="H293" t="s">
        <x:v>83</x:v>
      </x:c>
      <x:c r="I293" s="6">
        <x:v>27.136978655044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21.052</x:v>
      </x:c>
      <x:c r="R293" s="8">
        <x:v>142277.410706584</x:v>
      </x:c>
      <x:c r="S293" s="12">
        <x:v>317884.193311884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157003</x:v>
      </x:c>
      <x:c r="B294" s="1">
        <x:v>43201.4442770023</x:v>
      </x:c>
      <x:c r="C294" s="6">
        <x:v>4.86625817</x:v>
      </x:c>
      <x:c r="D294" s="14" t="s">
        <x:v>77</x:v>
      </x:c>
      <x:c r="E294" s="15">
        <x:v>43194.5147534722</x:v>
      </x:c>
      <x:c r="F294" t="s">
        <x:v>82</x:v>
      </x:c>
      <x:c r="G294" s="6">
        <x:v>198.412585028517</x:v>
      </x:c>
      <x:c r="H294" t="s">
        <x:v>83</x:v>
      </x:c>
      <x:c r="I294" s="6">
        <x:v>27.1318989428109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21.052</x:v>
      </x:c>
      <x:c r="R294" s="8">
        <x:v>142297.149515404</x:v>
      </x:c>
      <x:c r="S294" s="12">
        <x:v>317896.897482772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157015</x:v>
      </x:c>
      <x:c r="B295" s="1">
        <x:v>43201.4442887384</x:v>
      </x:c>
      <x:c r="C295" s="6">
        <x:v>4.88312579333333</x:v>
      </x:c>
      <x:c r="D295" s="14" t="s">
        <x:v>77</x:v>
      </x:c>
      <x:c r="E295" s="15">
        <x:v>43194.5147534722</x:v>
      </x:c>
      <x:c r="F295" t="s">
        <x:v>82</x:v>
      </x:c>
      <x:c r="G295" s="6">
        <x:v>198.372458088415</x:v>
      </x:c>
      <x:c r="H295" t="s">
        <x:v>83</x:v>
      </x:c>
      <x:c r="I295" s="6">
        <x:v>27.1207476488321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21.058</x:v>
      </x:c>
      <x:c r="R295" s="8">
        <x:v>142290.869826853</x:v>
      </x:c>
      <x:c r="S295" s="12">
        <x:v>317883.188405582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157024</x:v>
      </x:c>
      <x:c r="B296" s="1">
        <x:v>43201.4443003819</x:v>
      </x:c>
      <x:c r="C296" s="6">
        <x:v>4.89991006333333</x:v>
      </x:c>
      <x:c r="D296" s="14" t="s">
        <x:v>77</x:v>
      </x:c>
      <x:c r="E296" s="15">
        <x:v>43194.5147534722</x:v>
      </x:c>
      <x:c r="F296" t="s">
        <x:v>82</x:v>
      </x:c>
      <x:c r="G296" s="6">
        <x:v>198.34259478362</x:v>
      </x:c>
      <x:c r="H296" t="s">
        <x:v>83</x:v>
      </x:c>
      <x:c r="I296" s="6">
        <x:v>27.1378503224132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21.054</x:v>
      </x:c>
      <x:c r="R296" s="8">
        <x:v>142296.509761679</x:v>
      </x:c>
      <x:c r="S296" s="12">
        <x:v>317893.584018131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157036</x:v>
      </x:c>
      <x:c r="B297" s="1">
        <x:v>43201.444311956</x:v>
      </x:c>
      <x:c r="C297" s="6">
        <x:v>4.91659434833333</x:v>
      </x:c>
      <x:c r="D297" s="14" t="s">
        <x:v>77</x:v>
      </x:c>
      <x:c r="E297" s="15">
        <x:v>43194.5147534722</x:v>
      </x:c>
      <x:c r="F297" t="s">
        <x:v>82</x:v>
      </x:c>
      <x:c r="G297" s="6">
        <x:v>198.414374656328</x:v>
      </x:c>
      <x:c r="H297" t="s">
        <x:v>83</x:v>
      </x:c>
      <x:c r="I297" s="6">
        <x:v>27.1285926253686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21.053</x:v>
      </x:c>
      <x:c r="R297" s="8">
        <x:v>142295.759542818</x:v>
      </x:c>
      <x:c r="S297" s="12">
        <x:v>317899.410003025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157044</x:v>
      </x:c>
      <x:c r="B298" s="1">
        <x:v>43201.4443236111</x:v>
      </x:c>
      <x:c r="C298" s="6">
        <x:v>4.93337864166667</x:v>
      </x:c>
      <x:c r="D298" s="14" t="s">
        <x:v>77</x:v>
      </x:c>
      <x:c r="E298" s="15">
        <x:v>43194.5147534722</x:v>
      </x:c>
      <x:c r="F298" t="s">
        <x:v>82</x:v>
      </x:c>
      <x:c r="G298" s="6">
        <x:v>198.406599965934</x:v>
      </x:c>
      <x:c r="H298" t="s">
        <x:v>83</x:v>
      </x:c>
      <x:c r="I298" s="6">
        <x:v>27.1329208961329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21.052</x:v>
      </x:c>
      <x:c r="R298" s="8">
        <x:v>142297.757590075</x:v>
      </x:c>
      <x:c r="S298" s="12">
        <x:v>317894.177346239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157049</x:v>
      </x:c>
      <x:c r="B299" s="1">
        <x:v>43201.4443349537</x:v>
      </x:c>
      <x:c r="C299" s="6">
        <x:v>4.94967955666667</x:v>
      </x:c>
      <x:c r="D299" s="14" t="s">
        <x:v>77</x:v>
      </x:c>
      <x:c r="E299" s="15">
        <x:v>43194.5147534722</x:v>
      </x:c>
      <x:c r="F299" t="s">
        <x:v>82</x:v>
      </x:c>
      <x:c r="G299" s="6">
        <x:v>198.344417458492</x:v>
      </x:c>
      <x:c r="H299" t="s">
        <x:v>83</x:v>
      </x:c>
      <x:c r="I299" s="6">
        <x:v>27.1315382534767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21.056</x:v>
      </x:c>
      <x:c r="R299" s="8">
        <x:v>142299.741143551</x:v>
      </x:c>
      <x:c r="S299" s="12">
        <x:v>317882.87873644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157066</x:v>
      </x:c>
      <x:c r="B300" s="1">
        <x:v>43201.444346331</x:v>
      </x:c>
      <x:c r="C300" s="6">
        <x:v>4.96609716333333</x:v>
      </x:c>
      <x:c r="D300" s="14" t="s">
        <x:v>77</x:v>
      </x:c>
      <x:c r="E300" s="15">
        <x:v>43194.5147534722</x:v>
      </x:c>
      <x:c r="F300" t="s">
        <x:v>82</x:v>
      </x:c>
      <x:c r="G300" s="6">
        <x:v>198.424789122581</x:v>
      </x:c>
      <x:c r="H300" t="s">
        <x:v>83</x:v>
      </x:c>
      <x:c r="I300" s="6">
        <x:v>27.1238134995488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21.054</x:v>
      </x:c>
      <x:c r="R300" s="8">
        <x:v>142295.553499688</x:v>
      </x:c>
      <x:c r="S300" s="12">
        <x:v>317876.156390976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157069</x:v>
      </x:c>
      <x:c r="B301" s="1">
        <x:v>43201.4443580671</x:v>
      </x:c>
      <x:c r="C301" s="6">
        <x:v>4.982998115</x:v>
      </x:c>
      <x:c r="D301" s="14" t="s">
        <x:v>77</x:v>
      </x:c>
      <x:c r="E301" s="15">
        <x:v>43194.5147534722</x:v>
      </x:c>
      <x:c r="F301" t="s">
        <x:v>82</x:v>
      </x:c>
      <x:c r="G301" s="6">
        <x:v>198.451870448498</x:v>
      </x:c>
      <x:c r="H301" t="s">
        <x:v>83</x:v>
      </x:c>
      <x:c r="I301" s="6">
        <x:v>27.1221904017616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21.053</x:v>
      </x:c>
      <x:c r="R301" s="8">
        <x:v>142294.217603348</x:v>
      </x:c>
      <x:c r="S301" s="12">
        <x:v>317883.511283129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157079</x:v>
      </x:c>
      <x:c r="B302" s="1">
        <x:v>43201.4443696759</x:v>
      </x:c>
      <x:c r="C302" s="6">
        <x:v>4.99971569333333</x:v>
      </x:c>
      <x:c r="D302" s="14" t="s">
        <x:v>77</x:v>
      </x:c>
      <x:c r="E302" s="15">
        <x:v>43194.5147534722</x:v>
      </x:c>
      <x:c r="F302" t="s">
        <x:v>82</x:v>
      </x:c>
      <x:c r="G302" s="6">
        <x:v>198.432358314299</x:v>
      </x:c>
      <x:c r="H302" t="s">
        <x:v>83</x:v>
      </x:c>
      <x:c r="I302" s="6">
        <x:v>27.1225210327289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21.054</x:v>
      </x:c>
      <x:c r="R302" s="8">
        <x:v>142302.856487164</x:v>
      </x:c>
      <x:c r="S302" s="12">
        <x:v>317885.498236148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157089</x:v>
      </x:c>
      <x:c r="B303" s="1">
        <x:v>43201.4443808218</x:v>
      </x:c>
      <x:c r="C303" s="6">
        <x:v>5.01573327166667</x:v>
      </x:c>
      <x:c r="D303" s="14" t="s">
        <x:v>77</x:v>
      </x:c>
      <x:c r="E303" s="15">
        <x:v>43194.5147534722</x:v>
      </x:c>
      <x:c r="F303" t="s">
        <x:v>82</x:v>
      </x:c>
      <x:c r="G303" s="6">
        <x:v>198.353246960245</x:v>
      </x:c>
      <x:c r="H303" t="s">
        <x:v>83</x:v>
      </x:c>
      <x:c r="I303" s="6">
        <x:v>27.1270296400749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21.057</x:v>
      </x:c>
      <x:c r="R303" s="8">
        <x:v>142302.547002484</x:v>
      </x:c>
      <x:c r="S303" s="12">
        <x:v>317887.279826624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157105</x:v>
      </x:c>
      <x:c r="B304" s="1">
        <x:v>43201.4443926736</x:v>
      </x:c>
      <x:c r="C304" s="6">
        <x:v>5.03283424333333</x:v>
      </x:c>
      <x:c r="D304" s="14" t="s">
        <x:v>77</x:v>
      </x:c>
      <x:c r="E304" s="15">
        <x:v>43194.5147534722</x:v>
      </x:c>
      <x:c r="F304" t="s">
        <x:v>82</x:v>
      </x:c>
      <x:c r="G304" s="6">
        <x:v>198.368526457644</x:v>
      </x:c>
      <x:c r="H304" t="s">
        <x:v>83</x:v>
      </x:c>
      <x:c r="I304" s="6">
        <x:v>27.12742038633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21.056</x:v>
      </x:c>
      <x:c r="R304" s="8">
        <x:v>142307.733337401</x:v>
      </x:c>
      <x:c r="S304" s="12">
        <x:v>317877.50219267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157109</x:v>
      </x:c>
      <x:c r="B305" s="1">
        <x:v>43201.4444042824</x:v>
      </x:c>
      <x:c r="C305" s="6">
        <x:v>5.04953517333333</x:v>
      </x:c>
      <x:c r="D305" s="14" t="s">
        <x:v>77</x:v>
      </x:c>
      <x:c r="E305" s="15">
        <x:v>43194.5147534722</x:v>
      </x:c>
      <x:c r="F305" t="s">
        <x:v>82</x:v>
      </x:c>
      <x:c r="G305" s="6">
        <x:v>198.352895020632</x:v>
      </x:c>
      <x:c r="H305" t="s">
        <x:v>83</x:v>
      </x:c>
      <x:c r="I305" s="6">
        <x:v>27.1270897548802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21.057</x:v>
      </x:c>
      <x:c r="R305" s="8">
        <x:v>142300.46311358</x:v>
      </x:c>
      <x:c r="S305" s="12">
        <x:v>317876.505283814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157122</x:v>
      </x:c>
      <x:c r="B306" s="1">
        <x:v>43201.4444158218</x:v>
      </x:c>
      <x:c r="C306" s="6">
        <x:v>5.06613615333333</x:v>
      </x:c>
      <x:c r="D306" s="14" t="s">
        <x:v>77</x:v>
      </x:c>
      <x:c r="E306" s="15">
        <x:v>43194.5147534722</x:v>
      </x:c>
      <x:c r="F306" t="s">
        <x:v>82</x:v>
      </x:c>
      <x:c r="G306" s="6">
        <x:v>198.457531462879</x:v>
      </x:c>
      <x:c r="H306" t="s">
        <x:v>83</x:v>
      </x:c>
      <x:c r="I306" s="6">
        <x:v>27.118222832697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21.054</x:v>
      </x:c>
      <x:c r="R306" s="8">
        <x:v>142309.772159607</x:v>
      </x:c>
      <x:c r="S306" s="12">
        <x:v>317876.653396303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157130</x:v>
      </x:c>
      <x:c r="B307" s="1">
        <x:v>43201.4444274653</x:v>
      </x:c>
      <x:c r="C307" s="6">
        <x:v>5.082937095</x:v>
      </x:c>
      <x:c r="D307" s="14" t="s">
        <x:v>77</x:v>
      </x:c>
      <x:c r="E307" s="15">
        <x:v>43194.5147534722</x:v>
      </x:c>
      <x:c r="F307" t="s">
        <x:v>82</x:v>
      </x:c>
      <x:c r="G307" s="6">
        <x:v>198.36201510342</x:v>
      </x:c>
      <x:c r="H307" t="s">
        <x:v>83</x:v>
      </x:c>
      <x:c r="I307" s="6">
        <x:v>27.1285325105359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21.056</x:v>
      </x:c>
      <x:c r="R307" s="8">
        <x:v>142321.167432523</x:v>
      </x:c>
      <x:c r="S307" s="12">
        <x:v>317884.660021707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157141</x:v>
      </x:c>
      <x:c r="B308" s="1">
        <x:v>43201.4444394329</x:v>
      </x:c>
      <x:c r="C308" s="6">
        <x:v>5.10017139333333</x:v>
      </x:c>
      <x:c r="D308" s="14" t="s">
        <x:v>77</x:v>
      </x:c>
      <x:c r="E308" s="15">
        <x:v>43194.5147534722</x:v>
      </x:c>
      <x:c r="F308" t="s">
        <x:v>82</x:v>
      </x:c>
      <x:c r="G308" s="6">
        <x:v>198.428894276486</x:v>
      </x:c>
      <x:c r="H308" t="s">
        <x:v>83</x:v>
      </x:c>
      <x:c r="I308" s="6">
        <x:v>27.1171107119071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21.056</x:v>
      </x:c>
      <x:c r="R308" s="8">
        <x:v>142317.609748381</x:v>
      </x:c>
      <x:c r="S308" s="12">
        <x:v>317881.66151373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157151</x:v>
      </x:c>
      <x:c r="B309" s="1">
        <x:v>43201.4444508912</x:v>
      </x:c>
      <x:c r="C309" s="6">
        <x:v>5.11663899833333</x:v>
      </x:c>
      <x:c r="D309" s="14" t="s">
        <x:v>77</x:v>
      </x:c>
      <x:c r="E309" s="15">
        <x:v>43194.5147534722</x:v>
      </x:c>
      <x:c r="F309" t="s">
        <x:v>82</x:v>
      </x:c>
      <x:c r="G309" s="6">
        <x:v>198.326500564338</x:v>
      </x:c>
      <x:c r="H309" t="s">
        <x:v>83</x:v>
      </x:c>
      <x:c r="I309" s="6">
        <x:v>27.131598368363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21.057</x:v>
      </x:c>
      <x:c r="R309" s="8">
        <x:v>142312.785678196</x:v>
      </x:c>
      <x:c r="S309" s="12">
        <x:v>317866.934984632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157161</x:v>
      </x:c>
      <x:c r="B310" s="1">
        <x:v>43201.4444618866</x:v>
      </x:c>
      <x:c r="C310" s="6">
        <x:v>5.132506545</x:v>
      </x:c>
      <x:c r="D310" s="14" t="s">
        <x:v>77</x:v>
      </x:c>
      <x:c r="E310" s="15">
        <x:v>43194.5147534722</x:v>
      </x:c>
      <x:c r="F310" t="s">
        <x:v>82</x:v>
      </x:c>
      <x:c r="G310" s="6">
        <x:v>198.393487624424</x:v>
      </x:c>
      <x:c r="H310" t="s">
        <x:v>83</x:v>
      </x:c>
      <x:c r="I310" s="6">
        <x:v>27.1261579755155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21.055</x:v>
      </x:c>
      <x:c r="R310" s="8">
        <x:v>142320.893777305</x:v>
      </x:c>
      <x:c r="S310" s="12">
        <x:v>317874.673939254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157175</x:v>
      </x:c>
      <x:c r="B311" s="1">
        <x:v>43201.4444739583</x:v>
      </x:c>
      <x:c r="C311" s="6">
        <x:v>5.14989085166667</x:v>
      </x:c>
      <x:c r="D311" s="14" t="s">
        <x:v>77</x:v>
      </x:c>
      <x:c r="E311" s="15">
        <x:v>43194.5147534722</x:v>
      </x:c>
      <x:c r="F311" t="s">
        <x:v>82</x:v>
      </x:c>
      <x:c r="G311" s="6">
        <x:v>198.322629545778</x:v>
      </x:c>
      <x:c r="H311" t="s">
        <x:v>83</x:v>
      </x:c>
      <x:c r="I311" s="6">
        <x:v>27.1322596321834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21.057</x:v>
      </x:c>
      <x:c r="R311" s="8">
        <x:v>142317.047296103</x:v>
      </x:c>
      <x:c r="S311" s="12">
        <x:v>317873.010396461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157182</x:v>
      </x:c>
      <x:c r="B312" s="1">
        <x:v>43201.4444851042</x:v>
      </x:c>
      <x:c r="C312" s="6">
        <x:v>5.1659251</x:v>
      </x:c>
      <x:c r="D312" s="14" t="s">
        <x:v>77</x:v>
      </x:c>
      <x:c r="E312" s="15">
        <x:v>43194.5147534722</x:v>
      </x:c>
      <x:c r="F312" t="s">
        <x:v>82</x:v>
      </x:c>
      <x:c r="G312" s="6">
        <x:v>198.463570915</x:v>
      </x:c>
      <x:c r="H312" t="s">
        <x:v>83</x:v>
      </x:c>
      <x:c r="I312" s="6">
        <x:v>27.1111894263358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21.056</x:v>
      </x:c>
      <x:c r="R312" s="8">
        <x:v>142318.953803954</x:v>
      </x:c>
      <x:c r="S312" s="12">
        <x:v>317869.991841663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157197</x:v>
      </x:c>
      <x:c r="B313" s="1">
        <x:v>43201.4444970718</x:v>
      </x:c>
      <x:c r="C313" s="6">
        <x:v>5.183142775</x:v>
      </x:c>
      <x:c r="D313" s="14" t="s">
        <x:v>77</x:v>
      </x:c>
      <x:c r="E313" s="15">
        <x:v>43194.5147534722</x:v>
      </x:c>
      <x:c r="F313" t="s">
        <x:v>82</x:v>
      </x:c>
      <x:c r="G313" s="6">
        <x:v>198.32937865107</x:v>
      </x:c>
      <x:c r="H313" t="s">
        <x:v>83</x:v>
      </x:c>
      <x:c r="I313" s="6">
        <x:v>27.1251059668666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21.059</x:v>
      </x:c>
      <x:c r="R313" s="8">
        <x:v>142326.19243761</x:v>
      </x:c>
      <x:c r="S313" s="12">
        <x:v>317882.129354843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157205</x:v>
      </x:c>
      <x:c r="B314" s="1">
        <x:v>43201.4445083333</x:v>
      </x:c>
      <x:c r="C314" s="6">
        <x:v>5.19934366833333</x:v>
      </x:c>
      <x:c r="D314" s="14" t="s">
        <x:v>77</x:v>
      </x:c>
      <x:c r="E314" s="15">
        <x:v>43194.5147534722</x:v>
      </x:c>
      <x:c r="F314" t="s">
        <x:v>82</x:v>
      </x:c>
      <x:c r="G314" s="6">
        <x:v>198.261152444419</x:v>
      </x:c>
      <x:c r="H314" t="s">
        <x:v>83</x:v>
      </x:c>
      <x:c r="I314" s="6">
        <x:v>27.133762504986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21.06</x:v>
      </x:c>
      <x:c r="R314" s="8">
        <x:v>142325.248840783</x:v>
      </x:c>
      <x:c r="S314" s="12">
        <x:v>317874.998376693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157217</x:v>
      </x:c>
      <x:c r="B315" s="1">
        <x:v>43201.4445208333</x:v>
      </x:c>
      <x:c r="C315" s="6">
        <x:v>5.21737805833333</x:v>
      </x:c>
      <x:c r="D315" s="14" t="s">
        <x:v>77</x:v>
      </x:c>
      <x:c r="E315" s="15">
        <x:v>43194.5147534722</x:v>
      </x:c>
      <x:c r="F315" t="s">
        <x:v>82</x:v>
      </x:c>
      <x:c r="G315" s="6">
        <x:v>198.387210808897</x:v>
      </x:c>
      <x:c r="H315" t="s">
        <x:v>83</x:v>
      </x:c>
      <x:c r="I315" s="6">
        <x:v>27.1212285664064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21.057</x:v>
      </x:c>
      <x:c r="R315" s="8">
        <x:v>142333.127842759</x:v>
      </x:c>
      <x:c r="S315" s="12">
        <x:v>317871.021722154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157219</x:v>
      </x:c>
      <x:c r="B316" s="1">
        <x:v>43201.4445313657</x:v>
      </x:c>
      <x:c r="C316" s="6">
        <x:v>5.23251219333333</x:v>
      </x:c>
      <x:c r="D316" s="14" t="s">
        <x:v>77</x:v>
      </x:c>
      <x:c r="E316" s="15">
        <x:v>43194.5147534722</x:v>
      </x:c>
      <x:c r="F316" t="s">
        <x:v>82</x:v>
      </x:c>
      <x:c r="G316" s="6">
        <x:v>198.346797611707</x:v>
      </x:c>
      <x:c r="H316" t="s">
        <x:v>83</x:v>
      </x:c>
      <x:c r="I316" s="6">
        <x:v>27.122130287044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21.059</x:v>
      </x:c>
      <x:c r="R316" s="8">
        <x:v>142313.043187175</x:v>
      </x:c>
      <x:c r="S316" s="12">
        <x:v>317849.235482758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157230</x:v>
      </x:c>
      <x:c r="B317" s="1">
        <x:v>43201.4445429745</x:v>
      </x:c>
      <x:c r="C317" s="6">
        <x:v>5.249246535</x:v>
      </x:c>
      <x:c r="D317" s="14" t="s">
        <x:v>77</x:v>
      </x:c>
      <x:c r="E317" s="15">
        <x:v>43194.5147534722</x:v>
      </x:c>
      <x:c r="F317" t="s">
        <x:v>82</x:v>
      </x:c>
      <x:c r="G317" s="6">
        <x:v>198.458818074469</x:v>
      </x:c>
      <x:c r="H317" t="s">
        <x:v>83</x:v>
      </x:c>
      <x:c r="I317" s="6">
        <x:v>27.1120009724714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21.056</x:v>
      </x:c>
      <x:c r="R317" s="8">
        <x:v>142334.110355431</x:v>
      </x:c>
      <x:c r="S317" s="12">
        <x:v>317861.334624896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157247</x:v>
      </x:c>
      <x:c r="B318" s="1">
        <x:v>43201.4445548611</x:v>
      </x:c>
      <x:c r="C318" s="6">
        <x:v>5.26638077666667</x:v>
      </x:c>
      <x:c r="D318" s="14" t="s">
        <x:v>77</x:v>
      </x:c>
      <x:c r="E318" s="15">
        <x:v>43194.5147534722</x:v>
      </x:c>
      <x:c r="F318" t="s">
        <x:v>82</x:v>
      </x:c>
      <x:c r="G318" s="6">
        <x:v>198.344334271347</x:v>
      </x:c>
      <x:c r="H318" t="s">
        <x:v>83</x:v>
      </x:c>
      <x:c r="I318" s="6">
        <x:v>27.1225510900908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21.059</x:v>
      </x:c>
      <x:c r="R318" s="8">
        <x:v>142325.238511651</x:v>
      </x:c>
      <x:c r="S318" s="12">
        <x:v>317863.580501419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157257</x:v>
      </x:c>
      <x:c r="B319" s="1">
        <x:v>43201.4445662037</x:v>
      </x:c>
      <x:c r="C319" s="6">
        <x:v>5.28269832833333</x:v>
      </x:c>
      <x:c r="D319" s="14" t="s">
        <x:v>77</x:v>
      </x:c>
      <x:c r="E319" s="15">
        <x:v>43194.5147534722</x:v>
      </x:c>
      <x:c r="F319" t="s">
        <x:v>82</x:v>
      </x:c>
      <x:c r="G319" s="6">
        <x:v>198.322786252318</x:v>
      </x:c>
      <x:c r="H319" t="s">
        <x:v>83</x:v>
      </x:c>
      <x:c r="I319" s="6">
        <x:v>27.1172309411641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21.062</x:v>
      </x:c>
      <x:c r="R319" s="8">
        <x:v>142327.175238247</x:v>
      </x:c>
      <x:c r="S319" s="12">
        <x:v>317854.737851609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157262</x:v>
      </x:c>
      <x:c r="B320" s="1">
        <x:v>43201.4445779282</x:v>
      </x:c>
      <x:c r="C320" s="6">
        <x:v>5.29956600833333</x:v>
      </x:c>
      <x:c r="D320" s="14" t="s">
        <x:v>77</x:v>
      </x:c>
      <x:c r="E320" s="15">
        <x:v>43194.5147534722</x:v>
      </x:c>
      <x:c r="F320" t="s">
        <x:v>82</x:v>
      </x:c>
      <x:c r="G320" s="6">
        <x:v>198.293552446045</x:v>
      </x:c>
      <x:c r="H320" t="s">
        <x:v>83</x:v>
      </x:c>
      <x:c r="I320" s="6">
        <x:v>27.12522619641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21.061</x:v>
      </x:c>
      <x:c r="R320" s="8">
        <x:v>142330.705752659</x:v>
      </x:c>
      <x:c r="S320" s="12">
        <x:v>317866.348726579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157276</x:v>
      </x:c>
      <x:c r="B321" s="1">
        <x:v>43201.4445895486</x:v>
      </x:c>
      <x:c r="C321" s="6">
        <x:v>5.31631695</x:v>
      </x:c>
      <x:c r="D321" s="14" t="s">
        <x:v>77</x:v>
      </x:c>
      <x:c r="E321" s="15">
        <x:v>43194.5147534722</x:v>
      </x:c>
      <x:c r="F321" t="s">
        <x:v>82</x:v>
      </x:c>
      <x:c r="G321" s="6">
        <x:v>198.345007375401</x:v>
      </x:c>
      <x:c r="H321" t="s">
        <x:v>83</x:v>
      </x:c>
      <x:c r="I321" s="6">
        <x:v>27.1254365981204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21.058</x:v>
      </x:c>
      <x:c r="R321" s="8">
        <x:v>142326.902310763</x:v>
      </x:c>
      <x:c r="S321" s="12">
        <x:v>317864.492688376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157283</x:v>
      </x:c>
      <x:c r="B322" s="1">
        <x:v>43201.4446010069</x:v>
      </x:c>
      <x:c r="C322" s="6">
        <x:v>5.33281787333333</x:v>
      </x:c>
      <x:c r="D322" s="14" t="s">
        <x:v>77</x:v>
      </x:c>
      <x:c r="E322" s="15">
        <x:v>43194.5147534722</x:v>
      </x:c>
      <x:c r="F322" t="s">
        <x:v>82</x:v>
      </x:c>
      <x:c r="G322" s="6">
        <x:v>198.392548535869</x:v>
      </x:c>
      <x:c r="H322" t="s">
        <x:v>83</x:v>
      </x:c>
      <x:c r="I322" s="6">
        <x:v>27.1143153828993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21.059</x:v>
      </x:c>
      <x:c r="R322" s="8">
        <x:v>142329.989506012</x:v>
      </x:c>
      <x:c r="S322" s="12">
        <x:v>317856.079169975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157296</x:v>
      </x:c>
      <x:c r="B323" s="1">
        <x:v>43201.4446128125</x:v>
      </x:c>
      <x:c r="C323" s="6">
        <x:v>5.34981886833333</x:v>
      </x:c>
      <x:c r="D323" s="14" t="s">
        <x:v>77</x:v>
      </x:c>
      <x:c r="E323" s="15">
        <x:v>43194.5147534722</x:v>
      </x:c>
      <x:c r="F323" t="s">
        <x:v>82</x:v>
      </x:c>
      <x:c r="G323" s="6">
        <x:v>198.360054088229</x:v>
      </x:c>
      <x:c r="H323" t="s">
        <x:v>83</x:v>
      </x:c>
      <x:c r="I323" s="6">
        <x:v>27.1138645236001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21.061</x:v>
      </x:c>
      <x:c r="R323" s="8">
        <x:v>142334.028997551</x:v>
      </x:c>
      <x:c r="S323" s="12">
        <x:v>317863.240797541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157305</x:v>
      </x:c>
      <x:c r="B324" s="1">
        <x:v>43201.4446243403</x:v>
      </x:c>
      <x:c r="C324" s="6">
        <x:v>5.36643643666667</x:v>
      </x:c>
      <x:c r="D324" s="14" t="s">
        <x:v>77</x:v>
      </x:c>
      <x:c r="E324" s="15">
        <x:v>43194.5147534722</x:v>
      </x:c>
      <x:c r="F324" t="s">
        <x:v>82</x:v>
      </x:c>
      <x:c r="G324" s="6">
        <x:v>198.327184322215</x:v>
      </x:c>
      <x:c r="H324" t="s">
        <x:v>83</x:v>
      </x:c>
      <x:c r="I324" s="6">
        <x:v>27.1164795083791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21.062</x:v>
      </x:c>
      <x:c r="R324" s="8">
        <x:v>142340.890337266</x:v>
      </x:c>
      <x:c r="S324" s="12">
        <x:v>317864.861205947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157316</x:v>
      </x:c>
      <x:c r="B325" s="1">
        <x:v>43201.4446356829</x:v>
      </x:c>
      <x:c r="C325" s="6">
        <x:v>5.38275401</x:v>
      </x:c>
      <x:c r="D325" s="14" t="s">
        <x:v>77</x:v>
      </x:c>
      <x:c r="E325" s="15">
        <x:v>43194.5147534722</x:v>
      </x:c>
      <x:c r="F325" t="s">
        <x:v>82</x:v>
      </x:c>
      <x:c r="G325" s="6">
        <x:v>198.33700578101</x:v>
      </x:c>
      <x:c r="H325" t="s">
        <x:v>83</x:v>
      </x:c>
      <x:c r="I325" s="6">
        <x:v>27.1178020301927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21.061</x:v>
      </x:c>
      <x:c r="R325" s="8">
        <x:v>142338.407307263</x:v>
      </x:c>
      <x:c r="S325" s="12">
        <x:v>317850.631300808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157320</x:v>
      </x:c>
      <x:c r="B326" s="1">
        <x:v>43201.4446476505</x:v>
      </x:c>
      <x:c r="C326" s="6">
        <x:v>5.39997169666667</x:v>
      </x:c>
      <x:c r="D326" s="14" t="s">
        <x:v>77</x:v>
      </x:c>
      <x:c r="E326" s="15">
        <x:v>43194.5147534722</x:v>
      </x:c>
      <x:c r="F326" t="s">
        <x:v>82</x:v>
      </x:c>
      <x:c r="G326" s="6">
        <x:v>198.289954212881</x:v>
      </x:c>
      <x:c r="H326" t="s">
        <x:v>83</x:v>
      </x:c>
      <x:c r="I326" s="6">
        <x:v>27.1168401960945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21.064</x:v>
      </x:c>
      <x:c r="R326" s="8">
        <x:v>142340.380248053</x:v>
      </x:c>
      <x:c r="S326" s="12">
        <x:v>317863.746208344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157335</x:v>
      </x:c>
      <x:c r="B327" s="1">
        <x:v>43201.4446587963</x:v>
      </x:c>
      <x:c r="C327" s="6">
        <x:v>5.41603919333333</x:v>
      </x:c>
      <x:c r="D327" s="14" t="s">
        <x:v>77</x:v>
      </x:c>
      <x:c r="E327" s="15">
        <x:v>43194.5147534722</x:v>
      </x:c>
      <x:c r="F327" t="s">
        <x:v>82</x:v>
      </x:c>
      <x:c r="G327" s="6">
        <x:v>198.240247032718</x:v>
      </x:c>
      <x:c r="H327" t="s">
        <x:v>83</x:v>
      </x:c>
      <x:c r="I327" s="6">
        <x:v>27.1193349538562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21.066</x:v>
      </x:c>
      <x:c r="R327" s="8">
        <x:v>142331.063894401</x:v>
      </x:c>
      <x:c r="S327" s="12">
        <x:v>317845.430047339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157340</x:v>
      </x:c>
      <x:c r="B328" s="1">
        <x:v>43201.4446703704</x:v>
      </x:c>
      <x:c r="C328" s="6">
        <x:v>5.43272354666667</x:v>
      </x:c>
      <x:c r="D328" s="14" t="s">
        <x:v>77</x:v>
      </x:c>
      <x:c r="E328" s="15">
        <x:v>43194.5147534722</x:v>
      </x:c>
      <x:c r="F328" t="s">
        <x:v>82</x:v>
      </x:c>
      <x:c r="G328" s="6">
        <x:v>198.293440419641</x:v>
      </x:c>
      <x:c r="H328" t="s">
        <x:v>83</x:v>
      </x:c>
      <x:c r="I328" s="6">
        <x:v>27.1192447818567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21.063</x:v>
      </x:c>
      <x:c r="R328" s="8">
        <x:v>142333.221340646</x:v>
      </x:c>
      <x:c r="S328" s="12">
        <x:v>317843.790330967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157353</x:v>
      </x:c>
      <x:c r="B329" s="1">
        <x:v>43201.4446818634</x:v>
      </x:c>
      <x:c r="C329" s="6">
        <x:v>5.44925782166667</x:v>
      </x:c>
      <x:c r="D329" s="14" t="s">
        <x:v>77</x:v>
      </x:c>
      <x:c r="E329" s="15">
        <x:v>43194.5147534722</x:v>
      </x:c>
      <x:c r="F329" t="s">
        <x:v>82</x:v>
      </x:c>
      <x:c r="G329" s="6">
        <x:v>198.258228994449</x:v>
      </x:c>
      <x:c r="H329" t="s">
        <x:v>83</x:v>
      </x:c>
      <x:c r="I329" s="6">
        <x:v>27.1282619938033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21.062</x:v>
      </x:c>
      <x:c r="R329" s="8">
        <x:v>142339.062584956</x:v>
      </x:c>
      <x:c r="S329" s="12">
        <x:v>317843.862257312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157365</x:v>
      </x:c>
      <x:c r="B330" s="1">
        <x:v>43201.4446936343</x:v>
      </x:c>
      <x:c r="C330" s="6">
        <x:v>5.46619204333333</x:v>
      </x:c>
      <x:c r="D330" s="14" t="s">
        <x:v>77</x:v>
      </x:c>
      <x:c r="E330" s="15">
        <x:v>43194.5147534722</x:v>
      </x:c>
      <x:c r="F330" t="s">
        <x:v>82</x:v>
      </x:c>
      <x:c r="G330" s="6">
        <x:v>198.176765531679</x:v>
      </x:c>
      <x:c r="H330" t="s">
        <x:v>83</x:v>
      </x:c>
      <x:c r="I330" s="6">
        <x:v>27.1451843602763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21.061</x:v>
      </x:c>
      <x:c r="R330" s="8">
        <x:v>142341.895866812</x:v>
      </x:c>
      <x:c r="S330" s="12">
        <x:v>317846.723295236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157376</x:v>
      </x:c>
      <x:c r="B331" s="1">
        <x:v>43201.4447051273</x:v>
      </x:c>
      <x:c r="C331" s="6">
        <x:v>5.48275966</x:v>
      </x:c>
      <x:c r="D331" s="14" t="s">
        <x:v>77</x:v>
      </x:c>
      <x:c r="E331" s="15">
        <x:v>43194.5147534722</x:v>
      </x:c>
      <x:c r="F331" t="s">
        <x:v>82</x:v>
      </x:c>
      <x:c r="G331" s="6">
        <x:v>198.23824583033</x:v>
      </x:c>
      <x:c r="H331" t="s">
        <x:v>83</x:v>
      </x:c>
      <x:c r="I331" s="6">
        <x:v>27.1256770572354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21.064</x:v>
      </x:c>
      <x:c r="R331" s="8">
        <x:v>142349.237227145</x:v>
      </x:c>
      <x:c r="S331" s="12">
        <x:v>317857.971737306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157379</x:v>
      </x:c>
      <x:c r="B332" s="1">
        <x:v>43201.4447169329</x:v>
      </x:c>
      <x:c r="C332" s="6">
        <x:v>5.49976061</x:v>
      </x:c>
      <x:c r="D332" s="14" t="s">
        <x:v>77</x:v>
      </x:c>
      <x:c r="E332" s="15">
        <x:v>43194.5147534722</x:v>
      </x:c>
      <x:c r="F332" t="s">
        <x:v>82</x:v>
      </x:c>
      <x:c r="G332" s="6">
        <x:v>198.276554404827</x:v>
      </x:c>
      <x:c r="H332" t="s">
        <x:v>83</x:v>
      </x:c>
      <x:c r="I332" s="6">
        <x:v>27.122130287044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21.063</x:v>
      </x:c>
      <x:c r="R332" s="8">
        <x:v>142353.087125489</x:v>
      </x:c>
      <x:c r="S332" s="12">
        <x:v>317854.714800115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157389</x:v>
      </x:c>
      <x:c r="B333" s="1">
        <x:v>43201.4447283218</x:v>
      </x:c>
      <x:c r="C333" s="6">
        <x:v>5.51614493333333</x:v>
      </x:c>
      <x:c r="D333" s="14" t="s">
        <x:v>77</x:v>
      </x:c>
      <x:c r="E333" s="15">
        <x:v>43194.5147534722</x:v>
      </x:c>
      <x:c r="F333" t="s">
        <x:v>82</x:v>
      </x:c>
      <x:c r="G333" s="6">
        <x:v>198.25632744671</x:v>
      </x:c>
      <x:c r="H333" t="s">
        <x:v>83</x:v>
      </x:c>
      <x:c r="I333" s="6">
        <x:v>27.1255868850658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21.063</x:v>
      </x:c>
      <x:c r="R333" s="8">
        <x:v>142356.968087862</x:v>
      </x:c>
      <x:c r="S333" s="12">
        <x:v>317849.307453696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157406</x:v>
      </x:c>
      <x:c r="B334" s="1">
        <x:v>43201.4447400116</x:v>
      </x:c>
      <x:c r="C334" s="6">
        <x:v>5.53297919166667</x:v>
      </x:c>
      <x:c r="D334" s="14" t="s">
        <x:v>77</x:v>
      </x:c>
      <x:c r="E334" s="15">
        <x:v>43194.5147534722</x:v>
      </x:c>
      <x:c r="F334" t="s">
        <x:v>82</x:v>
      </x:c>
      <x:c r="G334" s="6">
        <x:v>198.234938027943</x:v>
      </x:c>
      <x:c r="H334" t="s">
        <x:v>83</x:v>
      </x:c>
      <x:c r="I334" s="6">
        <x:v>27.1232424094974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21.065</x:v>
      </x:c>
      <x:c r="R334" s="8">
        <x:v>142353.381006576</x:v>
      </x:c>
      <x:c r="S334" s="12">
        <x:v>317841.787273091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157416</x:v>
      </x:c>
      <x:c r="B335" s="1">
        <x:v>43201.4447511921</x:v>
      </x:c>
      <x:c r="C335" s="6">
        <x:v>5.549096745</x:v>
      </x:c>
      <x:c r="D335" s="14" t="s">
        <x:v>77</x:v>
      </x:c>
      <x:c r="E335" s="15">
        <x:v>43194.5147534722</x:v>
      </x:c>
      <x:c r="F335" t="s">
        <x:v>82</x:v>
      </x:c>
      <x:c r="G335" s="6">
        <x:v>198.313731142421</x:v>
      </x:c>
      <x:c r="H335" t="s">
        <x:v>83</x:v>
      </x:c>
      <x:c r="I335" s="6">
        <x:v>27.1097767353826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21.065</x:v>
      </x:c>
      <x:c r="R335" s="8">
        <x:v>142354.634868705</x:v>
      </x:c>
      <x:c r="S335" s="12">
        <x:v>317854.712215284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157422</x:v>
      </x:c>
      <x:c r="B336" s="1">
        <x:v>43201.4447633912</x:v>
      </x:c>
      <x:c r="C336" s="6">
        <x:v>5.56663107333333</x:v>
      </x:c>
      <x:c r="D336" s="14" t="s">
        <x:v>77</x:v>
      </x:c>
      <x:c r="E336" s="15">
        <x:v>43194.5147534722</x:v>
      </x:c>
      <x:c r="F336" t="s">
        <x:v>82</x:v>
      </x:c>
      <x:c r="G336" s="6">
        <x:v>198.242466634275</x:v>
      </x:c>
      <x:c r="H336" t="s">
        <x:v>83</x:v>
      </x:c>
      <x:c r="I336" s="6">
        <x:v>27.1249556799439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21.064</x:v>
      </x:c>
      <x:c r="R336" s="8">
        <x:v>142358.647801001</x:v>
      </x:c>
      <x:c r="S336" s="12">
        <x:v>317854.393067543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157435</x:v>
      </x:c>
      <x:c r="B337" s="1">
        <x:v>43201.4447745718</x:v>
      </x:c>
      <x:c r="C337" s="6">
        <x:v>5.58276532</x:v>
      </x:c>
      <x:c r="D337" s="14" t="s">
        <x:v>77</x:v>
      </x:c>
      <x:c r="E337" s="15">
        <x:v>43194.5147534722</x:v>
      </x:c>
      <x:c r="F337" t="s">
        <x:v>82</x:v>
      </x:c>
      <x:c r="G337" s="6">
        <x:v>198.245236495727</x:v>
      </x:c>
      <x:c r="H337" t="s">
        <x:v>83</x:v>
      </x:c>
      <x:c r="I337" s="6">
        <x:v>27.1124818887929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21.068</x:v>
      </x:c>
      <x:c r="R337" s="8">
        <x:v>142356.295786151</x:v>
      </x:c>
      <x:c r="S337" s="12">
        <x:v>317845.251072105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157447</x:v>
      </x:c>
      <x:c r="B338" s="1">
        <x:v>43201.4447860764</x:v>
      </x:c>
      <x:c r="C338" s="6">
        <x:v>5.59929957166667</x:v>
      </x:c>
      <x:c r="D338" s="14" t="s">
        <x:v>77</x:v>
      </x:c>
      <x:c r="E338" s="15">
        <x:v>43194.5147534722</x:v>
      </x:c>
      <x:c r="F338" t="s">
        <x:v>82</x:v>
      </x:c>
      <x:c r="G338" s="6">
        <x:v>198.233212957296</x:v>
      </x:c>
      <x:c r="H338" t="s">
        <x:v>83</x:v>
      </x:c>
      <x:c r="I338" s="6">
        <x:v>27.1205372474146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21.066</x:v>
      </x:c>
      <x:c r="R338" s="8">
        <x:v>142353.66277053</x:v>
      </x:c>
      <x:c r="S338" s="12">
        <x:v>317836.051908585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157457</x:v>
      </x:c>
      <x:c r="B339" s="1">
        <x:v>43201.4447976852</x:v>
      </x:c>
      <x:c r="C339" s="6">
        <x:v>5.616017185</x:v>
      </x:c>
      <x:c r="D339" s="14" t="s">
        <x:v>77</x:v>
      </x:c>
      <x:c r="E339" s="15">
        <x:v>43194.5147534722</x:v>
      </x:c>
      <x:c r="F339" t="s">
        <x:v>82</x:v>
      </x:c>
      <x:c r="G339" s="6">
        <x:v>198.246786480876</x:v>
      </x:c>
      <x:c r="H339" t="s">
        <x:v>83</x:v>
      </x:c>
      <x:c r="I339" s="6">
        <x:v>27.1152171016797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21.067</x:v>
      </x:c>
      <x:c r="R339" s="8">
        <x:v>142351.955297565</x:v>
      </x:c>
      <x:c r="S339" s="12">
        <x:v>317845.242679077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157466</x:v>
      </x:c>
      <x:c r="B340" s="1">
        <x:v>43201.4448096065</x:v>
      </x:c>
      <x:c r="C340" s="6">
        <x:v>5.63320154333333</x:v>
      </x:c>
      <x:c r="D340" s="14" t="s">
        <x:v>77</x:v>
      </x:c>
      <x:c r="E340" s="15">
        <x:v>43194.5147534722</x:v>
      </x:c>
      <x:c r="F340" t="s">
        <x:v>82</x:v>
      </x:c>
      <x:c r="G340" s="6">
        <x:v>198.186228905748</x:v>
      </x:c>
      <x:c r="H340" t="s">
        <x:v>83</x:v>
      </x:c>
      <x:c r="I340" s="6">
        <x:v>27.1315683109201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21.065</x:v>
      </x:c>
      <x:c r="R340" s="8">
        <x:v>142362.603947484</x:v>
      </x:c>
      <x:c r="S340" s="12">
        <x:v>317854.94105621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157474</x:v>
      </x:c>
      <x:c r="B341" s="1">
        <x:v>43201.4448206829</x:v>
      </x:c>
      <x:c r="C341" s="6">
        <x:v>5.649119065</x:v>
      </x:c>
      <x:c r="D341" s="14" t="s">
        <x:v>77</x:v>
      </x:c>
      <x:c r="E341" s="15">
        <x:v>43194.5147534722</x:v>
      </x:c>
      <x:c r="F341" t="s">
        <x:v>82</x:v>
      </x:c>
      <x:c r="G341" s="6">
        <x:v>198.161932436753</x:v>
      </x:c>
      <x:c r="H341" t="s">
        <x:v>83</x:v>
      </x:c>
      <x:c r="I341" s="6">
        <x:v>27.1237233274287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21.069</x:v>
      </x:c>
      <x:c r="R341" s="8">
        <x:v>142355.164020792</x:v>
      </x:c>
      <x:c r="S341" s="12">
        <x:v>317840.276353647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157482</x:v>
      </x:c>
      <x:c r="B342" s="1">
        <x:v>43201.4448325579</x:v>
      </x:c>
      <x:c r="C342" s="6">
        <x:v>5.66623672833333</x:v>
      </x:c>
      <x:c r="D342" s="14" t="s">
        <x:v>77</x:v>
      </x:c>
      <x:c r="E342" s="15">
        <x:v>43194.5147534722</x:v>
      </x:c>
      <x:c r="F342" t="s">
        <x:v>82</x:v>
      </x:c>
      <x:c r="G342" s="6">
        <x:v>198.156199148215</x:v>
      </x:c>
      <x:c r="H342" t="s">
        <x:v>83</x:v>
      </x:c>
      <x:c r="I342" s="6">
        <x:v>27.133702390061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21.066</x:v>
      </x:c>
      <x:c r="R342" s="8">
        <x:v>142356.409411625</x:v>
      </x:c>
      <x:c r="S342" s="12">
        <x:v>317839.553172851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157493</x:v>
      </x:c>
      <x:c r="B343" s="1">
        <x:v>43201.4448439468</x:v>
      </x:c>
      <x:c r="C343" s="6">
        <x:v>5.68265431166667</x:v>
      </x:c>
      <x:c r="D343" s="14" t="s">
        <x:v>77</x:v>
      </x:c>
      <x:c r="E343" s="15">
        <x:v>43194.5147534722</x:v>
      </x:c>
      <x:c r="F343" t="s">
        <x:v>82</x:v>
      </x:c>
      <x:c r="G343" s="6">
        <x:v>198.171706465298</x:v>
      </x:c>
      <x:c r="H343" t="s">
        <x:v>83</x:v>
      </x:c>
      <x:c r="I343" s="6">
        <x:v>27.1280515919148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21.067</x:v>
      </x:c>
      <x:c r="R343" s="8">
        <x:v>142359.239121271</x:v>
      </x:c>
      <x:c r="S343" s="12">
        <x:v>317831.331948306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157501</x:v>
      </x:c>
      <x:c r="B344" s="1">
        <x:v>43201.4448555903</x:v>
      </x:c>
      <x:c r="C344" s="6">
        <x:v>5.69940524333333</x:v>
      </x:c>
      <x:c r="D344" s="14" t="s">
        <x:v>77</x:v>
      </x:c>
      <x:c r="E344" s="15">
        <x:v>43194.5147534722</x:v>
      </x:c>
      <x:c r="F344" t="s">
        <x:v>82</x:v>
      </x:c>
      <x:c r="G344" s="6">
        <x:v>198.182817807846</x:v>
      </x:c>
      <x:c r="H344" t="s">
        <x:v>83</x:v>
      </x:c>
      <x:c r="I344" s="6">
        <x:v>27.1231522373928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21.068</x:v>
      </x:c>
      <x:c r="R344" s="8">
        <x:v>142357.825494333</x:v>
      </x:c>
      <x:c r="S344" s="12">
        <x:v>317824.779940751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157509</x:v>
      </x:c>
      <x:c r="B345" s="1">
        <x:v>43201.4448670139</x:v>
      </x:c>
      <x:c r="C345" s="6">
        <x:v>5.715856155</x:v>
      </x:c>
      <x:c r="D345" s="14" t="s">
        <x:v>77</x:v>
      </x:c>
      <x:c r="E345" s="15">
        <x:v>43194.5147534722</x:v>
      </x:c>
      <x:c r="F345" t="s">
        <x:v>82</x:v>
      </x:c>
      <x:c r="G345" s="6">
        <x:v>198.168296224867</x:v>
      </x:c>
      <x:c r="H345" t="s">
        <x:v>83</x:v>
      </x:c>
      <x:c r="I345" s="6">
        <x:v>27.119635527205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21.07</x:v>
      </x:c>
      <x:c r="R345" s="8">
        <x:v>142370.828123203</x:v>
      </x:c>
      <x:c r="S345" s="12">
        <x:v>317835.556723044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157523</x:v>
      </x:c>
      <x:c r="B346" s="1">
        <x:v>43201.4448787847</x:v>
      </x:c>
      <x:c r="C346" s="6">
        <x:v>5.73280711666667</x:v>
      </x:c>
      <x:c r="D346" s="14" t="s">
        <x:v>77</x:v>
      </x:c>
      <x:c r="E346" s="15">
        <x:v>43194.5147534722</x:v>
      </x:c>
      <x:c r="F346" t="s">
        <x:v>82</x:v>
      </x:c>
      <x:c r="G346" s="6">
        <x:v>198.285061041625</x:v>
      </x:c>
      <x:c r="H346" t="s">
        <x:v>83</x:v>
      </x:c>
      <x:c r="I346" s="6">
        <x:v>27.1146760703823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21.065</x:v>
      </x:c>
      <x:c r="R346" s="8">
        <x:v>142374.769999293</x:v>
      </x:c>
      <x:c r="S346" s="12">
        <x:v>317846.172300986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157533</x:v>
      </x:c>
      <x:c r="B347" s="1">
        <x:v>43201.444890081</x:v>
      </x:c>
      <x:c r="C347" s="6">
        <x:v>5.74910810166667</x:v>
      </x:c>
      <x:c r="D347" s="14" t="s">
        <x:v>77</x:v>
      </x:c>
      <x:c r="E347" s="15">
        <x:v>43194.5147534722</x:v>
      </x:c>
      <x:c r="F347" t="s">
        <x:v>82</x:v>
      </x:c>
      <x:c r="G347" s="6">
        <x:v>198.182042624726</x:v>
      </x:c>
      <x:c r="H347" t="s">
        <x:v>83</x:v>
      </x:c>
      <x:c r="I347" s="6">
        <x:v>27.1142853256106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21.071</x:v>
      </x:c>
      <x:c r="R347" s="8">
        <x:v>142368.546356271</x:v>
      </x:c>
      <x:c r="S347" s="12">
        <x:v>317830.418471409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157545</x:v>
      </x:c>
      <x:c r="B348" s="1">
        <x:v>43201.4449019676</x:v>
      </x:c>
      <x:c r="C348" s="6">
        <x:v>5.76622566166667</x:v>
      </x:c>
      <x:c r="D348" s="14" t="s">
        <x:v>77</x:v>
      </x:c>
      <x:c r="E348" s="15">
        <x:v>43194.5147534722</x:v>
      </x:c>
      <x:c r="F348" t="s">
        <x:v>82</x:v>
      </x:c>
      <x:c r="G348" s="6">
        <x:v>198.177543503427</x:v>
      </x:c>
      <x:c r="H348" t="s">
        <x:v>83</x:v>
      </x:c>
      <x:c r="I348" s="6">
        <x:v>27.1240539585469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21.068</x:v>
      </x:c>
      <x:c r="R348" s="8">
        <x:v>142384.505001574</x:v>
      </x:c>
      <x:c r="S348" s="12">
        <x:v>317843.118946607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157557</x:v>
      </x:c>
      <x:c r="B349" s="1">
        <x:v>43201.4449137732</x:v>
      </x:c>
      <x:c r="C349" s="6">
        <x:v>5.78317661166667</x:v>
      </x:c>
      <x:c r="D349" s="14" t="s">
        <x:v>77</x:v>
      </x:c>
      <x:c r="E349" s="15">
        <x:v>43194.5147534722</x:v>
      </x:c>
      <x:c r="F349" t="s">
        <x:v>82</x:v>
      </x:c>
      <x:c r="G349" s="6">
        <x:v>198.093215570075</x:v>
      </x:c>
      <x:c r="H349" t="s">
        <x:v>83</x:v>
      </x:c>
      <x:c r="I349" s="6">
        <x:v>27.120477132727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21.074</x:v>
      </x:c>
      <x:c r="R349" s="8">
        <x:v>142376.636934157</x:v>
      </x:c>
      <x:c r="S349" s="12">
        <x:v>317842.857215454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157560</x:v>
      </x:c>
      <x:c r="B350" s="1">
        <x:v>43201.4449253125</x:v>
      </x:c>
      <x:c r="C350" s="6">
        <x:v>5.79982755666667</x:v>
      </x:c>
      <x:c r="D350" s="14" t="s">
        <x:v>77</x:v>
      </x:c>
      <x:c r="E350" s="15">
        <x:v>43194.5147534722</x:v>
      </x:c>
      <x:c r="F350" t="s">
        <x:v>82</x:v>
      </x:c>
      <x:c r="G350" s="6">
        <x:v>198.177367694658</x:v>
      </x:c>
      <x:c r="H350" t="s">
        <x:v>83</x:v>
      </x:c>
      <x:c r="I350" s="6">
        <x:v>27.124084015923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21.068</x:v>
      </x:c>
      <x:c r="R350" s="8">
        <x:v>142379.041819571</x:v>
      </x:c>
      <x:c r="S350" s="12">
        <x:v>317839.959761406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157575</x:v>
      </x:c>
      <x:c r="B351" s="1">
        <x:v>43201.4449367708</x:v>
      </x:c>
      <x:c r="C351" s="6">
        <x:v>5.81629517333333</x:v>
      </x:c>
      <x:c r="D351" s="14" t="s">
        <x:v>77</x:v>
      </x:c>
      <x:c r="E351" s="15">
        <x:v>43194.5147534722</x:v>
      </x:c>
      <x:c r="F351" t="s">
        <x:v>82</x:v>
      </x:c>
      <x:c r="G351" s="6">
        <x:v>198.146674601766</x:v>
      </x:c>
      <x:c r="H351" t="s">
        <x:v>83</x:v>
      </x:c>
      <x:c r="I351" s="6">
        <x:v>27.1233325816038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21.07</x:v>
      </x:c>
      <x:c r="R351" s="8">
        <x:v>142379.728617742</x:v>
      </x:c>
      <x:c r="S351" s="12">
        <x:v>317833.003167201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157580</x:v>
      </x:c>
      <x:c r="B352" s="1">
        <x:v>43201.4449484143</x:v>
      </x:c>
      <x:c r="C352" s="6">
        <x:v>5.83307947833333</x:v>
      </x:c>
      <x:c r="D352" s="14" t="s">
        <x:v>77</x:v>
      </x:c>
      <x:c r="E352" s="15">
        <x:v>43194.5147534722</x:v>
      </x:c>
      <x:c r="F352" t="s">
        <x:v>82</x:v>
      </x:c>
      <x:c r="G352" s="6">
        <x:v>198.153741355776</x:v>
      </x:c>
      <x:c r="H352" t="s">
        <x:v>83</x:v>
      </x:c>
      <x:c r="I352" s="6">
        <x:v>27.1191245525274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21.071</x:v>
      </x:c>
      <x:c r="R352" s="8">
        <x:v>142390.238214437</x:v>
      </x:c>
      <x:c r="S352" s="12">
        <x:v>317837.055844554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157594</x:v>
      </x:c>
      <x:c r="B353" s="1">
        <x:v>43201.4449596065</x:v>
      </x:c>
      <x:c r="C353" s="6">
        <x:v>5.84919702166667</x:v>
      </x:c>
      <x:c r="D353" s="14" t="s">
        <x:v>77</x:v>
      </x:c>
      <x:c r="E353" s="15">
        <x:v>43194.5147534722</x:v>
      </x:c>
      <x:c r="F353" t="s">
        <x:v>82</x:v>
      </x:c>
      <x:c r="G353" s="6">
        <x:v>198.08660099245</x:v>
      </x:c>
      <x:c r="H353" t="s">
        <x:v>83</x:v>
      </x:c>
      <x:c r="I353" s="6">
        <x:v>27.1306064728774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21.071</x:v>
      </x:c>
      <x:c r="R353" s="8">
        <x:v>142397.799183481</x:v>
      </x:c>
      <x:c r="S353" s="12">
        <x:v>317849.440530987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157599</x:v>
      </x:c>
      <x:c r="B354" s="1">
        <x:v>43201.4449710995</x:v>
      </x:c>
      <x:c r="C354" s="6">
        <x:v>5.86576463666667</x:v>
      </x:c>
      <x:c r="D354" s="14" t="s">
        <x:v>77</x:v>
      </x:c>
      <x:c r="E354" s="15">
        <x:v>43194.5147534722</x:v>
      </x:c>
      <x:c r="F354" t="s">
        <x:v>82</x:v>
      </x:c>
      <x:c r="G354" s="6">
        <x:v>198.123259831156</x:v>
      </x:c>
      <x:c r="H354" t="s">
        <x:v>83</x:v>
      </x:c>
      <x:c r="I354" s="6">
        <x:v>27.1303359559774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21.069</x:v>
      </x:c>
      <x:c r="R354" s="8">
        <x:v>142396.269686485</x:v>
      </x:c>
      <x:c r="S354" s="12">
        <x:v>317848.620471179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157616</x:v>
      </x:c>
      <x:c r="B355" s="1">
        <x:v>43201.4449832523</x:v>
      </x:c>
      <x:c r="C355" s="6">
        <x:v>5.88326565833333</x:v>
      </x:c>
      <x:c r="D355" s="14" t="s">
        <x:v>77</x:v>
      </x:c>
      <x:c r="E355" s="15">
        <x:v>43194.5147534722</x:v>
      </x:c>
      <x:c r="F355" t="s">
        <x:v>82</x:v>
      </x:c>
      <x:c r="G355" s="6">
        <x:v>198.137358382506</x:v>
      </x:c>
      <x:c r="H355" t="s">
        <x:v>83</x:v>
      </x:c>
      <x:c r="I355" s="6">
        <x:v>27.1249256225597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21.07</x:v>
      </x:c>
      <x:c r="R355" s="8">
        <x:v>142386.687887173</x:v>
      </x:c>
      <x:c r="S355" s="12">
        <x:v>317855.631936091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157620</x:v>
      </x:c>
      <x:c r="B356" s="1">
        <x:v>43201.444994294</x:v>
      </x:c>
      <x:c r="C356" s="6">
        <x:v>5.8991665</x:v>
      </x:c>
      <x:c r="D356" s="14" t="s">
        <x:v>77</x:v>
      </x:c>
      <x:c r="E356" s="15">
        <x:v>43194.5147534722</x:v>
      </x:c>
      <x:c r="F356" t="s">
        <x:v>82</x:v>
      </x:c>
      <x:c r="G356" s="6">
        <x:v>198.122102918075</x:v>
      </x:c>
      <x:c r="H356" t="s">
        <x:v>83</x:v>
      </x:c>
      <x:c r="I356" s="6">
        <x:v>27.1245348765947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21.071</x:v>
      </x:c>
      <x:c r="R356" s="8">
        <x:v>142395.716894055</x:v>
      </x:c>
      <x:c r="S356" s="12">
        <x:v>317844.453454479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157633</x:v>
      </x:c>
      <x:c r="B357" s="1">
        <x:v>43201.4450060995</x:v>
      </x:c>
      <x:c r="C357" s="6">
        <x:v>5.91613419</x:v>
      </x:c>
      <x:c r="D357" s="14" t="s">
        <x:v>77</x:v>
      </x:c>
      <x:c r="E357" s="15">
        <x:v>43194.5147534722</x:v>
      </x:c>
      <x:c r="F357" t="s">
        <x:v>82</x:v>
      </x:c>
      <x:c r="G357" s="6">
        <x:v>198.149874280913</x:v>
      </x:c>
      <x:c r="H357" t="s">
        <x:v>83</x:v>
      </x:c>
      <x:c r="I357" s="6">
        <x:v>27.1197858138898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21.071</x:v>
      </x:c>
      <x:c r="R357" s="8">
        <x:v>142394.343005589</x:v>
      </x:c>
      <x:c r="S357" s="12">
        <x:v>317842.623700543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157647</x:v>
      </x:c>
      <x:c r="B358" s="1">
        <x:v>43201.4450179051</x:v>
      </x:c>
      <x:c r="C358" s="6">
        <x:v>5.93313512666667</x:v>
      </x:c>
      <x:c r="D358" s="14" t="s">
        <x:v>77</x:v>
      </x:c>
      <x:c r="E358" s="15">
        <x:v>43194.5147534722</x:v>
      </x:c>
      <x:c r="F358" t="s">
        <x:v>82</x:v>
      </x:c>
      <x:c r="G358" s="6">
        <x:v>198.153038248049</x:v>
      </x:c>
      <x:c r="H358" t="s">
        <x:v>83</x:v>
      </x:c>
      <x:c r="I358" s="6">
        <x:v>27.1192447818567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21.071</x:v>
      </x:c>
      <x:c r="R358" s="8">
        <x:v>142395.554923837</x:v>
      </x:c>
      <x:c r="S358" s="12">
        <x:v>317838.241711083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157652</x:v>
      </x:c>
      <x:c r="B359" s="1">
        <x:v>43201.4450292014</x:v>
      </x:c>
      <x:c r="C359" s="6">
        <x:v>5.94943601833333</x:v>
      </x:c>
      <x:c r="D359" s="14" t="s">
        <x:v>77</x:v>
      </x:c>
      <x:c r="E359" s="15">
        <x:v>43194.5147534722</x:v>
      </x:c>
      <x:c r="F359" t="s">
        <x:v>82</x:v>
      </x:c>
      <x:c r="G359" s="6">
        <x:v>198.119503068682</x:v>
      </x:c>
      <x:c r="H359" t="s">
        <x:v>83</x:v>
      </x:c>
      <x:c r="I359" s="6">
        <x:v>27.1219800002541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21.072</x:v>
      </x:c>
      <x:c r="R359" s="8">
        <x:v>142397.533884694</x:v>
      </x:c>
      <x:c r="S359" s="12">
        <x:v>317833.728307191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157667</x:v>
      </x:c>
      <x:c r="B360" s="1">
        <x:v>43201.4450408218</x:v>
      </x:c>
      <x:c r="C360" s="6">
        <x:v>5.96612029166667</x:v>
      </x:c>
      <x:c r="D360" s="14" t="s">
        <x:v>77</x:v>
      </x:c>
      <x:c r="E360" s="15">
        <x:v>43194.5147534722</x:v>
      </x:c>
      <x:c r="F360" t="s">
        <x:v>82</x:v>
      </x:c>
      <x:c r="G360" s="6">
        <x:v>198.142140260452</x:v>
      </x:c>
      <x:c r="H360" t="s">
        <x:v>83</x:v>
      </x:c>
      <x:c r="I360" s="6">
        <x:v>27.1211083370058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21.071</x:v>
      </x:c>
      <x:c r="R360" s="8">
        <x:v>142396.951182466</x:v>
      </x:c>
      <x:c r="S360" s="12">
        <x:v>317835.909239005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157672</x:v>
      </x:c>
      <x:c r="B361" s="1">
        <x:v>43201.4450523495</x:v>
      </x:c>
      <x:c r="C361" s="6">
        <x:v>5.98273790666667</x:v>
      </x:c>
      <x:c r="D361" s="14" t="s">
        <x:v>77</x:v>
      </x:c>
      <x:c r="E361" s="15">
        <x:v>43194.5147534722</x:v>
      </x:c>
      <x:c r="F361" t="s">
        <x:v>82</x:v>
      </x:c>
      <x:c r="G361" s="6">
        <x:v>198.070271529124</x:v>
      </x:c>
      <x:c r="H361" t="s">
        <x:v>83</x:v>
      </x:c>
      <x:c r="I361" s="6">
        <x:v>27.1184031766438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21.076</x:v>
      </x:c>
      <x:c r="R361" s="8">
        <x:v>142398.721091484</x:v>
      </x:c>
      <x:c r="S361" s="12">
        <x:v>317827.34847102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157680</x:v>
      </x:c>
      <x:c r="B362" s="1">
        <x:v>43201.4450641204</x:v>
      </x:c>
      <x:c r="C362" s="6">
        <x:v>5.99968886833333</x:v>
      </x:c>
      <x:c r="D362" s="14" t="s">
        <x:v>77</x:v>
      </x:c>
      <x:c r="E362" s="15">
        <x:v>43194.5147534722</x:v>
      </x:c>
      <x:c r="F362" t="s">
        <x:v>82</x:v>
      </x:c>
      <x:c r="G362" s="6">
        <x:v>198.118624303681</x:v>
      </x:c>
      <x:c r="H362" t="s">
        <x:v>83</x:v>
      </x:c>
      <x:c r="I362" s="6">
        <x:v>27.122130287044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21.072</x:v>
      </x:c>
      <x:c r="R362" s="8">
        <x:v>142391.67236046</x:v>
      </x:c>
      <x:c r="S362" s="12">
        <x:v>317826.028074036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157697</x:v>
      </x:c>
      <x:c r="B363" s="1">
        <x:v>43201.4450756944</x:v>
      </x:c>
      <x:c r="C363" s="6">
        <x:v>6.01635645833333</x:v>
      </x:c>
      <x:c r="D363" s="14" t="s">
        <x:v>77</x:v>
      </x:c>
      <x:c r="E363" s="15">
        <x:v>43194.5147534722</x:v>
      </x:c>
      <x:c r="F363" t="s">
        <x:v>82</x:v>
      </x:c>
      <x:c r="G363" s="6">
        <x:v>198.06387043237</x:v>
      </x:c>
      <x:c r="H363" t="s">
        <x:v>83</x:v>
      </x:c>
      <x:c r="I363" s="6">
        <x:v>27.1254967128975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21.074</x:v>
      </x:c>
      <x:c r="R363" s="8">
        <x:v>142400.789353085</x:v>
      </x:c>
      <x:c r="S363" s="12">
        <x:v>317843.347829914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157701</x:v>
      </x:c>
      <x:c r="B364" s="1">
        <x:v>43201.4450871181</x:v>
      </x:c>
      <x:c r="C364" s="6">
        <x:v>6.03279070166667</x:v>
      </x:c>
      <x:c r="D364" s="14" t="s">
        <x:v>77</x:v>
      </x:c>
      <x:c r="E364" s="15">
        <x:v>43194.5147534722</x:v>
      </x:c>
      <x:c r="F364" t="s">
        <x:v>82</x:v>
      </x:c>
      <x:c r="G364" s="6">
        <x:v>198.15834670486</x:v>
      </x:c>
      <x:c r="H364" t="s">
        <x:v>83</x:v>
      </x:c>
      <x:c r="I364" s="6">
        <x:v>27.1153373308684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21.072</x:v>
      </x:c>
      <x:c r="R364" s="8">
        <x:v>142407.45160168</x:v>
      </x:c>
      <x:c r="S364" s="12">
        <x:v>317827.856806879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157711</x:v>
      </x:c>
      <x:c r="B365" s="1">
        <x:v>43201.4450986111</x:v>
      </x:c>
      <x:c r="C365" s="6">
        <x:v>6.04937501</x:v>
      </x:c>
      <x:c r="D365" s="14" t="s">
        <x:v>77</x:v>
      </x:c>
      <x:c r="E365" s="15">
        <x:v>43194.5147534722</x:v>
      </x:c>
      <x:c r="F365" t="s">
        <x:v>82</x:v>
      </x:c>
      <x:c r="G365" s="6">
        <x:v>198.093215570075</x:v>
      </x:c>
      <x:c r="H365" t="s">
        <x:v>83</x:v>
      </x:c>
      <x:c r="I365" s="6">
        <x:v>27.120477132727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21.074</x:v>
      </x:c>
      <x:c r="R365" s="8">
        <x:v>142406.284432882</x:v>
      </x:c>
      <x:c r="S365" s="12">
        <x:v>317830.455594492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157719</x:v>
      </x:c>
      <x:c r="B366" s="1">
        <x:v>43201.4451103009</x:v>
      </x:c>
      <x:c r="C366" s="6">
        <x:v>6.06622592833333</x:v>
      </x:c>
      <x:c r="D366" s="14" t="s">
        <x:v>77</x:v>
      </x:c>
      <x:c r="E366" s="15">
        <x:v>43194.5147534722</x:v>
      </x:c>
      <x:c r="F366" t="s">
        <x:v>82</x:v>
      </x:c>
      <x:c r="G366" s="6">
        <x:v>198.19069042698</x:v>
      </x:c>
      <x:c r="H366" t="s">
        <x:v>83</x:v>
      </x:c>
      <x:c r="I366" s="6">
        <x:v>27.1098067926305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21.072</x:v>
      </x:c>
      <x:c r="R366" s="8">
        <x:v>142415.139251827</x:v>
      </x:c>
      <x:c r="S366" s="12">
        <x:v>317838.882350003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157736</x:v>
      </x:c>
      <x:c r="B367" s="1">
        <x:v>43201.4451225347</x:v>
      </x:c>
      <x:c r="C367" s="6">
        <x:v>6.08377696</x:v>
      </x:c>
      <x:c r="D367" s="14" t="s">
        <x:v>77</x:v>
      </x:c>
      <x:c r="E367" s="15">
        <x:v>43194.5147534722</x:v>
      </x:c>
      <x:c r="F367" t="s">
        <x:v>82</x:v>
      </x:c>
      <x:c r="G367" s="6">
        <x:v>198.044679409986</x:v>
      </x:c>
      <x:c r="H367" t="s">
        <x:v>83</x:v>
      </x:c>
      <x:c r="I367" s="6">
        <x:v>27.1317787130283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21.073</x:v>
      </x:c>
      <x:c r="R367" s="8">
        <x:v>142414.942249553</x:v>
      </x:c>
      <x:c r="S367" s="12">
        <x:v>317840.469251736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157739</x:v>
      </x:c>
      <x:c r="B368" s="1">
        <x:v>43201.4451334491</x:v>
      </x:c>
      <x:c r="C368" s="6">
        <x:v>6.099527885</x:v>
      </x:c>
      <x:c r="D368" s="14" t="s">
        <x:v>77</x:v>
      </x:c>
      <x:c r="E368" s="15">
        <x:v>43194.5147534722</x:v>
      </x:c>
      <x:c r="F368" t="s">
        <x:v>82</x:v>
      </x:c>
      <x:c r="G368" s="6">
        <x:v>198.01243059569</x:v>
      </x:c>
      <x:c r="H368" t="s">
        <x:v>83</x:v>
      </x:c>
      <x:c r="I368" s="6">
        <x:v>27.1312977939428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21.075</x:v>
      </x:c>
      <x:c r="R368" s="8">
        <x:v>142410.319005768</x:v>
      </x:c>
      <x:c r="S368" s="12">
        <x:v>317826.315955111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157751</x:v>
      </x:c>
      <x:c r="B369" s="1">
        <x:v>43201.4451453356</x:v>
      </x:c>
      <x:c r="C369" s="6">
        <x:v>6.11662878666667</x:v>
      </x:c>
      <x:c r="D369" s="14" t="s">
        <x:v>77</x:v>
      </x:c>
      <x:c r="E369" s="15">
        <x:v>43194.5147534722</x:v>
      </x:c>
      <x:c r="F369" t="s">
        <x:v>82</x:v>
      </x:c>
      <x:c r="G369" s="6">
        <x:v>197.965785811305</x:v>
      </x:c>
      <x:c r="H369" t="s">
        <x:v>83</x:v>
      </x:c>
      <x:c r="I369" s="6">
        <x:v>27.1332815856163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21.077</x:v>
      </x:c>
      <x:c r="R369" s="8">
        <x:v>142410.147003236</x:v>
      </x:c>
      <x:c r="S369" s="12">
        <x:v>317830.910708229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157759</x:v>
      </x:c>
      <x:c r="B370" s="1">
        <x:v>43201.4451564468</x:v>
      </x:c>
      <x:c r="C370" s="6">
        <x:v>6.13264641</x:v>
      </x:c>
      <x:c r="D370" s="14" t="s">
        <x:v>77</x:v>
      </x:c>
      <x:c r="E370" s="15">
        <x:v>43194.5147534722</x:v>
      </x:c>
      <x:c r="F370" t="s">
        <x:v>82</x:v>
      </x:c>
      <x:c r="G370" s="6">
        <x:v>198.022580576285</x:v>
      </x:c>
      <x:c r="H370" t="s">
        <x:v>83</x:v>
      </x:c>
      <x:c r="I370" s="6">
        <x:v>27.13256020669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21.074</x:v>
      </x:c>
      <x:c r="R370" s="8">
        <x:v>142414.575862504</x:v>
      </x:c>
      <x:c r="S370" s="12">
        <x:v>317850.237075354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157769</x:v>
      </x:c>
      <x:c r="B371" s="1">
        <x:v>43201.4451683218</x:v>
      </x:c>
      <x:c r="C371" s="6">
        <x:v>6.14973065333333</x:v>
      </x:c>
      <x:c r="D371" s="14" t="s">
        <x:v>77</x:v>
      </x:c>
      <x:c r="E371" s="15">
        <x:v>43194.5147534722</x:v>
      </x:c>
      <x:c r="F371" t="s">
        <x:v>82</x:v>
      </x:c>
      <x:c r="G371" s="6">
        <x:v>197.948046353276</x:v>
      </x:c>
      <x:c r="H371" t="s">
        <x:v>83</x:v>
      </x:c>
      <x:c r="I371" s="6">
        <x:v>27.1363173902946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21.077</x:v>
      </x:c>
      <x:c r="R371" s="8">
        <x:v>142416.966945568</x:v>
      </x:c>
      <x:c r="S371" s="12">
        <x:v>317841.965937663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157781</x:v>
      </x:c>
      <x:c r="B372" s="1">
        <x:v>43201.4451799769</x:v>
      </x:c>
      <x:c r="C372" s="6">
        <x:v>6.166514925</x:v>
      </x:c>
      <x:c r="D372" s="14" t="s">
        <x:v>77</x:v>
      </x:c>
      <x:c r="E372" s="15">
        <x:v>43194.5147534722</x:v>
      </x:c>
      <x:c r="F372" t="s">
        <x:v>82</x:v>
      </x:c>
      <x:c r="G372" s="6">
        <x:v>198.049928849978</x:v>
      </x:c>
      <x:c r="H372" t="s">
        <x:v>83</x:v>
      </x:c>
      <x:c r="I372" s="6">
        <x:v>27.1188840938826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21.077</x:v>
      </x:c>
      <x:c r="R372" s="8">
        <x:v>142417.721800601</x:v>
      </x:c>
      <x:c r="S372" s="12">
        <x:v>317840.401543546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157796</x:v>
      </x:c>
      <x:c r="B373" s="1">
        <x:v>43201.4451913194</x:v>
      </x:c>
      <x:c r="C373" s="6">
        <x:v>6.18284919166667</x:v>
      </x:c>
      <x:c r="D373" s="14" t="s">
        <x:v>77</x:v>
      </x:c>
      <x:c r="E373" s="15">
        <x:v>43194.5147534722</x:v>
      </x:c>
      <x:c r="F373" t="s">
        <x:v>82</x:v>
      </x:c>
      <x:c r="G373" s="6">
        <x:v>198.053893404872</x:v>
      </x:c>
      <x:c r="H373" t="s">
        <x:v>83</x:v>
      </x:c>
      <x:c r="I373" s="6">
        <x:v>27.1242042454292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21.075</x:v>
      </x:c>
      <x:c r="R373" s="8">
        <x:v>142415.211997817</x:v>
      </x:c>
      <x:c r="S373" s="12">
        <x:v>317828.889909304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157801</x:v>
      </x:c>
      <x:c r="B374" s="1">
        <x:v>43201.4452026968</x:v>
      </x:c>
      <x:c r="C374" s="6">
        <x:v>6.19925014</x:v>
      </x:c>
      <x:c r="D374" s="14" t="s">
        <x:v>77</x:v>
      </x:c>
      <x:c r="E374" s="15">
        <x:v>43194.5147534722</x:v>
      </x:c>
      <x:c r="F374" t="s">
        <x:v>82</x:v>
      </x:c>
      <x:c r="G374" s="6">
        <x:v>198.016062480911</x:v>
      </x:c>
      <x:c r="H374" t="s">
        <x:v>83</x:v>
      </x:c>
      <x:c r="I374" s="6">
        <x:v>27.1216794266948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21.078</x:v>
      </x:c>
      <x:c r="R374" s="8">
        <x:v>142426.749242459</x:v>
      </x:c>
      <x:c r="S374" s="12">
        <x:v>317830.195867006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157816</x:v>
      </x:c>
      <x:c r="B375" s="1">
        <x:v>43201.4452142708</x:v>
      </x:c>
      <x:c r="C375" s="6">
        <x:v>6.21590107166667</x:v>
      </x:c>
      <x:c r="D375" s="14" t="s">
        <x:v>77</x:v>
      </x:c>
      <x:c r="E375" s="15">
        <x:v>43194.5147534722</x:v>
      </x:c>
      <x:c r="F375" t="s">
        <x:v>82</x:v>
      </x:c>
      <x:c r="G375" s="6">
        <x:v>198.043565836616</x:v>
      </x:c>
      <x:c r="H375" t="s">
        <x:v>83</x:v>
      </x:c>
      <x:c r="I375" s="6">
        <x:v>27.1229718931909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21.076</x:v>
      </x:c>
      <x:c r="R375" s="8">
        <x:v>142419.219788161</x:v>
      </x:c>
      <x:c r="S375" s="12">
        <x:v>317830.678083689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157821</x:v>
      </x:c>
      <x:c r="B376" s="1">
        <x:v>43201.4452258102</x:v>
      </x:c>
      <x:c r="C376" s="6">
        <x:v>6.23253535666667</x:v>
      </x:c>
      <x:c r="D376" s="14" t="s">
        <x:v>77</x:v>
      </x:c>
      <x:c r="E376" s="15">
        <x:v>43194.5147534722</x:v>
      </x:c>
      <x:c r="F376" t="s">
        <x:v>82</x:v>
      </x:c>
      <x:c r="G376" s="6">
        <x:v>197.956342686405</x:v>
      </x:c>
      <x:c r="H376" t="s">
        <x:v>83</x:v>
      </x:c>
      <x:c r="I376" s="6">
        <x:v>27.1318989428109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21.078</x:v>
      </x:c>
      <x:c r="R376" s="8">
        <x:v>142418.048943526</x:v>
      </x:c>
      <x:c r="S376" s="12">
        <x:v>317829.874838251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157836</x:v>
      </x:c>
      <x:c r="B377" s="1">
        <x:v>43201.445237419</x:v>
      </x:c>
      <x:c r="C377" s="6">
        <x:v>6.24923631166667</x:v>
      </x:c>
      <x:c r="D377" s="14" t="s">
        <x:v>77</x:v>
      </x:c>
      <x:c r="E377" s="15">
        <x:v>43194.5147534722</x:v>
      </x:c>
      <x:c r="F377" t="s">
        <x:v>82</x:v>
      </x:c>
      <x:c r="G377" s="6">
        <x:v>197.925917209438</x:v>
      </x:c>
      <x:c r="H377" t="s">
        <x:v>83</x:v>
      </x:c>
      <x:c r="I377" s="6">
        <x:v>27.1401046356245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21.077</x:v>
      </x:c>
      <x:c r="R377" s="8">
        <x:v>142426.14073116</x:v>
      </x:c>
      <x:c r="S377" s="12">
        <x:v>317822.878289247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157842</x:v>
      </x:c>
      <x:c r="B378" s="1">
        <x:v>43201.4452493403</x:v>
      </x:c>
      <x:c r="C378" s="6">
        <x:v>6.266403975</x:v>
      </x:c>
      <x:c r="D378" s="14" t="s">
        <x:v>77</x:v>
      </x:c>
      <x:c r="E378" s="15">
        <x:v>43194.5147534722</x:v>
      </x:c>
      <x:c r="F378" t="s">
        <x:v>82</x:v>
      </x:c>
      <x:c r="G378" s="6">
        <x:v>198.000955914981</x:v>
      </x:c>
      <x:c r="H378" t="s">
        <x:v>83</x:v>
      </x:c>
      <x:c r="I378" s="6">
        <x:v>27.1242643601845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21.078</x:v>
      </x:c>
      <x:c r="R378" s="8">
        <x:v>142438.090851872</x:v>
      </x:c>
      <x:c r="S378" s="12">
        <x:v>317828.141389472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157849</x:v>
      </x:c>
      <x:c r="B379" s="1">
        <x:v>43201.4452607292</x:v>
      </x:c>
      <x:c r="C379" s="6">
        <x:v>6.28283819333333</x:v>
      </x:c>
      <x:c r="D379" s="14" t="s">
        <x:v>77</x:v>
      </x:c>
      <x:c r="E379" s="15">
        <x:v>43194.5147534722</x:v>
      </x:c>
      <x:c r="F379" t="s">
        <x:v>82</x:v>
      </x:c>
      <x:c r="G379" s="6">
        <x:v>198.026426668235</x:v>
      </x:c>
      <x:c r="H379" t="s">
        <x:v>83</x:v>
      </x:c>
      <x:c r="I379" s="6">
        <x:v>27.1199060432427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21.078</x:v>
      </x:c>
      <x:c r="R379" s="8">
        <x:v>142431.032483823</x:v>
      </x:c>
      <x:c r="S379" s="12">
        <x:v>317833.442841105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157863</x:v>
      </x:c>
      <x:c r="B380" s="1">
        <x:v>43201.4452726042</x:v>
      </x:c>
      <x:c r="C380" s="6">
        <x:v>6.29992248333333</x:v>
      </x:c>
      <x:c r="D380" s="14" t="s">
        <x:v>77</x:v>
      </x:c>
      <x:c r="E380" s="15">
        <x:v>43194.5147534722</x:v>
      </x:c>
      <x:c r="F380" t="s">
        <x:v>82</x:v>
      </x:c>
      <x:c r="G380" s="6">
        <x:v>198.038295219127</x:v>
      </x:c>
      <x:c r="H380" t="s">
        <x:v>83</x:v>
      </x:c>
      <x:c r="I380" s="6">
        <x:v>27.1238736142964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21.076</x:v>
      </x:c>
      <x:c r="R380" s="8">
        <x:v>142437.481535792</x:v>
      </x:c>
      <x:c r="S380" s="12">
        <x:v>317824.259791572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157874</x:v>
      </x:c>
      <x:c r="B381" s="1">
        <x:v>43201.445283831</x:v>
      </x:c>
      <x:c r="C381" s="6">
        <x:v>6.316090035</x:v>
      </x:c>
      <x:c r="D381" s="14" t="s">
        <x:v>77</x:v>
      </x:c>
      <x:c r="E381" s="15">
        <x:v>43194.5147534722</x:v>
      </x:c>
      <x:c r="F381" t="s">
        <x:v>82</x:v>
      </x:c>
      <x:c r="G381" s="6">
        <x:v>198.037005094599</x:v>
      </x:c>
      <x:c r="H381" t="s">
        <x:v>83</x:v>
      </x:c>
      <x:c r="I381" s="6">
        <x:v>27.1150968724951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21.079</x:v>
      </x:c>
      <x:c r="R381" s="8">
        <x:v>142425.871991572</x:v>
      </x:c>
      <x:c r="S381" s="12">
        <x:v>317804.839112143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157883</x:v>
      </x:c>
      <x:c r="B382" s="1">
        <x:v>43201.4452955671</x:v>
      </x:c>
      <x:c r="C382" s="6">
        <x:v>6.33299110166667</x:v>
      </x:c>
      <x:c r="D382" s="14" t="s">
        <x:v>77</x:v>
      </x:c>
      <x:c r="E382" s="15">
        <x:v>43194.5147534722</x:v>
      </x:c>
      <x:c r="F382" t="s">
        <x:v>82</x:v>
      </x:c>
      <x:c r="G382" s="6">
        <x:v>198.091465722766</x:v>
      </x:c>
      <x:c r="H382" t="s">
        <x:v>83</x:v>
      </x:c>
      <x:c r="I382" s="6">
        <x:v>27.1057791237781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21.079</x:v>
      </x:c>
      <x:c r="R382" s="8">
        <x:v>142436.003107361</x:v>
      </x:c>
      <x:c r="S382" s="12">
        <x:v>317827.020216642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157896</x:v>
      </x:c>
      <x:c r="B383" s="1">
        <x:v>43201.4453074421</x:v>
      </x:c>
      <x:c r="C383" s="6">
        <x:v>6.35009199333333</x:v>
      </x:c>
      <x:c r="D383" s="14" t="s">
        <x:v>77</x:v>
      </x:c>
      <x:c r="E383" s="15">
        <x:v>43194.5147534722</x:v>
      </x:c>
      <x:c r="F383" t="s">
        <x:v>82</x:v>
      </x:c>
      <x:c r="G383" s="6">
        <x:v>197.969285746746</x:v>
      </x:c>
      <x:c r="H383" t="s">
        <x:v>83</x:v>
      </x:c>
      <x:c r="I383" s="6">
        <x:v>27.12068753414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21.081</x:v>
      </x:c>
      <x:c r="R383" s="8">
        <x:v>142438.019865442</x:v>
      </x:c>
      <x:c r="S383" s="12">
        <x:v>317825.803924152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157905</x:v>
      </x:c>
      <x:c r="B384" s="1">
        <x:v>43201.4453188657</x:v>
      </x:c>
      <x:c r="C384" s="6">
        <x:v>6.36652625833333</x:v>
      </x:c>
      <x:c r="D384" s="14" t="s">
        <x:v>77</x:v>
      </x:c>
      <x:c r="E384" s="15">
        <x:v>43194.5147534722</x:v>
      </x:c>
      <x:c r="F384" t="s">
        <x:v>82</x:v>
      </x:c>
      <x:c r="G384" s="6">
        <x:v>197.993034326981</x:v>
      </x:c>
      <x:c r="H384" t="s">
        <x:v>83</x:v>
      </x:c>
      <x:c r="I384" s="6">
        <x:v>27.1136240653314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21.082</x:v>
      </x:c>
      <x:c r="R384" s="8">
        <x:v>142442.808090857</x:v>
      </x:c>
      <x:c r="S384" s="12">
        <x:v>317833.57154357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157914</x:v>
      </x:c>
      <x:c r="B385" s="1">
        <x:v>43201.4453300579</x:v>
      </x:c>
      <x:c r="C385" s="6">
        <x:v>6.38262715333333</x:v>
      </x:c>
      <x:c r="D385" s="14" t="s">
        <x:v>77</x:v>
      </x:c>
      <x:c r="E385" s="15">
        <x:v>43194.5147534722</x:v>
      </x:c>
      <x:c r="F385" t="s">
        <x:v>82</x:v>
      </x:c>
      <x:c r="G385" s="6">
        <x:v>198.076253772643</x:v>
      </x:c>
      <x:c r="H385" t="s">
        <x:v>83</x:v>
      </x:c>
      <x:c r="I385" s="6">
        <x:v>27.1023826605169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21.081</x:v>
      </x:c>
      <x:c r="R385" s="8">
        <x:v>142433.132219725</x:v>
      </x:c>
      <x:c r="S385" s="12">
        <x:v>317821.26531607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157919</x:v>
      </x:c>
      <x:c r="B386" s="1">
        <x:v>43201.4453419329</x:v>
      </x:c>
      <x:c r="C386" s="6">
        <x:v>6.399761475</x:v>
      </x:c>
      <x:c r="D386" s="14" t="s">
        <x:v>77</x:v>
      </x:c>
      <x:c r="E386" s="15">
        <x:v>43194.5147534722</x:v>
      </x:c>
      <x:c r="F386" t="s">
        <x:v>82</x:v>
      </x:c>
      <x:c r="G386" s="6">
        <x:v>197.915859539721</x:v>
      </x:c>
      <x:c r="H386" t="s">
        <x:v>83</x:v>
      </x:c>
      <x:c r="I386" s="6">
        <x:v>27.1328307237691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21.08</x:v>
      </x:c>
      <x:c r="R386" s="8">
        <x:v>142437.444968412</x:v>
      </x:c>
      <x:c r="S386" s="12">
        <x:v>317822.003658842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157929</x:v>
      </x:c>
      <x:c r="B387" s="1">
        <x:v>43201.445353588</x:v>
      </x:c>
      <x:c r="C387" s="6">
        <x:v>6.41652907666667</x:v>
      </x:c>
      <x:c r="D387" s="14" t="s">
        <x:v>77</x:v>
      </x:c>
      <x:c r="E387" s="15">
        <x:v>43194.5147534722</x:v>
      </x:c>
      <x:c r="F387" t="s">
        <x:v>82</x:v>
      </x:c>
      <x:c r="G387" s="6">
        <x:v>197.903392321923</x:v>
      </x:c>
      <x:c r="H387" t="s">
        <x:v>83</x:v>
      </x:c>
      <x:c r="I387" s="6">
        <x:v>27.1349648037126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21.08</x:v>
      </x:c>
      <x:c r="R387" s="8">
        <x:v>142446.022500473</x:v>
      </x:c>
      <x:c r="S387" s="12">
        <x:v>317829.214375274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157943</x:v>
      </x:c>
      <x:c r="B388" s="1">
        <x:v>43201.4453650116</x:v>
      </x:c>
      <x:c r="C388" s="6">
        <x:v>6.43299668166667</x:v>
      </x:c>
      <x:c r="D388" s="14" t="s">
        <x:v>77</x:v>
      </x:c>
      <x:c r="E388" s="15">
        <x:v>43194.5147534722</x:v>
      </x:c>
      <x:c r="F388" t="s">
        <x:v>82</x:v>
      </x:c>
      <x:c r="G388" s="6">
        <x:v>197.943563563956</x:v>
      </x:c>
      <x:c r="H388" t="s">
        <x:v>83</x:v>
      </x:c>
      <x:c r="I388" s="6">
        <x:v>27.1310873918642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21.079</x:v>
      </x:c>
      <x:c r="R388" s="8">
        <x:v>142444.58553178</x:v>
      </x:c>
      <x:c r="S388" s="12">
        <x:v>317813.212699346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157952</x:v>
      </x:c>
      <x:c r="B389" s="1">
        <x:v>43201.4453767708</x:v>
      </x:c>
      <x:c r="C389" s="6">
        <x:v>6.44993099666667</x:v>
      </x:c>
      <x:c r="D389" s="14" t="s">
        <x:v>77</x:v>
      </x:c>
      <x:c r="E389" s="15">
        <x:v>43194.5147534722</x:v>
      </x:c>
      <x:c r="F389" t="s">
        <x:v>82</x:v>
      </x:c>
      <x:c r="G389" s="6">
        <x:v>197.963530792769</x:v>
      </x:c>
      <x:c r="H389" t="s">
        <x:v>83</x:v>
      </x:c>
      <x:c r="I389" s="6">
        <x:v>27.1186736925824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21.082</x:v>
      </x:c>
      <x:c r="R389" s="8">
        <x:v>142448.048803254</x:v>
      </x:c>
      <x:c r="S389" s="12">
        <x:v>317813.170866946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157965</x:v>
      </x:c>
      <x:c r="B390" s="1">
        <x:v>43201.445388044</x:v>
      </x:c>
      <x:c r="C390" s="6">
        <x:v>6.46611519666667</x:v>
      </x:c>
      <x:c r="D390" s="14" t="s">
        <x:v>77</x:v>
      </x:c>
      <x:c r="E390" s="15">
        <x:v>43194.5147534722</x:v>
      </x:c>
      <x:c r="F390" t="s">
        <x:v>82</x:v>
      </x:c>
      <x:c r="G390" s="6">
        <x:v>197.946456125158</x:v>
      </x:c>
      <x:c r="H390" t="s">
        <x:v>83</x:v>
      </x:c>
      <x:c r="I390" s="6">
        <x:v>27.1245949913555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21.081</x:v>
      </x:c>
      <x:c r="R390" s="8">
        <x:v>142451.819521706</x:v>
      </x:c>
      <x:c r="S390" s="12">
        <x:v>317812.548742225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157976</x:v>
      </x:c>
      <x:c r="B391" s="1">
        <x:v>43201.445399456</x:v>
      </x:c>
      <x:c r="C391" s="6">
        <x:v>6.48258281333333</x:v>
      </x:c>
      <x:c r="D391" s="14" t="s">
        <x:v>77</x:v>
      </x:c>
      <x:c r="E391" s="15">
        <x:v>43194.5147534722</x:v>
      </x:c>
      <x:c r="F391" t="s">
        <x:v>82</x:v>
      </x:c>
      <x:c r="G391" s="6">
        <x:v>197.95673518864</x:v>
      </x:c>
      <x:c r="H391" t="s">
        <x:v>83</x:v>
      </x:c>
      <x:c r="I391" s="6">
        <x:v>27.1288330847083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21.079</x:v>
      </x:c>
      <x:c r="R391" s="8">
        <x:v>142453.165129255</x:v>
      </x:c>
      <x:c r="S391" s="12">
        <x:v>317815.034444679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157979</x:v>
      </x:c>
      <x:c r="B392" s="1">
        <x:v>43201.4454110301</x:v>
      </x:c>
      <x:c r="C392" s="6">
        <x:v>6.49925042833333</x:v>
      </x:c>
      <x:c r="D392" s="14" t="s">
        <x:v>77</x:v>
      </x:c>
      <x:c r="E392" s="15">
        <x:v>43194.5147534722</x:v>
      </x:c>
      <x:c r="F392" t="s">
        <x:v>82</x:v>
      </x:c>
      <x:c r="G392" s="6">
        <x:v>197.786702007765</x:v>
      </x:c>
      <x:c r="H392" t="s">
        <x:v>83</x:v>
      </x:c>
      <x:c r="I392" s="6">
        <x:v>27.1399543480302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21.085</x:v>
      </x:c>
      <x:c r="R392" s="8">
        <x:v>142453.694268606</x:v>
      </x:c>
      <x:c r="S392" s="12">
        <x:v>317817.569899261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157993</x:v>
      </x:c>
      <x:c r="B393" s="1">
        <x:v>43201.4454226042</x:v>
      </x:c>
      <x:c r="C393" s="6">
        <x:v>6.51591800666667</x:v>
      </x:c>
      <x:c r="D393" s="14" t="s">
        <x:v>77</x:v>
      </x:c>
      <x:c r="E393" s="15">
        <x:v>43194.5147534722</x:v>
      </x:c>
      <x:c r="F393" t="s">
        <x:v>82</x:v>
      </x:c>
      <x:c r="G393" s="6">
        <x:v>197.84189995899</x:v>
      </x:c>
      <x:c r="H393" t="s">
        <x:v>83</x:v>
      </x:c>
      <x:c r="I393" s="6">
        <x:v>27.1364977352141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21.083</x:v>
      </x:c>
      <x:c r="R393" s="8">
        <x:v>142457.500282664</x:v>
      </x:c>
      <x:c r="S393" s="12">
        <x:v>317822.574050747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158001</x:v>
      </x:c>
      <x:c r="B394" s="1">
        <x:v>43201.4454346065</x:v>
      </x:c>
      <x:c r="C394" s="6">
        <x:v>6.53320231666667</x:v>
      </x:c>
      <x:c r="D394" s="14" t="s">
        <x:v>77</x:v>
      </x:c>
      <x:c r="E394" s="15">
        <x:v>43194.5147534722</x:v>
      </x:c>
      <x:c r="F394" t="s">
        <x:v>82</x:v>
      </x:c>
      <x:c r="G394" s="6">
        <x:v>197.927089008267</x:v>
      </x:c>
      <x:c r="H394" t="s">
        <x:v>83</x:v>
      </x:c>
      <x:c r="I394" s="6">
        <x:v>27.1189141512118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21.084</x:v>
      </x:c>
      <x:c r="R394" s="8">
        <x:v>142463.430412683</x:v>
      </x:c>
      <x:c r="S394" s="12">
        <x:v>317816.593312754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158017</x:v>
      </x:c>
      <x:c r="B395" s="1">
        <x:v>43201.4454458333</x:v>
      </x:c>
      <x:c r="C395" s="6">
        <x:v>6.54938660833333</x:v>
      </x:c>
      <x:c r="D395" s="14" t="s">
        <x:v>77</x:v>
      </x:c>
      <x:c r="E395" s="15">
        <x:v>43194.5147534722</x:v>
      </x:c>
      <x:c r="F395" t="s">
        <x:v>82</x:v>
      </x:c>
      <x:c r="G395" s="6">
        <x:v>197.869458239327</x:v>
      </x:c>
      <x:c r="H395" t="s">
        <x:v>83</x:v>
      </x:c>
      <x:c r="I395" s="6">
        <x:v>27.1197858138898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21.087</x:v>
      </x:c>
      <x:c r="R395" s="8">
        <x:v>142460.563988486</x:v>
      </x:c>
      <x:c r="S395" s="12">
        <x:v>317815.906752701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158027</x:v>
      </x:c>
      <x:c r="B396" s="1">
        <x:v>43201.4454573727</x:v>
      </x:c>
      <x:c r="C396" s="6">
        <x:v>6.566004235</x:v>
      </x:c>
      <x:c r="D396" s="14" t="s">
        <x:v>77</x:v>
      </x:c>
      <x:c r="E396" s="15">
        <x:v>43194.5147534722</x:v>
      </x:c>
      <x:c r="F396" t="s">
        <x:v>82</x:v>
      </x:c>
      <x:c r="G396" s="6">
        <x:v>197.99717082883</x:v>
      </x:c>
      <x:c r="H396" t="s">
        <x:v>83</x:v>
      </x:c>
      <x:c r="I396" s="6">
        <x:v>27.1189141512118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21.08</x:v>
      </x:c>
      <x:c r="R396" s="8">
        <x:v>142462.113487379</x:v>
      </x:c>
      <x:c r="S396" s="12">
        <x:v>317824.65218336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158029</x:v>
      </x:c>
      <x:c r="B397" s="1">
        <x:v>43201.445468831</x:v>
      </x:c>
      <x:c r="C397" s="6">
        <x:v>6.58250508833333</x:v>
      </x:c>
      <x:c r="D397" s="14" t="s">
        <x:v>77</x:v>
      </x:c>
      <x:c r="E397" s="15">
        <x:v>43194.5147534722</x:v>
      </x:c>
      <x:c r="F397" t="s">
        <x:v>82</x:v>
      </x:c>
      <x:c r="G397" s="6">
        <x:v>197.952683825819</x:v>
      </x:c>
      <x:c r="H397" t="s">
        <x:v>83</x:v>
      </x:c>
      <x:c r="I397" s="6">
        <x:v>27.1175315143246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21.083</x:v>
      </x:c>
      <x:c r="R397" s="8">
        <x:v>142461.356380957</x:v>
      </x:c>
      <x:c r="S397" s="12">
        <x:v>317829.418246794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158045</x:v>
      </x:c>
      <x:c r="B398" s="1">
        <x:v>43201.4454805208</x:v>
      </x:c>
      <x:c r="C398" s="6">
        <x:v>6.59933939333333</x:v>
      </x:c>
      <x:c r="D398" s="14" t="s">
        <x:v>77</x:v>
      </x:c>
      <x:c r="E398" s="15">
        <x:v>43194.5147534722</x:v>
      </x:c>
      <x:c r="F398" t="s">
        <x:v>82</x:v>
      </x:c>
      <x:c r="G398" s="6">
        <x:v>197.927305745416</x:v>
      </x:c>
      <x:c r="H398" t="s">
        <x:v>83</x:v>
      </x:c>
      <x:c r="I398" s="6">
        <x:v>27.1158783622727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21.085</x:v>
      </x:c>
      <x:c r="R398" s="8">
        <x:v>142461.48777406</x:v>
      </x:c>
      <x:c r="S398" s="12">
        <x:v>317826.623922393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158057</x:v>
      </x:c>
      <x:c r="B399" s="1">
        <x:v>43201.4454924421</x:v>
      </x:c>
      <x:c r="C399" s="6">
        <x:v>6.61645702333333</x:v>
      </x:c>
      <x:c r="D399" s="14" t="s">
        <x:v>77</x:v>
      </x:c>
      <x:c r="E399" s="15">
        <x:v>43194.5147534722</x:v>
      </x:c>
      <x:c r="F399" t="s">
        <x:v>82</x:v>
      </x:c>
      <x:c r="G399" s="6">
        <x:v>197.901848908302</x:v>
      </x:c>
      <x:c r="H399" t="s">
        <x:v>83</x:v>
      </x:c>
      <x:c r="I399" s="6">
        <x:v>27.1202366739849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21.085</x:v>
      </x:c>
      <x:c r="R399" s="8">
        <x:v>142468.689713533</x:v>
      </x:c>
      <x:c r="S399" s="12">
        <x:v>317832.704985841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158060</x:v>
      </x:c>
      <x:c r="B400" s="1">
        <x:v>43201.4455035532</x:v>
      </x:c>
      <x:c r="C400" s="6">
        <x:v>6.63249126</x:v>
      </x:c>
      <x:c r="D400" s="14" t="s">
        <x:v>77</x:v>
      </x:c>
      <x:c r="E400" s="15">
        <x:v>43194.5147534722</x:v>
      </x:c>
      <x:c r="F400" t="s">
        <x:v>82</x:v>
      </x:c>
      <x:c r="G400" s="6">
        <x:v>197.865202508867</x:v>
      </x:c>
      <x:c r="H400" t="s">
        <x:v>83</x:v>
      </x:c>
      <x:c r="I400" s="6">
        <x:v>27.1235129258257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21.086</x:v>
      </x:c>
      <x:c r="R400" s="8">
        <x:v>142467.638429885</x:v>
      </x:c>
      <x:c r="S400" s="12">
        <x:v>317834.086752834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158075</x:v>
      </x:c>
      <x:c r="B401" s="1">
        <x:v>43201.445515625</x:v>
      </x:c>
      <x:c r="C401" s="6">
        <x:v>6.64985894333333</x:v>
      </x:c>
      <x:c r="D401" s="14" t="s">
        <x:v>77</x:v>
      </x:c>
      <x:c r="E401" s="15">
        <x:v>43194.5147534722</x:v>
      </x:c>
      <x:c r="F401" t="s">
        <x:v>82</x:v>
      </x:c>
      <x:c r="G401" s="6">
        <x:v>197.954560250851</x:v>
      </x:c>
      <x:c r="H401" t="s">
        <x:v>83</x:v>
      </x:c>
      <x:c r="I401" s="6">
        <x:v>27.1082137588501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21.086</x:v>
      </x:c>
      <x:c r="R401" s="8">
        <x:v>142466.501467629</x:v>
      </x:c>
      <x:c r="S401" s="12">
        <x:v>317814.622854419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158082</x:v>
      </x:c>
      <x:c r="B402" s="1">
        <x:v>43201.4455267014</x:v>
      </x:c>
      <x:c r="C402" s="6">
        <x:v>6.66577646666667</x:v>
      </x:c>
      <x:c r="D402" s="14" t="s">
        <x:v>77</x:v>
      </x:c>
      <x:c r="E402" s="15">
        <x:v>43194.5147534722</x:v>
      </x:c>
      <x:c r="F402" t="s">
        <x:v>82</x:v>
      </x:c>
      <x:c r="G402" s="6">
        <x:v>197.926954603905</x:v>
      </x:c>
      <x:c r="H402" t="s">
        <x:v>83</x:v>
      </x:c>
      <x:c r="I402" s="6">
        <x:v>27.1159384768789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21.085</x:v>
      </x:c>
      <x:c r="R402" s="8">
        <x:v>142472.378249306</x:v>
      </x:c>
      <x:c r="S402" s="12">
        <x:v>317807.092630295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158095</x:v>
      </x:c>
      <x:c r="B403" s="1">
        <x:v>43201.4455383449</x:v>
      </x:c>
      <x:c r="C403" s="6">
        <x:v>6.68257744166667</x:v>
      </x:c>
      <x:c r="D403" s="14" t="s">
        <x:v>77</x:v>
      </x:c>
      <x:c r="E403" s="15">
        <x:v>43194.5147534722</x:v>
      </x:c>
      <x:c r="F403" t="s">
        <x:v>82</x:v>
      </x:c>
      <x:c r="G403" s="6">
        <x:v>197.932180786408</x:v>
      </x:c>
      <x:c r="H403" t="s">
        <x:v>83</x:v>
      </x:c>
      <x:c r="I403" s="6">
        <x:v>27.1180424887602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21.084</x:v>
      </x:c>
      <x:c r="R403" s="8">
        <x:v>142474.236629506</x:v>
      </x:c>
      <x:c r="S403" s="12">
        <x:v>317810.256306035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158107</x:v>
      </x:c>
      <x:c r="B404" s="1">
        <x:v>43201.445549919</x:v>
      </x:c>
      <x:c r="C404" s="6">
        <x:v>6.69926173833333</x:v>
      </x:c>
      <x:c r="D404" s="14" t="s">
        <x:v>77</x:v>
      </x:c>
      <x:c r="E404" s="15">
        <x:v>43194.5147534722</x:v>
      </x:c>
      <x:c r="F404" t="s">
        <x:v>82</x:v>
      </x:c>
      <x:c r="G404" s="6">
        <x:v>197.81298749715</x:v>
      </x:c>
      <x:c r="H404" t="s">
        <x:v>83</x:v>
      </x:c>
      <x:c r="I404" s="6">
        <x:v>27.1264585494764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21.088</x:v>
      </x:c>
      <x:c r="R404" s="8">
        <x:v>142484.706806568</x:v>
      </x:c>
      <x:c r="S404" s="12">
        <x:v>317820.056112008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158112</x:v>
      </x:c>
      <x:c r="B405" s="1">
        <x:v>43201.4455616551</x:v>
      </x:c>
      <x:c r="C405" s="6">
        <x:v>6.71611267833333</x:v>
      </x:c>
      <x:c r="D405" s="14" t="s">
        <x:v>77</x:v>
      </x:c>
      <x:c r="E405" s="15">
        <x:v>43194.5147534722</x:v>
      </x:c>
      <x:c r="F405" t="s">
        <x:v>82</x:v>
      </x:c>
      <x:c r="G405" s="6">
        <x:v>197.882495250448</x:v>
      </x:c>
      <x:c r="H405" t="s">
        <x:v>83</x:v>
      </x:c>
      <x:c r="I405" s="6">
        <x:v>27.1265487216692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21.084</x:v>
      </x:c>
      <x:c r="R405" s="8">
        <x:v>142481.208426049</x:v>
      </x:c>
      <x:c r="S405" s="12">
        <x:v>317809.092835606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158125</x:v>
      </x:c>
      <x:c r="B406" s="1">
        <x:v>43201.4455735301</x:v>
      </x:c>
      <x:c r="C406" s="6">
        <x:v>6.73326363666667</x:v>
      </x:c>
      <x:c r="D406" s="14" t="s">
        <x:v>77</x:v>
      </x:c>
      <x:c r="E406" s="15">
        <x:v>43194.5147534722</x:v>
      </x:c>
      <x:c r="F406" t="s">
        <x:v>82</x:v>
      </x:c>
      <x:c r="G406" s="6">
        <x:v>197.827464998992</x:v>
      </x:c>
      <x:c r="H406" t="s">
        <x:v>83</x:v>
      </x:c>
      <x:c r="I406" s="6">
        <x:v>27.1299752668115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21.086</x:v>
      </x:c>
      <x:c r="R406" s="8">
        <x:v>142485.176717167</x:v>
      </x:c>
      <x:c r="S406" s="12">
        <x:v>317820.685486325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158132</x:v>
      </x:c>
      <x:c r="B407" s="1">
        <x:v>43201.4455846875</x:v>
      </x:c>
      <x:c r="C407" s="6">
        <x:v>6.74931457833333</x:v>
      </x:c>
      <x:c r="D407" s="14" t="s">
        <x:v>77</x:v>
      </x:c>
      <x:c r="E407" s="15">
        <x:v>43194.5147534722</x:v>
      </x:c>
      <x:c r="F407" t="s">
        <x:v>82</x:v>
      </x:c>
      <x:c r="G407" s="6">
        <x:v>197.883064717009</x:v>
      </x:c>
      <x:c r="H407" t="s">
        <x:v>83</x:v>
      </x:c>
      <x:c r="I407" s="6">
        <x:v>27.1234528110836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21.085</x:v>
      </x:c>
      <x:c r="R407" s="8">
        <x:v>142477.116553953</x:v>
      </x:c>
      <x:c r="S407" s="12">
        <x:v>317811.830523132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158144</x:v>
      </x:c>
      <x:c r="B408" s="1">
        <x:v>43201.445596412</x:v>
      </x:c>
      <x:c r="C408" s="6">
        <x:v>6.76618217833333</x:v>
      </x:c>
      <x:c r="D408" s="14" t="s">
        <x:v>77</x:v>
      </x:c>
      <x:c r="E408" s="15">
        <x:v>43194.5147534722</x:v>
      </x:c>
      <x:c r="F408" t="s">
        <x:v>82</x:v>
      </x:c>
      <x:c r="G408" s="6">
        <x:v>197.879596501467</x:v>
      </x:c>
      <x:c r="H408" t="s">
        <x:v>83</x:v>
      </x:c>
      <x:c r="I408" s="6">
        <x:v>27.1210482223078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21.086</x:v>
      </x:c>
      <x:c r="R408" s="8">
        <x:v>142482.232622219</x:v>
      </x:c>
      <x:c r="S408" s="12">
        <x:v>317824.243325092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158155</x:v>
      </x:c>
      <x:c r="B409" s="1">
        <x:v>43201.4456082986</x:v>
      </x:c>
      <x:c r="C409" s="6">
        <x:v>6.78331646666667</x:v>
      </x:c>
      <x:c r="D409" s="14" t="s">
        <x:v>77</x:v>
      </x:c>
      <x:c r="E409" s="15">
        <x:v>43194.5147534722</x:v>
      </x:c>
      <x:c r="F409" t="s">
        <x:v>82</x:v>
      </x:c>
      <x:c r="G409" s="6">
        <x:v>197.7894721866</x:v>
      </x:c>
      <x:c r="H409" t="s">
        <x:v>83</x:v>
      </x:c>
      <x:c r="I409" s="6">
        <x:v>27.1304862431411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21.088</x:v>
      </x:c>
      <x:c r="R409" s="8">
        <x:v>142481.470858478</x:v>
      </x:c>
      <x:c r="S409" s="12">
        <x:v>317811.943661809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158163</x:v>
      </x:c>
      <x:c r="B410" s="1">
        <x:v>43201.4456193634</x:v>
      </x:c>
      <x:c r="C410" s="6">
        <x:v>6.79926735166667</x:v>
      </x:c>
      <x:c r="D410" s="14" t="s">
        <x:v>77</x:v>
      </x:c>
      <x:c r="E410" s="15">
        <x:v>43194.5147534722</x:v>
      </x:c>
      <x:c r="F410" t="s">
        <x:v>82</x:v>
      </x:c>
      <x:c r="G410" s="6">
        <x:v>197.841023793698</x:v>
      </x:c>
      <x:c r="H410" t="s">
        <x:v>83</x:v>
      </x:c>
      <x:c r="I410" s="6">
        <x:v>27.1246551061176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21.087</x:v>
      </x:c>
      <x:c r="R410" s="8">
        <x:v>142482.754302823</x:v>
      </x:c>
      <x:c r="S410" s="12">
        <x:v>317813.364773476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158177</x:v>
      </x:c>
      <x:c r="B411" s="1">
        <x:v>43201.4456310995</x:v>
      </x:c>
      <x:c r="C411" s="6">
        <x:v>6.81616836166667</x:v>
      </x:c>
      <x:c r="D411" s="14" t="s">
        <x:v>77</x:v>
      </x:c>
      <x:c r="E411" s="15">
        <x:v>43194.5147534722</x:v>
      </x:c>
      <x:c r="F411" t="s">
        <x:v>82</x:v>
      </x:c>
      <x:c r="G411" s="6">
        <x:v>197.805220771069</x:v>
      </x:c>
      <x:c r="H411" t="s">
        <x:v>83</x:v>
      </x:c>
      <x:c r="I411" s="6">
        <x:v>27.130786817489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21.087</x:v>
      </x:c>
      <x:c r="R411" s="8">
        <x:v>142481.27075379</x:v>
      </x:c>
      <x:c r="S411" s="12">
        <x:v>317807.730481653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158184</x:v>
      </x:c>
      <x:c r="B412" s="1">
        <x:v>43201.4456425116</x:v>
      </x:c>
      <x:c r="C412" s="6">
        <x:v>6.83256925166667</x:v>
      </x:c>
      <x:c r="D412" s="14" t="s">
        <x:v>77</x:v>
      </x:c>
      <x:c r="E412" s="15">
        <x:v>43194.5147534722</x:v>
      </x:c>
      <x:c r="F412" t="s">
        <x:v>82</x:v>
      </x:c>
      <x:c r="G412" s="6">
        <x:v>197.901581438309</x:v>
      </x:c>
      <x:c r="H412" t="s">
        <x:v>83</x:v>
      </x:c>
      <x:c r="I412" s="6">
        <x:v>27.1142853256106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21.087</x:v>
      </x:c>
      <x:c r="R412" s="8">
        <x:v>142483.910290753</x:v>
      </x:c>
      <x:c r="S412" s="12">
        <x:v>317801.453086719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158190</x:v>
      </x:c>
      <x:c r="B413" s="1">
        <x:v>43201.4456543981</x:v>
      </x:c>
      <x:c r="C413" s="6">
        <x:v>6.84970355166667</x:v>
      </x:c>
      <x:c r="D413" s="14" t="s">
        <x:v>77</x:v>
      </x:c>
      <x:c r="E413" s="15">
        <x:v>43194.5147534722</x:v>
      </x:c>
      <x:c r="F413" t="s">
        <x:v>82</x:v>
      </x:c>
      <x:c r="G413" s="6">
        <x:v>197.862039008035</x:v>
      </x:c>
      <x:c r="H413" t="s">
        <x:v>83</x:v>
      </x:c>
      <x:c r="I413" s="6">
        <x:v>27.1120610870084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21.09</x:v>
      </x:c>
      <x:c r="R413" s="8">
        <x:v>142492.252301074</x:v>
      </x:c>
      <x:c r="S413" s="12">
        <x:v>317821.527733094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158202</x:v>
      </x:c>
      <x:c r="B414" s="1">
        <x:v>43201.4456657407</x:v>
      </x:c>
      <x:c r="C414" s="6">
        <x:v>6.86602111333333</x:v>
      </x:c>
      <x:c r="D414" s="14" t="s">
        <x:v>77</x:v>
      </x:c>
      <x:c r="E414" s="15">
        <x:v>43194.5147534722</x:v>
      </x:c>
      <x:c r="F414" t="s">
        <x:v>82</x:v>
      </x:c>
      <x:c r="G414" s="6">
        <x:v>197.823035010834</x:v>
      </x:c>
      <x:c r="H414" t="s">
        <x:v>83</x:v>
      </x:c>
      <x:c r="I414" s="6">
        <x:v>27.1217395414046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21.089</x:v>
      </x:c>
      <x:c r="R414" s="8">
        <x:v>142498.313587843</x:v>
      </x:c>
      <x:c r="S414" s="12">
        <x:v>317817.276764982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158213</x:v>
      </x:c>
      <x:c r="B415" s="1">
        <x:v>43201.4456774306</x:v>
      </x:c>
      <x:c r="C415" s="6">
        <x:v>6.882872065</x:v>
      </x:c>
      <x:c r="D415" s="14" t="s">
        <x:v>77</x:v>
      </x:c>
      <x:c r="E415" s="15">
        <x:v>43194.5147534722</x:v>
      </x:c>
      <x:c r="F415" t="s">
        <x:v>82</x:v>
      </x:c>
      <x:c r="G415" s="6">
        <x:v>197.808820459381</x:v>
      </x:c>
      <x:c r="H415" t="s">
        <x:v>83</x:v>
      </x:c>
      <x:c r="I415" s="6">
        <x:v>27.1241741880522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21.089</x:v>
      </x:c>
      <x:c r="R415" s="8">
        <x:v>142501.536636194</x:v>
      </x:c>
      <x:c r="S415" s="12">
        <x:v>317804.677188376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158227</x:v>
      </x:c>
      <x:c r="B416" s="1">
        <x:v>43201.4456889236</x:v>
      </x:c>
      <x:c r="C416" s="6">
        <x:v>6.89940636333333</x:v>
      </x:c>
      <x:c r="D416" s="14" t="s">
        <x:v>77</x:v>
      </x:c>
      <x:c r="E416" s="15">
        <x:v>43194.5147534722</x:v>
      </x:c>
      <x:c r="F416" t="s">
        <x:v>82</x:v>
      </x:c>
      <x:c r="G416" s="6">
        <x:v>197.774999405125</x:v>
      </x:c>
      <x:c r="H416" t="s">
        <x:v>83</x:v>
      </x:c>
      <x:c r="I416" s="6">
        <x:v>27.1269695252704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21.09</x:v>
      </x:c>
      <x:c r="R416" s="8">
        <x:v>142499.266111698</x:v>
      </x:c>
      <x:c r="S416" s="12">
        <x:v>317805.757350943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158235</x:v>
      </x:c>
      <x:c r="B417" s="1">
        <x:v>43201.445700544</x:v>
      </x:c>
      <x:c r="C417" s="6">
        <x:v>6.91614062333333</x:v>
      </x:c>
      <x:c r="D417" s="14" t="s">
        <x:v>77</x:v>
      </x:c>
      <x:c r="E417" s="15">
        <x:v>43194.5147534722</x:v>
      </x:c>
      <x:c r="F417" t="s">
        <x:v>82</x:v>
      </x:c>
      <x:c r="G417" s="6">
        <x:v>197.766447879817</x:v>
      </x:c>
      <x:c r="H417" t="s">
        <x:v>83</x:v>
      </x:c>
      <x:c r="I417" s="6">
        <x:v>27.1254365981204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21.091</x:v>
      </x:c>
      <x:c r="R417" s="8">
        <x:v>142494.982854193</x:v>
      </x:c>
      <x:c r="S417" s="12">
        <x:v>317803.395496017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158246</x:v>
      </x:c>
      <x:c r="B418" s="1">
        <x:v>43201.4457120023</x:v>
      </x:c>
      <x:c r="C418" s="6">
        <x:v>6.93262491166667</x:v>
      </x:c>
      <x:c r="D418" s="14" t="s">
        <x:v>77</x:v>
      </x:c>
      <x:c r="E418" s="15">
        <x:v>43194.5147534722</x:v>
      </x:c>
      <x:c r="F418" t="s">
        <x:v>82</x:v>
      </x:c>
      <x:c r="G418" s="6">
        <x:v>197.733640250674</x:v>
      </x:c>
      <x:c r="H418" t="s">
        <x:v>83</x:v>
      </x:c>
      <x:c r="I418" s="6">
        <x:v>27.1310573344254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21.091</x:v>
      </x:c>
      <x:c r="R418" s="8">
        <x:v>142495.669227077</x:v>
      </x:c>
      <x:c r="S418" s="12">
        <x:v>317797.351462867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158252</x:v>
      </x:c>
      <x:c r="B419" s="1">
        <x:v>43201.4457236458</x:v>
      </x:c>
      <x:c r="C419" s="6">
        <x:v>6.94944252333333</x:v>
      </x:c>
      <x:c r="D419" s="14" t="s">
        <x:v>77</x:v>
      </x:c>
      <x:c r="E419" s="15">
        <x:v>43194.5147534722</x:v>
      </x:c>
      <x:c r="F419" t="s">
        <x:v>82</x:v>
      </x:c>
      <x:c r="G419" s="6">
        <x:v>197.892444014694</x:v>
      </x:c>
      <x:c r="H419" t="s">
        <x:v>83</x:v>
      </x:c>
      <x:c r="I419" s="6">
        <x:v>27.1038554627485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21.091</x:v>
      </x:c>
      <x:c r="R419" s="8">
        <x:v>142504.491907467</x:v>
      </x:c>
      <x:c r="S419" s="12">
        <x:v>317803.255059024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158259</x:v>
      </x:c>
      <x:c r="B420" s="1">
        <x:v>43201.4457351505</x:v>
      </x:c>
      <x:c r="C420" s="6">
        <x:v>6.96599346833333</x:v>
      </x:c>
      <x:c r="D420" s="14" t="s">
        <x:v>77</x:v>
      </x:c>
      <x:c r="E420" s="15">
        <x:v>43194.5147534722</x:v>
      </x:c>
      <x:c r="F420" t="s">
        <x:v>82</x:v>
      </x:c>
      <x:c r="G420" s="6">
        <x:v>197.713513706508</x:v>
      </x:c>
      <x:c r="H420" t="s">
        <x:v>83</x:v>
      </x:c>
      <x:c r="I420" s="6">
        <x:v>27.1315081960338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21.092</x:v>
      </x:c>
      <x:c r="R420" s="8">
        <x:v>142500.500356398</x:v>
      </x:c>
      <x:c r="S420" s="12">
        <x:v>317823.985495251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158276</x:v>
      </x:c>
      <x:c r="B421" s="1">
        <x:v>43201.4457467245</x:v>
      </x:c>
      <x:c r="C421" s="6">
        <x:v>6.98264438833333</x:v>
      </x:c>
      <x:c r="D421" s="14" t="s">
        <x:v>77</x:v>
      </x:c>
      <x:c r="E421" s="15">
        <x:v>43194.5147534722</x:v>
      </x:c>
      <x:c r="F421" t="s">
        <x:v>82</x:v>
      </x:c>
      <x:c r="G421" s="6">
        <x:v>197.801144085063</x:v>
      </x:c>
      <x:c r="H421" t="s">
        <x:v>83</x:v>
      </x:c>
      <x:c r="I421" s="6">
        <x:v>27.1224909753669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21.09</x:v>
      </x:c>
      <x:c r="R421" s="8">
        <x:v>142497.641042354</x:v>
      </x:c>
      <x:c r="S421" s="12">
        <x:v>317807.860731141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158281</x:v>
      </x:c>
      <x:c r="B422" s="1">
        <x:v>43201.4457585301</x:v>
      </x:c>
      <x:c r="C422" s="6">
        <x:v>6.99964532666667</x:v>
      </x:c>
      <x:c r="D422" s="14" t="s">
        <x:v>77</x:v>
      </x:c>
      <x:c r="E422" s="15">
        <x:v>43194.5147534722</x:v>
      </x:c>
      <x:c r="F422" t="s">
        <x:v>82</x:v>
      </x:c>
      <x:c r="G422" s="6">
        <x:v>197.803514230107</x:v>
      </x:c>
      <x:c r="H422" t="s">
        <x:v>83</x:v>
      </x:c>
      <x:c r="I422" s="6">
        <x:v>27.1160887633978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21.092</x:v>
      </x:c>
      <x:c r="R422" s="8">
        <x:v>142504.236194527</x:v>
      </x:c>
      <x:c r="S422" s="12">
        <x:v>317804.361492928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158298</x:v>
      </x:c>
      <x:c r="B423" s="1">
        <x:v>43201.4457702199</x:v>
      </x:c>
      <x:c r="C423" s="6">
        <x:v>7.01644630333333</x:v>
      </x:c>
      <x:c r="D423" s="14" t="s">
        <x:v>77</x:v>
      </x:c>
      <x:c r="E423" s="15">
        <x:v>43194.5147534722</x:v>
      </x:c>
      <x:c r="F423" t="s">
        <x:v>82</x:v>
      </x:c>
      <x:c r="G423" s="6">
        <x:v>197.844226719093</x:v>
      </x:c>
      <x:c r="H423" t="s">
        <x:v>83</x:v>
      </x:c>
      <x:c r="I423" s="6">
        <x:v>27.1211083370058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21.088</x:v>
      </x:c>
      <x:c r="R423" s="8">
        <x:v>142507.770234549</x:v>
      </x:c>
      <x:c r="S423" s="12">
        <x:v>317803.237309177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158302</x:v>
      </x:c>
      <x:c r="B424" s="1">
        <x:v>43201.4457814468</x:v>
      </x:c>
      <x:c r="C424" s="6">
        <x:v>7.03264724166667</x:v>
      </x:c>
      <x:c r="D424" s="14" t="s">
        <x:v>77</x:v>
      </x:c>
      <x:c r="E424" s="15">
        <x:v>43194.5147534722</x:v>
      </x:c>
      <x:c r="F424" t="s">
        <x:v>82</x:v>
      </x:c>
      <x:c r="G424" s="6">
        <x:v>197.727068095986</x:v>
      </x:c>
      <x:c r="H424" t="s">
        <x:v>83</x:v>
      </x:c>
      <x:c r="I424" s="6">
        <x:v>27.1261880329107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21.093</x:v>
      </x:c>
      <x:c r="R424" s="8">
        <x:v>142499.643750312</x:v>
      </x:c>
      <x:c r="S424" s="12">
        <x:v>317797.308859756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158314</x:v>
      </x:c>
      <x:c r="B425" s="1">
        <x:v>43201.445793287</x:v>
      </x:c>
      <x:c r="C425" s="6">
        <x:v>7.04968153166667</x:v>
      </x:c>
      <x:c r="D425" s="14" t="s">
        <x:v>77</x:v>
      </x:c>
      <x:c r="E425" s="15">
        <x:v>43194.5147534722</x:v>
      </x:c>
      <x:c r="F425" t="s">
        <x:v>82</x:v>
      </x:c>
      <x:c r="G425" s="6">
        <x:v>197.608330999269</x:v>
      </x:c>
      <x:c r="H425" t="s">
        <x:v>83</x:v>
      </x:c>
      <x:c r="I425" s="6">
        <x:v>27.146536950976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21.093</x:v>
      </x:c>
      <x:c r="R425" s="8">
        <x:v>142507.693470631</x:v>
      </x:c>
      <x:c r="S425" s="12">
        <x:v>317783.599490748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158325</x:v>
      </x:c>
      <x:c r="B426" s="1">
        <x:v>43201.4458048264</x:v>
      </x:c>
      <x:c r="C426" s="6">
        <x:v>7.066282465</x:v>
      </x:c>
      <x:c r="D426" s="14" t="s">
        <x:v>77</x:v>
      </x:c>
      <x:c r="E426" s="15">
        <x:v>43194.5147534722</x:v>
      </x:c>
      <x:c r="F426" t="s">
        <x:v>82</x:v>
      </x:c>
      <x:c r="G426" s="6">
        <x:v>197.780529417627</x:v>
      </x:c>
      <x:c r="H426" t="s">
        <x:v>83</x:v>
      </x:c>
      <x:c r="I426" s="6">
        <x:v>27.1200262725997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21.092</x:v>
      </x:c>
      <x:c r="R426" s="8">
        <x:v>142513.174325886</x:v>
      </x:c>
      <x:c r="S426" s="12">
        <x:v>317799.64145159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158333</x:v>
      </x:c>
      <x:c r="B427" s="1">
        <x:v>43201.445816169</x:v>
      </x:c>
      <x:c r="C427" s="6">
        <x:v>7.08261669833333</x:v>
      </x:c>
      <x:c r="D427" s="14" t="s">
        <x:v>77</x:v>
      </x:c>
      <x:c r="E427" s="15">
        <x:v>43194.5147534722</x:v>
      </x:c>
      <x:c r="F427" t="s">
        <x:v>82</x:v>
      </x:c>
      <x:c r="G427" s="6">
        <x:v>197.746189093957</x:v>
      </x:c>
      <x:c r="H427" t="s">
        <x:v>83</x:v>
      </x:c>
      <x:c r="I427" s="6">
        <x:v>27.1229117784587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21.093</x:v>
      </x:c>
      <x:c r="R427" s="8">
        <x:v>142510.719291112</x:v>
      </x:c>
      <x:c r="S427" s="12">
        <x:v>317792.476820258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158346</x:v>
      </x:c>
      <x:c r="B428" s="1">
        <x:v>43201.445828044</x:v>
      </x:c>
      <x:c r="C428" s="6">
        <x:v>7.09976768</x:v>
      </x:c>
      <x:c r="D428" s="14" t="s">
        <x:v>77</x:v>
      </x:c>
      <x:c r="E428" s="15">
        <x:v>43194.5147534722</x:v>
      </x:c>
      <x:c r="F428" t="s">
        <x:v>82</x:v>
      </x:c>
      <x:c r="G428" s="6">
        <x:v>197.777636879027</x:v>
      </x:c>
      <x:c r="H428" t="s">
        <x:v>83</x:v>
      </x:c>
      <x:c r="I428" s="6">
        <x:v>27.1145257839262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21.094</x:v>
      </x:c>
      <x:c r="R428" s="8">
        <x:v>142508.931539956</x:v>
      </x:c>
      <x:c r="S428" s="12">
        <x:v>317805.027165983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158355</x:v>
      </x:c>
      <x:c r="B429" s="1">
        <x:v>43201.4458397801</x:v>
      </x:c>
      <x:c r="C429" s="6">
        <x:v>7.11661866666667</x:v>
      </x:c>
      <x:c r="D429" s="14" t="s">
        <x:v>77</x:v>
      </x:c>
      <x:c r="E429" s="15">
        <x:v>43194.5147534722</x:v>
      </x:c>
      <x:c r="F429" t="s">
        <x:v>82</x:v>
      </x:c>
      <x:c r="G429" s="6">
        <x:v>197.696945609203</x:v>
      </x:c>
      <x:c r="H429" t="s">
        <x:v>83</x:v>
      </x:c>
      <x:c r="I429" s="6">
        <x:v>27.1283521660453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21.094</x:v>
      </x:c>
      <x:c r="R429" s="8">
        <x:v>142513.960671942</x:v>
      </x:c>
      <x:c r="S429" s="12">
        <x:v>317796.72227016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158359</x:v>
      </x:c>
      <x:c r="B430" s="1">
        <x:v>43201.4458510417</x:v>
      </x:c>
      <x:c r="C430" s="6">
        <x:v>7.13288619333333</x:v>
      </x:c>
      <x:c r="D430" s="14" t="s">
        <x:v>77</x:v>
      </x:c>
      <x:c r="E430" s="15">
        <x:v>43194.5147534722</x:v>
      </x:c>
      <x:c r="F430" t="s">
        <x:v>82</x:v>
      </x:c>
      <x:c r="G430" s="6">
        <x:v>197.672215742428</x:v>
      </x:c>
      <x:c r="H430" t="s">
        <x:v>83</x:v>
      </x:c>
      <x:c r="I430" s="6">
        <x:v>27.132590264142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21.094</x:v>
      </x:c>
      <x:c r="R430" s="8">
        <x:v>142511.054477874</x:v>
      </x:c>
      <x:c r="S430" s="12">
        <x:v>317804.240850854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158376</x:v>
      </x:c>
      <x:c r="B431" s="1">
        <x:v>43201.445862419</x:v>
      </x:c>
      <x:c r="C431" s="6">
        <x:v>7.14925379</x:v>
      </x:c>
      <x:c r="D431" s="14" t="s">
        <x:v>77</x:v>
      </x:c>
      <x:c r="E431" s="15">
        <x:v>43194.5147534722</x:v>
      </x:c>
      <x:c r="F431" t="s">
        <x:v>82</x:v>
      </x:c>
      <x:c r="G431" s="6">
        <x:v>197.775621133483</x:v>
      </x:c>
      <x:c r="H431" t="s">
        <x:v>83</x:v>
      </x:c>
      <x:c r="I431" s="6">
        <x:v>27.1088750180634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21.096</x:v>
      </x:c>
      <x:c r="R431" s="8">
        <x:v>142513.134906835</x:v>
      </x:c>
      <x:c r="S431" s="12">
        <x:v>317797.690325066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158388</x:v>
      </x:c>
      <x:c r="B432" s="1">
        <x:v>43201.4458738773</x:v>
      </x:c>
      <x:c r="C432" s="6">
        <x:v>7.16575473666667</x:v>
      </x:c>
      <x:c r="D432" s="14" t="s">
        <x:v>77</x:v>
      </x:c>
      <x:c r="E432" s="15">
        <x:v>43194.5147534722</x:v>
      </x:c>
      <x:c r="F432" t="s">
        <x:v>82</x:v>
      </x:c>
      <x:c r="G432" s="6">
        <x:v>197.710417099614</x:v>
      </x:c>
      <x:c r="H432" t="s">
        <x:v>83</x:v>
      </x:c>
      <x:c r="I432" s="6">
        <x:v>27.11705059728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21.097</x:v>
      </x:c>
      <x:c r="R432" s="8">
        <x:v>142512.835838589</x:v>
      </x:c>
      <x:c r="S432" s="12">
        <x:v>317794.074276964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158389</x:v>
      </x:c>
      <x:c r="B433" s="1">
        <x:v>43201.4458858796</x:v>
      </x:c>
      <x:c r="C433" s="6">
        <x:v>7.18303903333333</x:v>
      </x:c>
      <x:c r="D433" s="14" t="s">
        <x:v>77</x:v>
      </x:c>
      <x:c r="E433" s="15">
        <x:v>43194.5147534722</x:v>
      </x:c>
      <x:c r="F433" t="s">
        <x:v>82</x:v>
      </x:c>
      <x:c r="G433" s="6">
        <x:v>197.713223232678</x:v>
      </x:c>
      <x:c r="H433" t="s">
        <x:v>83</x:v>
      </x:c>
      <x:c r="I433" s="6">
        <x:v>27.116569680305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21.097</x:v>
      </x:c>
      <x:c r="R433" s="8">
        <x:v>142525.435341867</x:v>
      </x:c>
      <x:c r="S433" s="12">
        <x:v>317786.733449035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158403</x:v>
      </x:c>
      <x:c r="B434" s="1">
        <x:v>43201.4458972222</x:v>
      </x:c>
      <x:c r="C434" s="6">
        <x:v>7.19937331166667</x:v>
      </x:c>
      <x:c r="D434" s="14" t="s">
        <x:v>77</x:v>
      </x:c>
      <x:c r="E434" s="15">
        <x:v>43194.5147534722</x:v>
      </x:c>
      <x:c r="F434" t="s">
        <x:v>82</x:v>
      </x:c>
      <x:c r="G434" s="6">
        <x:v>197.715152462361</x:v>
      </x:c>
      <x:c r="H434" t="s">
        <x:v>83</x:v>
      </x:c>
      <x:c r="I434" s="6">
        <x:v>27.1162390499239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21.097</x:v>
      </x:c>
      <x:c r="R434" s="8">
        <x:v>142517.98911254</x:v>
      </x:c>
      <x:c r="S434" s="12">
        <x:v>317796.29024558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158416</x:v>
      </x:c>
      <x:c r="B435" s="1">
        <x:v>43201.4459090278</x:v>
      </x:c>
      <x:c r="C435" s="6">
        <x:v>7.21639092</x:v>
      </x:c>
      <x:c r="D435" s="14" t="s">
        <x:v>77</x:v>
      </x:c>
      <x:c r="E435" s="15">
        <x:v>43194.5147534722</x:v>
      </x:c>
      <x:c r="F435" t="s">
        <x:v>82</x:v>
      </x:c>
      <x:c r="G435" s="6">
        <x:v>197.680156440947</x:v>
      </x:c>
      <x:c r="H435" t="s">
        <x:v>83</x:v>
      </x:c>
      <x:c r="I435" s="6">
        <x:v>27.12823193639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21.095</x:v>
      </x:c>
      <x:c r="R435" s="8">
        <x:v>142518.556690786</x:v>
      </x:c>
      <x:c r="S435" s="12">
        <x:v>317793.232633073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158421</x:v>
      </x:c>
      <x:c r="B436" s="1">
        <x:v>43201.4459202893</x:v>
      </x:c>
      <x:c r="C436" s="6">
        <x:v>7.23259186</x:v>
      </x:c>
      <x:c r="D436" s="14" t="s">
        <x:v>77</x:v>
      </x:c>
      <x:c r="E436" s="15">
        <x:v>43194.5147534722</x:v>
      </x:c>
      <x:c r="F436" t="s">
        <x:v>82</x:v>
      </x:c>
      <x:c r="G436" s="6">
        <x:v>197.674640896652</x:v>
      </x:c>
      <x:c r="H436" t="s">
        <x:v>83</x:v>
      </x:c>
      <x:c r="I436" s="6">
        <x:v>27.1231822947611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21.097</x:v>
      </x:c>
      <x:c r="R436" s="8">
        <x:v>142530.584494286</x:v>
      </x:c>
      <x:c r="S436" s="12">
        <x:v>317798.696619626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158435</x:v>
      </x:c>
      <x:c r="B437" s="1">
        <x:v>43201.4459326389</x:v>
      </x:c>
      <x:c r="C437" s="6">
        <x:v>7.25039285333333</x:v>
      </x:c>
      <x:c r="D437" s="14" t="s">
        <x:v>77</x:v>
      </x:c>
      <x:c r="E437" s="15">
        <x:v>43194.5147534722</x:v>
      </x:c>
      <x:c r="F437" t="s">
        <x:v>82</x:v>
      </x:c>
      <x:c r="G437" s="6">
        <x:v>197.693310216542</x:v>
      </x:c>
      <x:c r="H437" t="s">
        <x:v>83</x:v>
      </x:c>
      <x:c r="I437" s="6">
        <x:v>27.1259776311522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21.095</x:v>
      </x:c>
      <x:c r="R437" s="8">
        <x:v>142530.430279792</x:v>
      </x:c>
      <x:c r="S437" s="12">
        <x:v>317792.270308297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158446</x:v>
      </x:c>
      <x:c r="B438" s="1">
        <x:v>43201.4459435995</x:v>
      </x:c>
      <x:c r="C438" s="6">
        <x:v>7.26616043666667</x:v>
      </x:c>
      <x:c r="D438" s="14" t="s">
        <x:v>77</x:v>
      </x:c>
      <x:c r="E438" s="15">
        <x:v>43194.5147534722</x:v>
      </x:c>
      <x:c r="F438" t="s">
        <x:v>82</x:v>
      </x:c>
      <x:c r="G438" s="6">
        <x:v>197.619905660149</x:v>
      </x:c>
      <x:c r="H438" t="s">
        <x:v>83</x:v>
      </x:c>
      <x:c r="I438" s="6">
        <x:v>27.1235730405679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</x:v>
      </x:c>
      <x:c r="R438" s="8">
        <x:v>142533.948366189</x:v>
      </x:c>
      <x:c r="S438" s="12">
        <x:v>317800.037610983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158451</x:v>
      </x:c>
      <x:c r="B439" s="1">
        <x:v>43201.4459553241</x:v>
      </x:c>
      <x:c r="C439" s="6">
        <x:v>7.28302805833333</x:v>
      </x:c>
      <x:c r="D439" s="14" t="s">
        <x:v>77</x:v>
      </x:c>
      <x:c r="E439" s="15">
        <x:v>43194.5147534722</x:v>
      </x:c>
      <x:c r="F439" t="s">
        <x:v>82</x:v>
      </x:c>
      <x:c r="G439" s="6">
        <x:v>197.655049354024</x:v>
      </x:c>
      <x:c r="H439" t="s">
        <x:v>83</x:v>
      </x:c>
      <x:c r="I439" s="6">
        <x:v>27.1235429831963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21.098</x:v>
      </x:c>
      <x:c r="R439" s="8">
        <x:v>142531.513304405</x:v>
      </x:c>
      <x:c r="S439" s="12">
        <x:v>317808.843228768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158466</x:v>
      </x:c>
      <x:c r="B440" s="1">
        <x:v>43201.4459665509</x:v>
      </x:c>
      <x:c r="C440" s="6">
        <x:v>7.29921231666667</x:v>
      </x:c>
      <x:c r="D440" s="14" t="s">
        <x:v>77</x:v>
      </x:c>
      <x:c r="E440" s="15">
        <x:v>43194.5147534722</x:v>
      </x:c>
      <x:c r="F440" t="s">
        <x:v>82</x:v>
      </x:c>
      <x:c r="G440" s="6">
        <x:v>197.678546787915</x:v>
      </x:c>
      <x:c r="H440" t="s">
        <x:v>83</x:v>
      </x:c>
      <x:c r="I440" s="6">
        <x:v>27.1195152978626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21.098</x:v>
      </x:c>
      <x:c r="R440" s="8">
        <x:v>142540.120774022</x:v>
      </x:c>
      <x:c r="S440" s="12">
        <x:v>317798.272776261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158469</x:v>
      </x:c>
      <x:c r="B441" s="1">
        <x:v>43201.4459783912</x:v>
      </x:c>
      <x:c r="C441" s="6">
        <x:v>7.31624653666667</x:v>
      </x:c>
      <x:c r="D441" s="14" t="s">
        <x:v>77</x:v>
      </x:c>
      <x:c r="E441" s="15">
        <x:v>43194.5147534722</x:v>
      </x:c>
      <x:c r="F441" t="s">
        <x:v>82</x:v>
      </x:c>
      <x:c r="G441" s="6">
        <x:v>197.679039841812</x:v>
      </x:c>
      <x:c r="H441" t="s">
        <x:v>83</x:v>
      </x:c>
      <x:c r="I441" s="6">
        <x:v>27.1104379949034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21.101</x:v>
      </x:c>
      <x:c r="R441" s="8">
        <x:v>142535.746313002</x:v>
      </x:c>
      <x:c r="S441" s="12">
        <x:v>317793.874333743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158484</x:v>
      </x:c>
      <x:c r="B442" s="1">
        <x:v>43201.445990162</x:v>
      </x:c>
      <x:c r="C442" s="6">
        <x:v>7.33319753333333</x:v>
      </x:c>
      <x:c r="D442" s="14" t="s">
        <x:v>77</x:v>
      </x:c>
      <x:c r="E442" s="15">
        <x:v>43194.5147534722</x:v>
      </x:c>
      <x:c r="F442" t="s">
        <x:v>82</x:v>
      </x:c>
      <x:c r="G442" s="6">
        <x:v>197.769701499563</x:v>
      </x:c>
      <x:c r="H442" t="s">
        <x:v>83</x:v>
      </x:c>
      <x:c r="I442" s="6">
        <x:v>27.1068912408141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21.097</x:v>
      </x:c>
      <x:c r="R442" s="8">
        <x:v>142541.933785051</x:v>
      </x:c>
      <x:c r="S442" s="12">
        <x:v>317794.116683035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158497</x:v>
      </x:c>
      <x:c r="B443" s="1">
        <x:v>43201.4460012384</x:v>
      </x:c>
      <x:c r="C443" s="6">
        <x:v>7.34913180666667</x:v>
      </x:c>
      <x:c r="D443" s="14" t="s">
        <x:v>77</x:v>
      </x:c>
      <x:c r="E443" s="15">
        <x:v>43194.5147534722</x:v>
      </x:c>
      <x:c r="F443" t="s">
        <x:v>82</x:v>
      </x:c>
      <x:c r="G443" s="6">
        <x:v>197.521513383347</x:v>
      </x:c>
      <x:c r="H443" t="s">
        <x:v>83</x:v>
      </x:c>
      <x:c r="I443" s="6">
        <x:v>27.1434410219549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21.099</x:v>
      </x:c>
      <x:c r="R443" s="8">
        <x:v>142537.890414353</x:v>
      </x:c>
      <x:c r="S443" s="12">
        <x:v>317777.526246196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158504</x:v>
      </x:c>
      <x:c r="B444" s="1">
        <x:v>43201.4460129282</x:v>
      </x:c>
      <x:c r="C444" s="6">
        <x:v>7.36598269</x:v>
      </x:c>
      <x:c r="D444" s="14" t="s">
        <x:v>77</x:v>
      </x:c>
      <x:c r="E444" s="15">
        <x:v>43194.5147534722</x:v>
      </x:c>
      <x:c r="F444" t="s">
        <x:v>82</x:v>
      </x:c>
      <x:c r="G444" s="6">
        <x:v>197.590373323415</x:v>
      </x:c>
      <x:c r="H444" t="s">
        <x:v>83</x:v>
      </x:c>
      <x:c r="I444" s="6">
        <x:v>27.1436213672569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21.095</x:v>
      </x:c>
      <x:c r="R444" s="8">
        <x:v>142548.816306353</x:v>
      </x:c>
      <x:c r="S444" s="12">
        <x:v>317789.213396222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158517</x:v>
      </x:c>
      <x:c r="B445" s="1">
        <x:v>43201.4460243866</x:v>
      </x:c>
      <x:c r="C445" s="6">
        <x:v>7.382466965</x:v>
      </x:c>
      <x:c r="D445" s="14" t="s">
        <x:v>77</x:v>
      </x:c>
      <x:c r="E445" s="15">
        <x:v>43194.5147534722</x:v>
      </x:c>
      <x:c r="F445" t="s">
        <x:v>82</x:v>
      </x:c>
      <x:c r="G445" s="6">
        <x:v>197.62308757329</x:v>
      </x:c>
      <x:c r="H445" t="s">
        <x:v>83</x:v>
      </x:c>
      <x:c r="I445" s="6">
        <x:v>27.1320191725972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21.097</x:v>
      </x:c>
      <x:c r="R445" s="8">
        <x:v>142539.335744333</x:v>
      </x:c>
      <x:c r="S445" s="12">
        <x:v>317798.038219839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158526</x:v>
      </x:c>
      <x:c r="B446" s="1">
        <x:v>43201.4460360301</x:v>
      </x:c>
      <x:c r="C446" s="6">
        <x:v>7.39925127166667</x:v>
      </x:c>
      <x:c r="D446" s="14" t="s">
        <x:v>77</x:v>
      </x:c>
      <x:c r="E446" s="15">
        <x:v>43194.5147534722</x:v>
      </x:c>
      <x:c r="F446" t="s">
        <x:v>82</x:v>
      </x:c>
      <x:c r="G446" s="6">
        <x:v>197.626869043486</x:v>
      </x:c>
      <x:c r="H446" t="s">
        <x:v>83</x:v>
      </x:c>
      <x:c r="I446" s="6">
        <x:v>27.1253764833446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21.099</x:v>
      </x:c>
      <x:c r="R446" s="8">
        <x:v>142551.704959864</x:v>
      </x:c>
      <x:c r="S446" s="12">
        <x:v>317794.654893653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158534</x:v>
      </x:c>
      <x:c r="B447" s="1">
        <x:v>43201.4460475347</x:v>
      </x:c>
      <x:c r="C447" s="6">
        <x:v>7.41583552333333</x:v>
      </x:c>
      <x:c r="D447" s="14" t="s">
        <x:v>77</x:v>
      </x:c>
      <x:c r="E447" s="15">
        <x:v>43194.5147534722</x:v>
      </x:c>
      <x:c r="F447" t="s">
        <x:v>82</x:v>
      </x:c>
      <x:c r="G447" s="6">
        <x:v>197.65948144538</x:v>
      </x:c>
      <x:c r="H447" t="s">
        <x:v>83</x:v>
      </x:c>
      <x:c r="I447" s="6">
        <x:v>27.1197858138898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21.099</x:v>
      </x:c>
      <x:c r="R447" s="8">
        <x:v>142554.327292432</x:v>
      </x:c>
      <x:c r="S447" s="12">
        <x:v>317804.991510219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158540</x:v>
      </x:c>
      <x:c r="B448" s="1">
        <x:v>43201.446059294</x:v>
      </x:c>
      <x:c r="C448" s="6">
        <x:v>7.43273645</x:v>
      </x:c>
      <x:c r="D448" s="14" t="s">
        <x:v>77</x:v>
      </x:c>
      <x:c r="E448" s="15">
        <x:v>43194.5147534722</x:v>
      </x:c>
      <x:c r="F448" t="s">
        <x:v>82</x:v>
      </x:c>
      <x:c r="G448" s="6">
        <x:v>197.643174860518</x:v>
      </x:c>
      <x:c r="H448" t="s">
        <x:v>83</x:v>
      </x:c>
      <x:c r="I448" s="6">
        <x:v>27.1225811474533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21.099</x:v>
      </x:c>
      <x:c r="R448" s="8">
        <x:v>142547.211819958</x:v>
      </x:c>
      <x:c r="S448" s="12">
        <x:v>317789.230679079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158551</x:v>
      </x:c>
      <x:c r="B449" s="1">
        <x:v>43201.4460707523</x:v>
      </x:c>
      <x:c r="C449" s="6">
        <x:v>7.44927078333333</x:v>
      </x:c>
      <x:c r="D449" s="14" t="s">
        <x:v>77</x:v>
      </x:c>
      <x:c r="E449" s="15">
        <x:v>43194.5147534722</x:v>
      </x:c>
      <x:c r="F449" t="s">
        <x:v>82</x:v>
      </x:c>
      <x:c r="G449" s="6">
        <x:v>197.650236861388</x:v>
      </x:c>
      <x:c r="H449" t="s">
        <x:v>83</x:v>
      </x:c>
      <x:c r="I449" s="6">
        <x:v>27.1183731193191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</x:v>
      </x:c>
      <x:c r="R449" s="8">
        <x:v>142557.070470128</x:v>
      </x:c>
      <x:c r="S449" s="12">
        <x:v>317788.628041456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158568</x:v>
      </x:c>
      <x:c r="B450" s="1">
        <x:v>43201.4460827199</x:v>
      </x:c>
      <x:c r="C450" s="6">
        <x:v>7.46648838833333</x:v>
      </x:c>
      <x:c r="D450" s="14" t="s">
        <x:v>77</x:v>
      </x:c>
      <x:c r="E450" s="15">
        <x:v>43194.5147534722</x:v>
      </x:c>
      <x:c r="F450" t="s">
        <x:v>82</x:v>
      </x:c>
      <x:c r="G450" s="6">
        <x:v>197.573449721682</x:v>
      </x:c>
      <x:c r="H450" t="s">
        <x:v>83</x:v>
      </x:c>
      <x:c r="I450" s="6">
        <x:v>27.1315382534767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</x:v>
      </x:c>
      <x:c r="R450" s="8">
        <x:v>142560.759485546</x:v>
      </x:c>
      <x:c r="S450" s="12">
        <x:v>317776.631157788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158578</x:v>
      </x:c>
      <x:c r="B451" s="1">
        <x:v>43201.4460941782</x:v>
      </x:c>
      <x:c r="C451" s="6">
        <x:v>7.48298931166667</x:v>
      </x:c>
      <x:c r="D451" s="14" t="s">
        <x:v>77</x:v>
      </x:c>
      <x:c r="E451" s="15">
        <x:v>43194.5147534722</x:v>
      </x:c>
      <x:c r="F451" t="s">
        <x:v>82</x:v>
      </x:c>
      <x:c r="G451" s="6">
        <x:v>197.580488685965</x:v>
      </x:c>
      <x:c r="H451" t="s">
        <x:v>83</x:v>
      </x:c>
      <x:c r="I451" s="6">
        <x:v>27.1183430619935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21.104</x:v>
      </x:c>
      <x:c r="R451" s="8">
        <x:v>142558.660329662</x:v>
      </x:c>
      <x:c r="S451" s="12">
        <x:v>317789.699742033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158588</x:v>
      </x:c>
      <x:c r="B452" s="1">
        <x:v>43201.4461057523</x:v>
      </x:c>
      <x:c r="C452" s="6">
        <x:v>7.49965698333333</x:v>
      </x:c>
      <x:c r="D452" s="14" t="s">
        <x:v>77</x:v>
      </x:c>
      <x:c r="E452" s="15">
        <x:v>43194.5147534722</x:v>
      </x:c>
      <x:c r="F452" t="s">
        <x:v>82</x:v>
      </x:c>
      <x:c r="G452" s="6">
        <x:v>197.666941550197</x:v>
      </x:c>
      <x:c r="H452" t="s">
        <x:v>83</x:v>
      </x:c>
      <x:c r="I452" s="6">
        <x:v>27.1125119460648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21.101</x:v>
      </x:c>
      <x:c r="R452" s="8">
        <x:v>142559.97881033</x:v>
      </x:c>
      <x:c r="S452" s="12">
        <x:v>317789.395370476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158596</x:v>
      </x:c>
      <x:c r="B453" s="1">
        <x:v>43201.4461173611</x:v>
      </x:c>
      <x:c r="C453" s="6">
        <x:v>7.516391175</x:v>
      </x:c>
      <x:c r="D453" s="14" t="s">
        <x:v>77</x:v>
      </x:c>
      <x:c r="E453" s="15">
        <x:v>43194.5147534722</x:v>
      </x:c>
      <x:c r="F453" t="s">
        <x:v>82</x:v>
      </x:c>
      <x:c r="G453" s="6">
        <x:v>197.608384786097</x:v>
      </x:c>
      <x:c r="H453" t="s">
        <x:v>83</x:v>
      </x:c>
      <x:c r="I453" s="6">
        <x:v>27.1225510900908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21.101</x:v>
      </x:c>
      <x:c r="R453" s="8">
        <x:v>142565.179844808</x:v>
      </x:c>
      <x:c r="S453" s="12">
        <x:v>317796.905122546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158604</x:v>
      </x:c>
      <x:c r="B454" s="1">
        <x:v>43201.4461290162</x:v>
      </x:c>
      <x:c r="C454" s="6">
        <x:v>7.53314215166667</x:v>
      </x:c>
      <x:c r="D454" s="14" t="s">
        <x:v>77</x:v>
      </x:c>
      <x:c r="E454" s="15">
        <x:v>43194.5147534722</x:v>
      </x:c>
      <x:c r="F454" t="s">
        <x:v>82</x:v>
      </x:c>
      <x:c r="G454" s="6">
        <x:v>197.590379199052</x:v>
      </x:c>
      <x:c r="H454" t="s">
        <x:v>83</x:v>
      </x:c>
      <x:c r="I454" s="6">
        <x:v>27.1226412621791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21.102</x:v>
      </x:c>
      <x:c r="R454" s="8">
        <x:v>142555.365738585</x:v>
      </x:c>
      <x:c r="S454" s="12">
        <x:v>317803.271957006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158618</x:v>
      </x:c>
      <x:c r="B455" s="1">
        <x:v>43201.446140081</x:v>
      </x:c>
      <x:c r="C455" s="6">
        <x:v>7.54909308333333</x:v>
      </x:c>
      <x:c r="D455" s="14" t="s">
        <x:v>77</x:v>
      </x:c>
      <x:c r="E455" s="15">
        <x:v>43194.5147534722</x:v>
      </x:c>
      <x:c r="F455" t="s">
        <x:v>82</x:v>
      </x:c>
      <x:c r="G455" s="6">
        <x:v>197.508512538219</x:v>
      </x:c>
      <x:c r="H455" t="s">
        <x:v>83</x:v>
      </x:c>
      <x:c r="I455" s="6">
        <x:v>27.1276909029953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21.105</x:v>
      </x:c>
      <x:c r="R455" s="8">
        <x:v>142559.406669814</x:v>
      </x:c>
      <x:c r="S455" s="12">
        <x:v>317768.024050818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158628</x:v>
      </x:c>
      <x:c r="B456" s="1">
        <x:v>43201.4461517014</x:v>
      </x:c>
      <x:c r="C456" s="6">
        <x:v>7.56582736666667</x:v>
      </x:c>
      <x:c r="D456" s="14" t="s">
        <x:v>77</x:v>
      </x:c>
      <x:c r="E456" s="15">
        <x:v>43194.5147534722</x:v>
      </x:c>
      <x:c r="F456" t="s">
        <x:v>82</x:v>
      </x:c>
      <x:c r="G456" s="6">
        <x:v>197.621406774219</x:v>
      </x:c>
      <x:c r="H456" t="s">
        <x:v>83</x:v>
      </x:c>
      <x:c r="I456" s="6">
        <x:v>27.1173211131095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21.102</x:v>
      </x:c>
      <x:c r="R456" s="8">
        <x:v>142561.772755334</x:v>
      </x:c>
      <x:c r="S456" s="12">
        <x:v>317795.921545507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158638</x:v>
      </x:c>
      <x:c r="B457" s="1">
        <x:v>43201.4461638889</x:v>
      </x:c>
      <x:c r="C457" s="6">
        <x:v>7.583378295</x:v>
      </x:c>
      <x:c r="D457" s="14" t="s">
        <x:v>77</x:v>
      </x:c>
      <x:c r="E457" s="15">
        <x:v>43194.5147534722</x:v>
      </x:c>
      <x:c r="F457" t="s">
        <x:v>82</x:v>
      </x:c>
      <x:c r="G457" s="6">
        <x:v>197.570373603941</x:v>
      </x:c>
      <x:c r="H457" t="s">
        <x:v>83</x:v>
      </x:c>
      <x:c r="I457" s="6">
        <x:v>27.1170806545933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21.105</x:v>
      </x:c>
      <x:c r="R457" s="8">
        <x:v>142565.436939574</x:v>
      </x:c>
      <x:c r="S457" s="12">
        <x:v>317789.519772441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158647</x:v>
      </x:c>
      <x:c r="B458" s="1">
        <x:v>43201.4461751505</x:v>
      </x:c>
      <x:c r="C458" s="6">
        <x:v>7.59959589333333</x:v>
      </x:c>
      <x:c r="D458" s="14" t="s">
        <x:v>77</x:v>
      </x:c>
      <x:c r="E458" s="15">
        <x:v>43194.5147534722</x:v>
      </x:c>
      <x:c r="F458" t="s">
        <x:v>82</x:v>
      </x:c>
      <x:c r="G458" s="6">
        <x:v>197.558229969443</x:v>
      </x:c>
      <x:c r="H458" t="s">
        <x:v>83</x:v>
      </x:c>
      <x:c r="I458" s="6">
        <x:v>27.1221603444028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21.104</x:v>
      </x:c>
      <x:c r="R458" s="8">
        <x:v>142564.125724133</x:v>
      </x:c>
      <x:c r="S458" s="12">
        <x:v>317782.611389184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158649</x:v>
      </x:c>
      <x:c r="B459" s="1">
        <x:v>43201.4461866551</x:v>
      </x:c>
      <x:c r="C459" s="6">
        <x:v>7.61616348666667</x:v>
      </x:c>
      <x:c r="D459" s="14" t="s">
        <x:v>77</x:v>
      </x:c>
      <x:c r="E459" s="15">
        <x:v>43194.5147534722</x:v>
      </x:c>
      <x:c r="F459" t="s">
        <x:v>82</x:v>
      </x:c>
      <x:c r="G459" s="6">
        <x:v>197.518027226624</x:v>
      </x:c>
      <x:c r="H459" t="s">
        <x:v>83</x:v>
      </x:c>
      <x:c r="I459" s="6">
        <x:v>27.1230620652905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21.106</x:v>
      </x:c>
      <x:c r="R459" s="8">
        <x:v>142561.823843508</x:v>
      </x:c>
      <x:c r="S459" s="12">
        <x:v>317768.228289415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158668</x:v>
      </x:c>
      <x:c r="B460" s="1">
        <x:v>43201.4461979514</x:v>
      </x:c>
      <x:c r="C460" s="6">
        <x:v>7.63243106</x:v>
      </x:c>
      <x:c r="D460" s="14" t="s">
        <x:v>77</x:v>
      </x:c>
      <x:c r="E460" s="15">
        <x:v>43194.5147534722</x:v>
      </x:c>
      <x:c r="F460" t="s">
        <x:v>82</x:v>
      </x:c>
      <x:c r="G460" s="6">
        <x:v>197.586623229622</x:v>
      </x:c>
      <x:c r="H460" t="s">
        <x:v>83</x:v>
      </x:c>
      <x:c r="I460" s="6">
        <x:v>27.1172910557943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21.104</x:v>
      </x:c>
      <x:c r="R460" s="8">
        <x:v>142567.364106095</x:v>
      </x:c>
      <x:c r="S460" s="12">
        <x:v>317771.344134649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158678</x:v>
      </x:c>
      <x:c r="B461" s="1">
        <x:v>43201.4462099537</x:v>
      </x:c>
      <x:c r="C461" s="6">
        <x:v>7.64969872333333</x:v>
      </x:c>
      <x:c r="D461" s="14" t="s">
        <x:v>77</x:v>
      </x:c>
      <x:c r="E461" s="15">
        <x:v>43194.5147534722</x:v>
      </x:c>
      <x:c r="F461" t="s">
        <x:v>82</x:v>
      </x:c>
      <x:c r="G461" s="6">
        <x:v>197.569746602156</x:v>
      </x:c>
      <x:c r="H461" t="s">
        <x:v>83</x:v>
      </x:c>
      <x:c r="I461" s="6">
        <x:v>27.1231822947611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21.103</x:v>
      </x:c>
      <x:c r="R461" s="8">
        <x:v>142566.73730134</x:v>
      </x:c>
      <x:c r="S461" s="12">
        <x:v>317777.593283012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158688</x:v>
      </x:c>
      <x:c r="B462" s="1">
        <x:v>43201.4462216435</x:v>
      </x:c>
      <x:c r="C462" s="6">
        <x:v>7.66654972</x:v>
      </x:c>
      <x:c r="D462" s="14" t="s">
        <x:v>77</x:v>
      </x:c>
      <x:c r="E462" s="15">
        <x:v>43194.5147534722</x:v>
      </x:c>
      <x:c r="F462" t="s">
        <x:v>82</x:v>
      </x:c>
      <x:c r="G462" s="6">
        <x:v>197.68837972878</x:v>
      </x:c>
      <x:c r="H462" t="s">
        <x:v>83</x:v>
      </x:c>
      <x:c r="I462" s="6">
        <x:v>27.1058392382029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21.102</x:v>
      </x:c>
      <x:c r="R462" s="8">
        <x:v>142578.868404398</x:v>
      </x:c>
      <x:c r="S462" s="12">
        <x:v>317779.813949589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158698</x:v>
      </x:c>
      <x:c r="B463" s="1">
        <x:v>43201.4462332523</x:v>
      </x:c>
      <x:c r="C463" s="6">
        <x:v>7.68326727666667</x:v>
      </x:c>
      <x:c r="D463" s="14" t="s">
        <x:v>77</x:v>
      </x:c>
      <x:c r="E463" s="15">
        <x:v>43194.5147534722</x:v>
      </x:c>
      <x:c r="F463" t="s">
        <x:v>82</x:v>
      </x:c>
      <x:c r="G463" s="6">
        <x:v>197.558580489316</x:v>
      </x:c>
      <x:c r="H463" t="s">
        <x:v>83</x:v>
      </x:c>
      <x:c r="I463" s="6">
        <x:v>27.1221002296857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21.104</x:v>
      </x:c>
      <x:c r="R463" s="8">
        <x:v>142571.982528931</x:v>
      </x:c>
      <x:c r="S463" s="12">
        <x:v>317777.694434439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158708</x:v>
      </x:c>
      <x:c r="B464" s="1">
        <x:v>43201.4462443287</x:v>
      </x:c>
      <x:c r="C464" s="6">
        <x:v>7.69920155</x:v>
      </x:c>
      <x:c r="D464" s="14" t="s">
        <x:v>77</x:v>
      </x:c>
      <x:c r="E464" s="15">
        <x:v>43194.5147534722</x:v>
      </x:c>
      <x:c r="F464" t="s">
        <x:v>82</x:v>
      </x:c>
      <x:c r="G464" s="6">
        <x:v>197.534849374036</x:v>
      </x:c>
      <x:c r="H464" t="s">
        <x:v>83</x:v>
      </x:c>
      <x:c r="I464" s="6">
        <x:v>27.1201765593019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21.106</x:v>
      </x:c>
      <x:c r="R464" s="8">
        <x:v>142576.124715163</x:v>
      </x:c>
      <x:c r="S464" s="12">
        <x:v>317783.79873263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158718</x:v>
      </x:c>
      <x:c r="B465" s="1">
        <x:v>43201.4462559838</x:v>
      </x:c>
      <x:c r="C465" s="6">
        <x:v>7.715985855</x:v>
      </x:c>
      <x:c r="D465" s="14" t="s">
        <x:v>77</x:v>
      </x:c>
      <x:c r="E465" s="15">
        <x:v>43194.5147534722</x:v>
      </x:c>
      <x:c r="F465" t="s">
        <x:v>82</x:v>
      </x:c>
      <x:c r="G465" s="6">
        <x:v>197.496071562642</x:v>
      </x:c>
      <x:c r="H465" t="s">
        <x:v>83</x:v>
      </x:c>
      <x:c r="I465" s="6">
        <x:v>27.129824979671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21.105</x:v>
      </x:c>
      <x:c r="R465" s="8">
        <x:v>142577.634847222</x:v>
      </x:c>
      <x:c r="S465" s="12">
        <x:v>317783.789621948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158723</x:v>
      </x:c>
      <x:c r="B466" s="1">
        <x:v>43201.4462675926</x:v>
      </x:c>
      <x:c r="C466" s="6">
        <x:v>7.73270349166667</x:v>
      </x:c>
      <x:c r="D466" s="14" t="s">
        <x:v>77</x:v>
      </x:c>
      <x:c r="E466" s="15">
        <x:v>43194.5147534722</x:v>
      </x:c>
      <x:c r="F466" t="s">
        <x:v>82</x:v>
      </x:c>
      <x:c r="G466" s="6">
        <x:v>197.528261832574</x:v>
      </x:c>
      <x:c r="H466" t="s">
        <x:v>83</x:v>
      </x:c>
      <x:c r="I466" s="6">
        <x:v>27.1273001567083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21.104</x:v>
      </x:c>
      <x:c r="R466" s="8">
        <x:v>142587.337160358</x:v>
      </x:c>
      <x:c r="S466" s="12">
        <x:v>317777.758647978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158729</x:v>
      </x:c>
      <x:c r="B467" s="1">
        <x:v>43201.4462795949</x:v>
      </x:c>
      <x:c r="C467" s="6">
        <x:v>7.74997105</x:v>
      </x:c>
      <x:c r="D467" s="14" t="s">
        <x:v>77</x:v>
      </x:c>
      <x:c r="E467" s="15">
        <x:v>43194.5147534722</x:v>
      </x:c>
      <x:c r="F467" t="s">
        <x:v>82</x:v>
      </x:c>
      <x:c r="G467" s="6">
        <x:v>197.467861991318</x:v>
      </x:c>
      <x:c r="H467" t="s">
        <x:v>83</x:v>
      </x:c>
      <x:c r="I467" s="6">
        <x:v>27.13466422899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21.105</x:v>
      </x:c>
      <x:c r="R467" s="8">
        <x:v>142577.066500686</x:v>
      </x:c>
      <x:c r="S467" s="12">
        <x:v>317793.547276591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158747</x:v>
      </x:c>
      <x:c r="B468" s="1">
        <x:v>43201.4462915162</x:v>
      </x:c>
      <x:c r="C468" s="6">
        <x:v>7.767155395</x:v>
      </x:c>
      <x:c r="D468" s="14" t="s">
        <x:v>77</x:v>
      </x:c>
      <x:c r="E468" s="15">
        <x:v>43194.5147534722</x:v>
      </x:c>
      <x:c r="F468" t="s">
        <x:v>82</x:v>
      </x:c>
      <x:c r="G468" s="6">
        <x:v>197.430249903639</x:v>
      </x:c>
      <x:c r="H468" t="s">
        <x:v>83</x:v>
      </x:c>
      <x:c r="I468" s="6">
        <x:v>27.1381208399189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21.106</x:v>
      </x:c>
      <x:c r="R468" s="8">
        <x:v>142585.785450726</x:v>
      </x:c>
      <x:c r="S468" s="12">
        <x:v>317781.596412242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158758</x:v>
      </x:c>
      <x:c r="B469" s="1">
        <x:v>43201.4463024306</x:v>
      </x:c>
      <x:c r="C469" s="6">
        <x:v>7.78288957833333</x:v>
      </x:c>
      <x:c r="D469" s="14" t="s">
        <x:v>77</x:v>
      </x:c>
      <x:c r="E469" s="15">
        <x:v>43194.5147534722</x:v>
      </x:c>
      <x:c r="F469" t="s">
        <x:v>82</x:v>
      </x:c>
      <x:c r="G469" s="6">
        <x:v>197.537580351594</x:v>
      </x:c>
      <x:c r="H469" t="s">
        <x:v>83</x:v>
      </x:c>
      <x:c r="I469" s="6">
        <x:v>27.1137142371799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21.108</x:v>
      </x:c>
      <x:c r="R469" s="8">
        <x:v>142590.622707869</x:v>
      </x:c>
      <x:c r="S469" s="12">
        <x:v>317780.227348115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158768</x:v>
      </x:c>
      <x:c r="B470" s="1">
        <x:v>43201.4463142708</x:v>
      </x:c>
      <x:c r="C470" s="6">
        <x:v>7.79990722166667</x:v>
      </x:c>
      <x:c r="D470" s="14" t="s">
        <x:v>77</x:v>
      </x:c>
      <x:c r="E470" s="15">
        <x:v>43194.5147534722</x:v>
      </x:c>
      <x:c r="F470" t="s">
        <x:v>82</x:v>
      </x:c>
      <x:c r="G470" s="6">
        <x:v>197.517203168862</x:v>
      </x:c>
      <x:c r="H470" t="s">
        <x:v>83</x:v>
      </x:c>
      <x:c r="I470" s="6">
        <x:v>27.1202066166434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21.107</x:v>
      </x:c>
      <x:c r="R470" s="8">
        <x:v>142594.253599684</x:v>
      </x:c>
      <x:c r="S470" s="12">
        <x:v>317784.204965958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158778</x:v>
      </x:c>
      <x:c r="B471" s="1">
        <x:v>43201.4463254977</x:v>
      </x:c>
      <x:c r="C471" s="6">
        <x:v>7.81607478666667</x:v>
      </x:c>
      <x:c r="D471" s="14" t="s">
        <x:v>77</x:v>
      </x:c>
      <x:c r="E471" s="15">
        <x:v>43194.5147534722</x:v>
      </x:c>
      <x:c r="F471" t="s">
        <x:v>82</x:v>
      </x:c>
      <x:c r="G471" s="6">
        <x:v>197.529819203195</x:v>
      </x:c>
      <x:c r="H471" t="s">
        <x:v>83</x:v>
      </x:c>
      <x:c r="I471" s="6">
        <x:v>27.1180424887602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21.107</x:v>
      </x:c>
      <x:c r="R471" s="8">
        <x:v>142584.057290483</x:v>
      </x:c>
      <x:c r="S471" s="12">
        <x:v>317777.300104398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158785</x:v>
      </x:c>
      <x:c r="B472" s="1">
        <x:v>43201.4463371181</x:v>
      </x:c>
      <x:c r="C472" s="6">
        <x:v>7.83284243333333</x:v>
      </x:c>
      <x:c r="D472" s="14" t="s">
        <x:v>77</x:v>
      </x:c>
      <x:c r="E472" s="15">
        <x:v>43194.5147534722</x:v>
      </x:c>
      <x:c r="F472" t="s">
        <x:v>82</x:v>
      </x:c>
      <x:c r="G472" s="6">
        <x:v>197.52729363972</x:v>
      </x:c>
      <x:c r="H472" t="s">
        <x:v>83</x:v>
      </x:c>
      <x:c r="I472" s="6">
        <x:v>27.1124818887929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21.109</x:v>
      </x:c>
      <x:c r="R472" s="8">
        <x:v>142596.006139075</x:v>
      </x:c>
      <x:c r="S472" s="12">
        <x:v>317786.992660613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158798</x:v>
      </x:c>
      <x:c r="B473" s="1">
        <x:v>43201.4463489236</x:v>
      </x:c>
      <x:c r="C473" s="6">
        <x:v>7.84979337166667</x:v>
      </x:c>
      <x:c r="D473" s="14" t="s">
        <x:v>77</x:v>
      </x:c>
      <x:c r="E473" s="15">
        <x:v>43194.5147534722</x:v>
      </x:c>
      <x:c r="F473" t="s">
        <x:v>82</x:v>
      </x:c>
      <x:c r="G473" s="6">
        <x:v>197.503939112155</x:v>
      </x:c>
      <x:c r="H473" t="s">
        <x:v>83</x:v>
      </x:c>
      <x:c r="I473" s="6">
        <x:v>27.1194852405274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21.108</x:v>
      </x:c>
      <x:c r="R473" s="8">
        <x:v>142606.65505146</x:v>
      </x:c>
      <x:c r="S473" s="12">
        <x:v>317788.796437034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158808</x:v>
      </x:c>
      <x:c r="B474" s="1">
        <x:v>43201.4463605671</x:v>
      </x:c>
      <x:c r="C474" s="6">
        <x:v>7.866594325</x:v>
      </x:c>
      <x:c r="D474" s="14" t="s">
        <x:v>77</x:v>
      </x:c>
      <x:c r="E474" s="15">
        <x:v>43194.5147534722</x:v>
      </x:c>
      <x:c r="F474" t="s">
        <x:v>82</x:v>
      </x:c>
      <x:c r="G474" s="6">
        <x:v>197.551423270653</x:v>
      </x:c>
      <x:c r="H474" t="s">
        <x:v>83</x:v>
      </x:c>
      <x:c r="I474" s="6">
        <x:v>27.1113397126423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21.108</x:v>
      </x:c>
      <x:c r="R474" s="8">
        <x:v>142599.234519402</x:v>
      </x:c>
      <x:c r="S474" s="12">
        <x:v>317784.555198565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158811</x:v>
      </x:c>
      <x:c r="B475" s="1">
        <x:v>43201.4463717245</x:v>
      </x:c>
      <x:c r="C475" s="6">
        <x:v>7.88262853833333</x:v>
      </x:c>
      <x:c r="D475" s="14" t="s">
        <x:v>77</x:v>
      </x:c>
      <x:c r="E475" s="15">
        <x:v>43194.5147534722</x:v>
      </x:c>
      <x:c r="F475" t="s">
        <x:v>82</x:v>
      </x:c>
      <x:c r="G475" s="6">
        <x:v>197.547941118108</x:v>
      </x:c>
      <x:c r="H475" t="s">
        <x:v>83</x:v>
      </x:c>
      <x:c r="I475" s="6">
        <x:v>27.1209279929144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21.105</x:v>
      </x:c>
      <x:c r="R475" s="8">
        <x:v>142599.382789853</x:v>
      </x:c>
      <x:c r="S475" s="12">
        <x:v>317778.974155943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158828</x:v>
      </x:c>
      <x:c r="B476" s="1">
        <x:v>43201.4463832986</x:v>
      </x:c>
      <x:c r="C476" s="6">
        <x:v>7.89932951666667</x:v>
      </x:c>
      <x:c r="D476" s="14" t="s">
        <x:v>77</x:v>
      </x:c>
      <x:c r="E476" s="15">
        <x:v>43194.5147534722</x:v>
      </x:c>
      <x:c r="F476" t="s">
        <x:v>82</x:v>
      </x:c>
      <x:c r="G476" s="6">
        <x:v>197.519883249887</x:v>
      </x:c>
      <x:c r="H476" t="s">
        <x:v>83</x:v>
      </x:c>
      <x:c r="I476" s="6">
        <x:v>27.1167500241622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21.108</x:v>
      </x:c>
      <x:c r="R476" s="8">
        <x:v>142604.81324567</x:v>
      </x:c>
      <x:c r="S476" s="12">
        <x:v>317770.210033372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158831</x:v>
      </x:c>
      <x:c r="B477" s="1">
        <x:v>43201.4463952199</x:v>
      </x:c>
      <x:c r="C477" s="6">
        <x:v>7.91648046333333</x:v>
      </x:c>
      <x:c r="D477" s="14" t="s">
        <x:v>77</x:v>
      </x:c>
      <x:c r="E477" s="15">
        <x:v>43194.5147534722</x:v>
      </x:c>
      <x:c r="F477" t="s">
        <x:v>82</x:v>
      </x:c>
      <x:c r="G477" s="6">
        <x:v>197.477765264186</x:v>
      </x:c>
      <x:c r="H477" t="s">
        <x:v>83</x:v>
      </x:c>
      <x:c r="I477" s="6">
        <x:v>27.1179823741168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21.11</x:v>
      </x:c>
      <x:c r="R477" s="8">
        <x:v>142606.455356135</x:v>
      </x:c>
      <x:c r="S477" s="12">
        <x:v>317791.629534917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158844</x:v>
      </x:c>
      <x:c r="B478" s="1">
        <x:v>43201.446406713</x:v>
      </x:c>
      <x:c r="C478" s="6">
        <x:v>7.933048045</x:v>
      </x:c>
      <x:c r="D478" s="14" t="s">
        <x:v>77</x:v>
      </x:c>
      <x:c r="E478" s="15">
        <x:v>43194.5147534722</x:v>
      </x:c>
      <x:c r="F478" t="s">
        <x:v>82</x:v>
      </x:c>
      <x:c r="G478" s="6">
        <x:v>197.523840667963</x:v>
      </x:c>
      <x:c r="H478" t="s">
        <x:v>83</x:v>
      </x:c>
      <x:c r="I478" s="6">
        <x:v>27.1100773078761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21.11</x:v>
      </x:c>
      <x:c r="R478" s="8">
        <x:v>142611.385015659</x:v>
      </x:c>
      <x:c r="S478" s="12">
        <x:v>317787.973407829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158858</x:v>
      </x:c>
      <x:c r="B479" s="1">
        <x:v>43201.4464181366</x:v>
      </x:c>
      <x:c r="C479" s="6">
        <x:v>7.94946567333333</x:v>
      </x:c>
      <x:c r="D479" s="14" t="s">
        <x:v>77</x:v>
      </x:c>
      <x:c r="E479" s="15">
        <x:v>43194.5147534722</x:v>
      </x:c>
      <x:c r="F479" t="s">
        <x:v>82</x:v>
      </x:c>
      <x:c r="G479" s="6">
        <x:v>197.535579490625</x:v>
      </x:c>
      <x:c r="H479" t="s">
        <x:v>83</x:v>
      </x:c>
      <x:c r="I479" s="6">
        <x:v>27.1080634726832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21.11</x:v>
      </x:c>
      <x:c r="R479" s="8">
        <x:v>142605.114790744</x:v>
      </x:c>
      <x:c r="S479" s="12">
        <x:v>317782.882028478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158868</x:v>
      </x:c>
      <x:c r="B480" s="1">
        <x:v>43201.4464299769</x:v>
      </x:c>
      <x:c r="C480" s="6">
        <x:v>7.966549975</x:v>
      </x:c>
      <x:c r="D480" s="14" t="s">
        <x:v>77</x:v>
      </x:c>
      <x:c r="E480" s="15">
        <x:v>43194.5147534722</x:v>
      </x:c>
      <x:c r="F480" t="s">
        <x:v>82</x:v>
      </x:c>
      <x:c r="G480" s="6">
        <x:v>197.45119267038</x:v>
      </x:c>
      <x:c r="H480" t="s">
        <x:v>83</x:v>
      </x:c>
      <x:c r="I480" s="6">
        <x:v>27.1195453551977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21.111</x:v>
      </x:c>
      <x:c r="R480" s="8">
        <x:v>142607.822951968</x:v>
      </x:c>
      <x:c r="S480" s="12">
        <x:v>317786.8128674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158878</x:v>
      </x:c>
      <x:c r="B481" s="1">
        <x:v>43201.4464413194</x:v>
      </x:c>
      <x:c r="C481" s="6">
        <x:v>7.98286753666667</x:v>
      </x:c>
      <x:c r="D481" s="14" t="s">
        <x:v>77</x:v>
      </x:c>
      <x:c r="E481" s="15">
        <x:v>43194.5147534722</x:v>
      </x:c>
      <x:c r="F481" t="s">
        <x:v>82</x:v>
      </x:c>
      <x:c r="G481" s="6">
        <x:v>197.405183905577</x:v>
      </x:c>
      <x:c r="H481" t="s">
        <x:v>83</x:v>
      </x:c>
      <x:c r="I481" s="6">
        <x:v>27.1244447044555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21.112</x:v>
      </x:c>
      <x:c r="R481" s="8">
        <x:v>142605.392980771</x:v>
      </x:c>
      <x:c r="S481" s="12">
        <x:v>317774.647483673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158888</x:v>
      </x:c>
      <x:c r="B482" s="1">
        <x:v>43201.4464531597</x:v>
      </x:c>
      <x:c r="C482" s="6">
        <x:v>7.99990187333333</x:v>
      </x:c>
      <x:c r="D482" s="14" t="s">
        <x:v>77</x:v>
      </x:c>
      <x:c r="E482" s="15">
        <x:v>43194.5147534722</x:v>
      </x:c>
      <x:c r="F482" t="s">
        <x:v>82</x:v>
      </x:c>
      <x:c r="G482" s="6">
        <x:v>197.411378425299</x:v>
      </x:c>
      <x:c r="H482" t="s">
        <x:v>83</x:v>
      </x:c>
      <x:c r="I482" s="6">
        <x:v>27.1293741182881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21.11</x:v>
      </x:c>
      <x:c r="R482" s="8">
        <x:v>142611.828385981</x:v>
      </x:c>
      <x:c r="S482" s="12">
        <x:v>317781.675073916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158898</x:v>
      </x:c>
      <x:c r="B483" s="1">
        <x:v>43201.4464643866</x:v>
      </x:c>
      <x:c r="C483" s="6">
        <x:v>8.01606944833333</x:v>
      </x:c>
      <x:c r="D483" s="14" t="s">
        <x:v>77</x:v>
      </x:c>
      <x:c r="E483" s="15">
        <x:v>43194.5147534722</x:v>
      </x:c>
      <x:c r="F483" t="s">
        <x:v>82</x:v>
      </x:c>
      <x:c r="G483" s="6">
        <x:v>197.432746941177</x:v>
      </x:c>
      <x:c r="H483" t="s">
        <x:v>83</x:v>
      </x:c>
      <x:c r="I483" s="6">
        <x:v>27.1257071146256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21.11</x:v>
      </x:c>
      <x:c r="R483" s="8">
        <x:v>142617.801126301</x:v>
      </x:c>
      <x:c r="S483" s="12">
        <x:v>317793.008633883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158900</x:v>
      </x:c>
      <x:c r="B484" s="1">
        <x:v>43201.4464761921</x:v>
      </x:c>
      <x:c r="C484" s="6">
        <x:v>8.03310375</x:v>
      </x:c>
      <x:c r="D484" s="14" t="s">
        <x:v>77</x:v>
      </x:c>
      <x:c r="E484" s="15">
        <x:v>43194.5147534722</x:v>
      </x:c>
      <x:c r="F484" t="s">
        <x:v>82</x:v>
      </x:c>
      <x:c r="G484" s="6">
        <x:v>197.44243478152</x:v>
      </x:c>
      <x:c r="H484" t="s">
        <x:v>83</x:v>
      </x:c>
      <x:c r="I484" s="6">
        <x:v>27.1210482223078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21.111</x:v>
      </x:c>
      <x:c r="R484" s="8">
        <x:v>142623.230139322</x:v>
      </x:c>
      <x:c r="S484" s="12">
        <x:v>317774.330381409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158918</x:v>
      </x:c>
      <x:c r="B485" s="1">
        <x:v>43201.4464875347</x:v>
      </x:c>
      <x:c r="C485" s="6">
        <x:v>8.049437995</x:v>
      </x:c>
      <x:c r="D485" s="14" t="s">
        <x:v>77</x:v>
      </x:c>
      <x:c r="E485" s="15">
        <x:v>43194.5147534722</x:v>
      </x:c>
      <x:c r="F485" t="s">
        <x:v>82</x:v>
      </x:c>
      <x:c r="G485" s="6">
        <x:v>197.408400949911</x:v>
      </x:c>
      <x:c r="H485" t="s">
        <x:v>83</x:v>
      </x:c>
      <x:c r="I485" s="6">
        <x:v>27.1298850945263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21.11</x:v>
      </x:c>
      <x:c r="R485" s="8">
        <x:v>142627.390918027</x:v>
      </x:c>
      <x:c r="S485" s="12">
        <x:v>317780.946403557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158928</x:v>
      </x:c>
      <x:c r="B486" s="1">
        <x:v>43201.4464991088</x:v>
      </x:c>
      <x:c r="C486" s="6">
        <x:v>8.06608892666667</x:v>
      </x:c>
      <x:c r="D486" s="14" t="s">
        <x:v>77</x:v>
      </x:c>
      <x:c r="E486" s="15">
        <x:v>43194.5147534722</x:v>
      </x:c>
      <x:c r="F486" t="s">
        <x:v>82</x:v>
      </x:c>
      <x:c r="G486" s="6">
        <x:v>197.394389644724</x:v>
      </x:c>
      <x:c r="H486" t="s">
        <x:v>83</x:v>
      </x:c>
      <x:c r="I486" s="6">
        <x:v>27.1322896896327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21.11</x:v>
      </x:c>
      <x:c r="R486" s="8">
        <x:v>142614.891282778</x:v>
      </x:c>
      <x:c r="S486" s="12">
        <x:v>317770.931754805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158938</x:v>
      </x:c>
      <x:c r="B487" s="1">
        <x:v>43201.4465106481</x:v>
      </x:c>
      <x:c r="C487" s="6">
        <x:v>8.0827232</x:v>
      </x:c>
      <x:c r="D487" s="14" t="s">
        <x:v>77</x:v>
      </x:c>
      <x:c r="E487" s="15">
        <x:v>43194.5147534722</x:v>
      </x:c>
      <x:c r="F487" t="s">
        <x:v>82</x:v>
      </x:c>
      <x:c r="G487" s="6">
        <x:v>197.382823848274</x:v>
      </x:c>
      <x:c r="H487" t="s">
        <x:v>83</x:v>
      </x:c>
      <x:c r="I487" s="6">
        <x:v>27.1252863111831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21.113</x:v>
      </x:c>
      <x:c r="R487" s="8">
        <x:v>142624.677824102</x:v>
      </x:c>
      <x:c r="S487" s="12">
        <x:v>317783.780053637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158939</x:v>
      </x:c>
      <x:c r="B488" s="1">
        <x:v>43201.4465223032</x:v>
      </x:c>
      <x:c r="C488" s="6">
        <x:v>8.09947411833333</x:v>
      </x:c>
      <x:c r="D488" s="14" t="s">
        <x:v>77</x:v>
      </x:c>
      <x:c r="E488" s="15">
        <x:v>43194.5147534722</x:v>
      </x:c>
      <x:c r="F488" t="s">
        <x:v>82</x:v>
      </x:c>
      <x:c r="G488" s="6">
        <x:v>197.368815144755</x:v>
      </x:c>
      <x:c r="H488" t="s">
        <x:v>83</x:v>
      </x:c>
      <x:c r="I488" s="6">
        <x:v>27.1276909029953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21.113</x:v>
      </x:c>
      <x:c r="R488" s="8">
        <x:v>142621.476947</x:v>
      </x:c>
      <x:c r="S488" s="12">
        <x:v>317773.046877536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158954</x:v>
      </x:c>
      <x:c r="B489" s="1">
        <x:v>43201.4465341782</x:v>
      </x:c>
      <x:c r="C489" s="6">
        <x:v>8.11659181833333</x:v>
      </x:c>
      <x:c r="D489" s="14" t="s">
        <x:v>77</x:v>
      </x:c>
      <x:c r="E489" s="15">
        <x:v>43194.5147534722</x:v>
      </x:c>
      <x:c r="F489" t="s">
        <x:v>82</x:v>
      </x:c>
      <x:c r="G489" s="6">
        <x:v>197.458549468445</x:v>
      </x:c>
      <x:c r="H489" t="s">
        <x:v>83</x:v>
      </x:c>
      <x:c r="I489" s="6">
        <x:v>27.1182829473451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21.111</x:v>
      </x:c>
      <x:c r="R489" s="8">
        <x:v>142632.064612862</x:v>
      </x:c>
      <x:c r="S489" s="12">
        <x:v>317789.098893923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158968</x:v>
      </x:c>
      <x:c r="B490" s="1">
        <x:v>43201.4465456829</x:v>
      </x:c>
      <x:c r="C490" s="6">
        <x:v>8.13312605833333</x:v>
      </x:c>
      <x:c r="D490" s="14" t="s">
        <x:v>77</x:v>
      </x:c>
      <x:c r="E490" s="15">
        <x:v>43194.5147534722</x:v>
      </x:c>
      <x:c r="F490" t="s">
        <x:v>82</x:v>
      </x:c>
      <x:c r="G490" s="6">
        <x:v>197.436829849032</x:v>
      </x:c>
      <x:c r="H490" t="s">
        <x:v>83</x:v>
      </x:c>
      <x:c r="I490" s="6">
        <x:v>27.122010057612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21.111</x:v>
      </x:c>
      <x:c r="R490" s="8">
        <x:v>142628.453324404</x:v>
      </x:c>
      <x:c r="S490" s="12">
        <x:v>317780.090750855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158978</x:v>
      </x:c>
      <x:c r="B491" s="1">
        <x:v>43201.4465572569</x:v>
      </x:c>
      <x:c r="C491" s="6">
        <x:v>8.14982701333333</x:v>
      </x:c>
      <x:c r="D491" s="14" t="s">
        <x:v>77</x:v>
      </x:c>
      <x:c r="E491" s="15">
        <x:v>43194.5147534722</x:v>
      </x:c>
      <x:c r="F491" t="s">
        <x:v>82</x:v>
      </x:c>
      <x:c r="G491" s="6">
        <x:v>197.361048284914</x:v>
      </x:c>
      <x:c r="H491" t="s">
        <x:v>83</x:v>
      </x:c>
      <x:c r="I491" s="6">
        <x:v>27.1230320079235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21.115</x:v>
      </x:c>
      <x:c r="R491" s="8">
        <x:v>142623.069858784</x:v>
      </x:c>
      <x:c r="S491" s="12">
        <x:v>317776.398282521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158988</x:v>
      </x:c>
      <x:c r="B492" s="1">
        <x:v>43201.4465689005</x:v>
      </x:c>
      <x:c r="C492" s="6">
        <x:v>8.166561285</x:v>
      </x:c>
      <x:c r="D492" s="14" t="s">
        <x:v>77</x:v>
      </x:c>
      <x:c r="E492" s="15">
        <x:v>43194.5147534722</x:v>
      </x:c>
      <x:c r="F492" t="s">
        <x:v>82</x:v>
      </x:c>
      <x:c r="G492" s="6">
        <x:v>197.447864646486</x:v>
      </x:c>
      <x:c r="H492" t="s">
        <x:v>83</x:v>
      </x:c>
      <x:c r="I492" s="6">
        <x:v>27.1201164446202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21.111</x:v>
      </x:c>
      <x:c r="R492" s="8">
        <x:v>142627.931286021</x:v>
      </x:c>
      <x:c r="S492" s="12">
        <x:v>317768.860962925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158998</x:v>
      </x:c>
      <x:c r="B493" s="1">
        <x:v>43201.4465804051</x:v>
      </x:c>
      <x:c r="C493" s="6">
        <x:v>8.18312885333333</x:v>
      </x:c>
      <x:c r="D493" s="14" t="s">
        <x:v>77</x:v>
      </x:c>
      <x:c r="E493" s="15">
        <x:v>43194.5147534722</x:v>
      </x:c>
      <x:c r="F493" t="s">
        <x:v>82</x:v>
      </x:c>
      <x:c r="G493" s="6">
        <x:v>197.369563995549</x:v>
      </x:c>
      <x:c r="H493" t="s">
        <x:v>83</x:v>
      </x:c>
      <x:c r="I493" s="6">
        <x:v>27.1155777892595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21.117</x:v>
      </x:c>
      <x:c r="R493" s="8">
        <x:v>142634.687149576</x:v>
      </x:c>
      <x:c r="S493" s="12">
        <x:v>317764.380645491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159008</x:v>
      </x:c>
      <x:c r="B494" s="1">
        <x:v>43201.4465919792</x:v>
      </x:c>
      <x:c r="C494" s="6">
        <x:v>8.19982979666667</x:v>
      </x:c>
      <x:c r="D494" s="14" t="s">
        <x:v>77</x:v>
      </x:c>
      <x:c r="E494" s="15">
        <x:v>43194.5147534722</x:v>
      </x:c>
      <x:c r="F494" t="s">
        <x:v>82</x:v>
      </x:c>
      <x:c r="G494" s="6">
        <x:v>197.484299494694</x:v>
      </x:c>
      <x:c r="H494" t="s">
        <x:v>83</x:v>
      </x:c>
      <x:c r="I494" s="6">
        <x:v>27.1138645236001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21.111</x:v>
      </x:c>
      <x:c r="R494" s="8">
        <x:v>142633.021930393</x:v>
      </x:c>
      <x:c r="S494" s="12">
        <x:v>317770.835042997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159018</x:v>
      </x:c>
      <x:c r="B495" s="1">
        <x:v>43201.4466031597</x:v>
      </x:c>
      <x:c r="C495" s="6">
        <x:v>8.215897375</x:v>
      </x:c>
      <x:c r="D495" s="14" t="s">
        <x:v>77</x:v>
      </x:c>
      <x:c r="E495" s="15">
        <x:v>43194.5147534722</x:v>
      </x:c>
      <x:c r="F495" t="s">
        <x:v>82</x:v>
      </x:c>
      <x:c r="G495" s="6">
        <x:v>197.434189350279</x:v>
      </x:c>
      <x:c r="H495" t="s">
        <x:v>83</x:v>
      </x:c>
      <x:c r="I495" s="6">
        <x:v>27.1134737789225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21.114</x:v>
      </x:c>
      <x:c r="R495" s="8">
        <x:v>142630.493636201</x:v>
      </x:c>
      <x:c r="S495" s="12">
        <x:v>317762.436605955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159027</x:v>
      </x:c>
      <x:c r="B496" s="1">
        <x:v>43201.446615162</x:v>
      </x:c>
      <x:c r="C496" s="6">
        <x:v>8.233198365</x:v>
      </x:c>
      <x:c r="D496" s="14" t="s">
        <x:v>77</x:v>
      </x:c>
      <x:c r="E496" s="15">
        <x:v>43194.5147534722</x:v>
      </x:c>
      <x:c r="F496" t="s">
        <x:v>82</x:v>
      </x:c>
      <x:c r="G496" s="6">
        <x:v>197.348730155416</x:v>
      </x:c>
      <x:c r="H496" t="s">
        <x:v>83</x:v>
      </x:c>
      <x:c r="I496" s="6">
        <x:v>27.1191546098589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21.117</x:v>
      </x:c>
      <x:c r="R496" s="8">
        <x:v>142647.560089223</x:v>
      </x:c>
      <x:c r="S496" s="12">
        <x:v>317787.236872536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159038</x:v>
      </x:c>
      <x:c r="B497" s="1">
        <x:v>43201.4466267014</x:v>
      </x:c>
      <x:c r="C497" s="6">
        <x:v>8.24979929833333</x:v>
      </x:c>
      <x:c r="D497" s="14" t="s">
        <x:v>77</x:v>
      </x:c>
      <x:c r="E497" s="15">
        <x:v>43194.5147534722</x:v>
      </x:c>
      <x:c r="F497" t="s">
        <x:v>82</x:v>
      </x:c>
      <x:c r="G497" s="6">
        <x:v>197.364143711065</x:v>
      </x:c>
      <x:c r="H497" t="s">
        <x:v>83</x:v>
      </x:c>
      <x:c r="I497" s="6">
        <x:v>27.1254967128975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21.114</x:v>
      </x:c>
      <x:c r="R497" s="8">
        <x:v>142637.882144459</x:v>
      </x:c>
      <x:c r="S497" s="12">
        <x:v>317764.931857154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159048</x:v>
      </x:c>
      <x:c r="B498" s="1">
        <x:v>43201.4466378472</x:v>
      </x:c>
      <x:c r="C498" s="6">
        <x:v>8.26586685333333</x:v>
      </x:c>
      <x:c r="D498" s="14" t="s">
        <x:v>77</x:v>
      </x:c>
      <x:c r="E498" s="15">
        <x:v>43194.5147534722</x:v>
      </x:c>
      <x:c r="F498" t="s">
        <x:v>82</x:v>
      </x:c>
      <x:c r="G498" s="6">
        <x:v>197.388473106268</x:v>
      </x:c>
      <x:c r="H498" t="s">
        <x:v>83</x:v>
      </x:c>
      <x:c r="I498" s="6">
        <x:v>27.112331602435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21.117</x:v>
      </x:c>
      <x:c r="R498" s="8">
        <x:v>142640.579546625</x:v>
      </x:c>
      <x:c r="S498" s="12">
        <x:v>317767.76144896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159051</x:v>
      </x:c>
      <x:c r="B499" s="1">
        <x:v>43201.4466494213</x:v>
      </x:c>
      <x:c r="C499" s="6">
        <x:v>8.28255114833333</x:v>
      </x:c>
      <x:c r="D499" s="14" t="s">
        <x:v>77</x:v>
      </x:c>
      <x:c r="E499" s="15">
        <x:v>43194.5147534722</x:v>
      </x:c>
      <x:c r="F499" t="s">
        <x:v>82</x:v>
      </x:c>
      <x:c r="G499" s="6">
        <x:v>197.443874963598</x:v>
      </x:c>
      <x:c r="H499" t="s">
        <x:v>83</x:v>
      </x:c>
      <x:c r="I499" s="6">
        <x:v>27.1088149035841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21.115</x:v>
      </x:c>
      <x:c r="R499" s="8">
        <x:v>142634.88854983</x:v>
      </x:c>
      <x:c r="S499" s="12">
        <x:v>317763.220514214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159068</x:v>
      </x:c>
      <x:c r="B500" s="1">
        <x:v>43201.4466610301</x:v>
      </x:c>
      <x:c r="C500" s="6">
        <x:v>8.29926877333333</x:v>
      </x:c>
      <x:c r="D500" s="14" t="s">
        <x:v>77</x:v>
      </x:c>
      <x:c r="E500" s="15">
        <x:v>43194.5147534722</x:v>
      </x:c>
      <x:c r="F500" t="s">
        <x:v>82</x:v>
      </x:c>
      <x:c r="G500" s="6">
        <x:v>197.394076004594</x:v>
      </x:c>
      <x:c r="H500" t="s">
        <x:v>83</x:v>
      </x:c>
      <x:c r="I500" s="6">
        <x:v>27.1113697699047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21.117</x:v>
      </x:c>
      <x:c r="R500" s="8">
        <x:v>142638.69339662</x:v>
      </x:c>
      <x:c r="S500" s="12">
        <x:v>317768.069757903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159078</x:v>
      </x:c>
      <x:c r="B501" s="1">
        <x:v>43201.4466730324</x:v>
      </x:c>
      <x:c r="C501" s="6">
        <x:v>8.3165364</x:v>
      </x:c>
      <x:c r="D501" s="14" t="s">
        <x:v>77</x:v>
      </x:c>
      <x:c r="E501" s="15">
        <x:v>43194.5147534722</x:v>
      </x:c>
      <x:c r="F501" t="s">
        <x:v>82</x:v>
      </x:c>
      <x:c r="G501" s="6">
        <x:v>197.245864872461</x:v>
      </x:c>
      <x:c r="H501" t="s">
        <x:v>83</x:v>
      </x:c>
      <x:c r="I501" s="6">
        <x:v>27.1338226199118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21.118</x:v>
      </x:c>
      <x:c r="R501" s="8">
        <x:v>142643.386673641</x:v>
      </x:c>
      <x:c r="S501" s="12">
        <x:v>317759.621160424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159088</x:v>
      </x:c>
      <x:c r="B502" s="1">
        <x:v>43201.4466846065</x:v>
      </x:c>
      <x:c r="C502" s="6">
        <x:v>8.33322067333333</x:v>
      </x:c>
      <x:c r="D502" s="14" t="s">
        <x:v>77</x:v>
      </x:c>
      <x:c r="E502" s="15">
        <x:v>43194.5147534722</x:v>
      </x:c>
      <x:c r="F502" t="s">
        <x:v>82</x:v>
      </x:c>
      <x:c r="G502" s="6">
        <x:v>197.29813891379</x:v>
      </x:c>
      <x:c r="H502" t="s">
        <x:v>83</x:v>
      </x:c>
      <x:c r="I502" s="6">
        <x:v>27.1278411900403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21.117</x:v>
      </x:c>
      <x:c r="R502" s="8">
        <x:v>142644.265294196</x:v>
      </x:c>
      <x:c r="S502" s="12">
        <x:v>317762.891168317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159098</x:v>
      </x:c>
      <x:c r="B503" s="1">
        <x:v>43201.4466959838</x:v>
      </x:c>
      <x:c r="C503" s="6">
        <x:v>8.34957161</x:v>
      </x:c>
      <x:c r="D503" s="14" t="s">
        <x:v>77</x:v>
      </x:c>
      <x:c r="E503" s="15">
        <x:v>43194.5147534722</x:v>
      </x:c>
      <x:c r="F503" t="s">
        <x:v>82</x:v>
      </x:c>
      <x:c r="G503" s="6">
        <x:v>197.28559452103</x:v>
      </x:c>
      <x:c r="H503" t="s">
        <x:v>83</x:v>
      </x:c>
      <x:c r="I503" s="6">
        <x:v>27.1269995826724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21.118</x:v>
      </x:c>
      <x:c r="R503" s="8">
        <x:v>142649.542036202</x:v>
      </x:c>
      <x:c r="S503" s="12">
        <x:v>317760.997464073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159108</x:v>
      </x:c>
      <x:c r="B504" s="1">
        <x:v>43201.4467076736</x:v>
      </x:c>
      <x:c r="C504" s="6">
        <x:v>8.36640589166667</x:v>
      </x:c>
      <x:c r="D504" s="14" t="s">
        <x:v>77</x:v>
      </x:c>
      <x:c r="E504" s="15">
        <x:v>43194.5147534722</x:v>
      </x:c>
      <x:c r="F504" t="s">
        <x:v>82</x:v>
      </x:c>
      <x:c r="G504" s="6">
        <x:v>197.387247484379</x:v>
      </x:c>
      <x:c r="H504" t="s">
        <x:v>83</x:v>
      </x:c>
      <x:c r="I504" s="6">
        <x:v>27.1125420033377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21.117</x:v>
      </x:c>
      <x:c r="R504" s="8">
        <x:v>142648.282617705</x:v>
      </x:c>
      <x:c r="S504" s="12">
        <x:v>317748.619852475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159118</x:v>
      </x:c>
      <x:c r="B505" s="1">
        <x:v>43201.4467193287</x:v>
      </x:c>
      <x:c r="C505" s="6">
        <x:v>8.38322352666667</x:v>
      </x:c>
      <x:c r="D505" s="14" t="s">
        <x:v>77</x:v>
      </x:c>
      <x:c r="E505" s="15">
        <x:v>43194.5147534722</x:v>
      </x:c>
      <x:c r="F505" t="s">
        <x:v>82</x:v>
      </x:c>
      <x:c r="G505" s="6">
        <x:v>197.389873822328</x:v>
      </x:c>
      <x:c r="H505" t="s">
        <x:v>83</x:v>
      </x:c>
      <x:c r="I505" s="6">
        <x:v>27.1120911442763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21.117</x:v>
      </x:c>
      <x:c r="R505" s="8">
        <x:v>142650.437614301</x:v>
      </x:c>
      <x:c r="S505" s="12">
        <x:v>317753.933573726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159128</x:v>
      </x:c>
      <x:c r="B506" s="1">
        <x:v>43201.4467304745</x:v>
      </x:c>
      <x:c r="C506" s="6">
        <x:v>8.39925775166667</x:v>
      </x:c>
      <x:c r="D506" s="14" t="s">
        <x:v>77</x:v>
      </x:c>
      <x:c r="E506" s="15">
        <x:v>43194.5147534722</x:v>
      </x:c>
      <x:c r="F506" t="s">
        <x:v>82</x:v>
      </x:c>
      <x:c r="G506" s="6">
        <x:v>197.352469065801</x:v>
      </x:c>
      <x:c r="H506" t="s">
        <x:v>83</x:v>
      </x:c>
      <x:c r="I506" s="6">
        <x:v>27.124504819215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21.115</x:v>
      </x:c>
      <x:c r="R506" s="8">
        <x:v>142652.374292276</x:v>
      </x:c>
      <x:c r="S506" s="12">
        <x:v>317752.029808014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159134</x:v>
      </x:c>
      <x:c r="B507" s="1">
        <x:v>43201.4467425116</x:v>
      </x:c>
      <x:c r="C507" s="6">
        <x:v>8.41659207166667</x:v>
      </x:c>
      <x:c r="D507" s="14" t="s">
        <x:v>77</x:v>
      </x:c>
      <x:c r="E507" s="15">
        <x:v>43194.5147534722</x:v>
      </x:c>
      <x:c r="F507" t="s">
        <x:v>82</x:v>
      </x:c>
      <x:c r="G507" s="6">
        <x:v>197.25525593883</x:v>
      </x:c>
      <x:c r="H507" t="s">
        <x:v>83</x:v>
      </x:c>
      <x:c r="I507" s="6">
        <x:v>27.1352052635093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21.117</x:v>
      </x:c>
      <x:c r="R507" s="8">
        <x:v>142660.073421736</x:v>
      </x:c>
      <x:c r="S507" s="12">
        <x:v>317761.086768238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159141</x:v>
      </x:c>
      <x:c r="B508" s="1">
        <x:v>43201.4467538542</x:v>
      </x:c>
      <x:c r="C508" s="6">
        <x:v>8.432926315</x:v>
      </x:c>
      <x:c r="D508" s="14" t="s">
        <x:v>77</x:v>
      </x:c>
      <x:c r="E508" s="15">
        <x:v>43194.5147534722</x:v>
      </x:c>
      <x:c r="F508" t="s">
        <x:v>82</x:v>
      </x:c>
      <x:c r="G508" s="6">
        <x:v>197.295919627012</x:v>
      </x:c>
      <x:c r="H508" t="s">
        <x:v>83</x:v>
      </x:c>
      <x:c r="I508" s="6">
        <x:v>27.1162390499239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21.121</x:v>
      </x:c>
      <x:c r="R508" s="8">
        <x:v>142662.920587259</x:v>
      </x:c>
      <x:c r="S508" s="12">
        <x:v>317773.001112302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159155</x:v>
      </x:c>
      <x:c r="B509" s="1">
        <x:v>43201.4467654282</x:v>
      </x:c>
      <x:c r="C509" s="6">
        <x:v>8.44959391833333</x:v>
      </x:c>
      <x:c r="D509" s="14" t="s">
        <x:v>77</x:v>
      </x:c>
      <x:c r="E509" s="15">
        <x:v>43194.5147534722</x:v>
      </x:c>
      <x:c r="F509" t="s">
        <x:v>82</x:v>
      </x:c>
      <x:c r="G509" s="6">
        <x:v>197.348611253439</x:v>
      </x:c>
      <x:c r="H509" t="s">
        <x:v>83</x:v>
      </x:c>
      <x:c r="I509" s="6">
        <x:v>27.1161789353127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21.118</x:v>
      </x:c>
      <x:c r="R509" s="8">
        <x:v>142661.003346912</x:v>
      </x:c>
      <x:c r="S509" s="12">
        <x:v>317766.74711728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159167</x:v>
      </x:c>
      <x:c r="B510" s="1">
        <x:v>43201.4467769329</x:v>
      </x:c>
      <x:c r="C510" s="6">
        <x:v>8.46614484</x:v>
      </x:c>
      <x:c r="D510" s="14" t="s">
        <x:v>77</x:v>
      </x:c>
      <x:c r="E510" s="15">
        <x:v>43194.5147534722</x:v>
      </x:c>
      <x:c r="F510" t="s">
        <x:v>82</x:v>
      </x:c>
      <x:c r="G510" s="6">
        <x:v>197.220670847445</x:v>
      </x:c>
      <x:c r="H510" t="s">
        <x:v>83</x:v>
      </x:c>
      <x:c r="I510" s="6">
        <x:v>27.1291637163308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21.121</x:v>
      </x:c>
      <x:c r="R510" s="8">
        <x:v>142656.692994234</x:v>
      </x:c>
      <x:c r="S510" s="12">
        <x:v>317766.139374385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159173</x:v>
      </x:c>
      <x:c r="B511" s="1">
        <x:v>43201.4467886574</x:v>
      </x:c>
      <x:c r="C511" s="6">
        <x:v>8.48302913333333</x:v>
      </x:c>
      <x:c r="D511" s="14" t="s">
        <x:v>77</x:v>
      </x:c>
      <x:c r="E511" s="15">
        <x:v>43194.5147534722</x:v>
      </x:c>
      <x:c r="F511" t="s">
        <x:v>82</x:v>
      </x:c>
      <x:c r="G511" s="6">
        <x:v>197.224810184225</x:v>
      </x:c>
      <x:c r="H511" t="s">
        <x:v>83</x:v>
      </x:c>
      <x:c r="I511" s="6">
        <x:v>27.1314480811493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21.12</x:v>
      </x:c>
      <x:c r="R511" s="8">
        <x:v>142660.422102075</x:v>
      </x:c>
      <x:c r="S511" s="12">
        <x:v>317758.938918004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159186</x:v>
      </x:c>
      <x:c r="B512" s="1">
        <x:v>43201.4467999653</x:v>
      </x:c>
      <x:c r="C512" s="6">
        <x:v>8.49929670666667</x:v>
      </x:c>
      <x:c r="D512" s="14" t="s">
        <x:v>77</x:v>
      </x:c>
      <x:c r="E512" s="15">
        <x:v>43194.5147534722</x:v>
      </x:c>
      <x:c r="F512" t="s">
        <x:v>82</x:v>
      </x:c>
      <x:c r="G512" s="6">
        <x:v>197.326379038945</x:v>
      </x:c>
      <x:c r="H512" t="s">
        <x:v>83</x:v>
      </x:c>
      <x:c r="I512" s="6">
        <x:v>27.11999621526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21.118</x:v>
      </x:c>
      <x:c r="R512" s="8">
        <x:v>142663.630502041</x:v>
      </x:c>
      <x:c r="S512" s="12">
        <x:v>317758.920787375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159194</x:v>
      </x:c>
      <x:c r="B513" s="1">
        <x:v>43201.4468118866</x:v>
      </x:c>
      <x:c r="C513" s="6">
        <x:v>8.51644771166667</x:v>
      </x:c>
      <x:c r="D513" s="14" t="s">
        <x:v>77</x:v>
      </x:c>
      <x:c r="E513" s="15">
        <x:v>43194.5147534722</x:v>
      </x:c>
      <x:c r="F513" t="s">
        <x:v>82</x:v>
      </x:c>
      <x:c r="G513" s="6">
        <x:v>197.384675999177</x:v>
      </x:c>
      <x:c r="H513" t="s">
        <x:v>83</x:v>
      </x:c>
      <x:c r="I513" s="6">
        <x:v>27.1099871361253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21.118</x:v>
      </x:c>
      <x:c r="R513" s="8">
        <x:v>142661.89702743</x:v>
      </x:c>
      <x:c r="S513" s="12">
        <x:v>317777.996906769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159204</x:v>
      </x:c>
      <x:c r="B514" s="1">
        <x:v>43201.4468231829</x:v>
      </x:c>
      <x:c r="C514" s="6">
        <x:v>8.53274860333333</x:v>
      </x:c>
      <x:c r="D514" s="14" t="s">
        <x:v>77</x:v>
      </x:c>
      <x:c r="E514" s="15">
        <x:v>43194.5147534722</x:v>
      </x:c>
      <x:c r="F514" t="s">
        <x:v>82</x:v>
      </x:c>
      <x:c r="G514" s="6">
        <x:v>197.333494025925</x:v>
      </x:c>
      <x:c r="H514" t="s">
        <x:v>83</x:v>
      </x:c>
      <x:c r="I514" s="6">
        <x:v>27.1127824615287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21.12</x:v>
      </x:c>
      <x:c r="R514" s="8">
        <x:v>142662.580984355</x:v>
      </x:c>
      <x:c r="S514" s="12">
        <x:v>317771.73443745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159216</x:v>
      </x:c>
      <x:c r="B515" s="1">
        <x:v>43201.4468348032</x:v>
      </x:c>
      <x:c r="C515" s="6">
        <x:v>8.54948288666667</x:v>
      </x:c>
      <x:c r="D515" s="14" t="s">
        <x:v>77</x:v>
      </x:c>
      <x:c r="E515" s="15">
        <x:v>43194.5147534722</x:v>
      </x:c>
      <x:c r="F515" t="s">
        <x:v>82</x:v>
      </x:c>
      <x:c r="G515" s="6">
        <x:v>197.301462867919</x:v>
      </x:c>
      <x:c r="H515" t="s">
        <x:v>83</x:v>
      </x:c>
      <x:c r="I515" s="6">
        <x:v>27.1182829473451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21.12</x:v>
      </x:c>
      <x:c r="R515" s="8">
        <x:v>142677.3144978</x:v>
      </x:c>
      <x:c r="S515" s="12">
        <x:v>317763.127454035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159222</x:v>
      </x:c>
      <x:c r="B516" s="1">
        <x:v>43201.4468464468</x:v>
      </x:c>
      <x:c r="C516" s="6">
        <x:v>8.56625052333333</x:v>
      </x:c>
      <x:c r="D516" s="14" t="s">
        <x:v>77</x:v>
      </x:c>
      <x:c r="E516" s="15">
        <x:v>43194.5147534722</x:v>
      </x:c>
      <x:c r="F516" t="s">
        <x:v>82</x:v>
      </x:c>
      <x:c r="G516" s="6">
        <x:v>197.290961495488</x:v>
      </x:c>
      <x:c r="H516" t="s">
        <x:v>83</x:v>
      </x:c>
      <x:c r="I516" s="6">
        <x:v>27.1200863872796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21.12</x:v>
      </x:c>
      <x:c r="R516" s="8">
        <x:v>142671.382122395</x:v>
      </x:c>
      <x:c r="S516" s="12">
        <x:v>317759.216738486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159232</x:v>
      </x:c>
      <x:c r="B517" s="1">
        <x:v>43201.4468579514</x:v>
      </x:c>
      <x:c r="C517" s="6">
        <x:v>8.58281810333333</x:v>
      </x:c>
      <x:c r="D517" s="14" t="s">
        <x:v>77</x:v>
      </x:c>
      <x:c r="E517" s="15">
        <x:v>43194.5147534722</x:v>
      </x:c>
      <x:c r="F517" t="s">
        <x:v>82</x:v>
      </x:c>
      <x:c r="G517" s="6">
        <x:v>197.350998646682</x:v>
      </x:c>
      <x:c r="H517" t="s">
        <x:v>83</x:v>
      </x:c>
      <x:c r="I517" s="6">
        <x:v>27.1097767353826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21.12</x:v>
      </x:c>
      <x:c r="R517" s="8">
        <x:v>142674.932722755</x:v>
      </x:c>
      <x:c r="S517" s="12">
        <x:v>317759.417509217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159247</x:v>
      </x:c>
      <x:c r="B518" s="1">
        <x:v>43201.4468694792</x:v>
      </x:c>
      <x:c r="C518" s="6">
        <x:v>8.59943570666667</x:v>
      </x:c>
      <x:c r="D518" s="14" t="s">
        <x:v>77</x:v>
      </x:c>
      <x:c r="E518" s="15">
        <x:v>43194.5147534722</x:v>
      </x:c>
      <x:c r="F518" t="s">
        <x:v>82</x:v>
      </x:c>
      <x:c r="G518" s="6">
        <x:v>197.293409057359</x:v>
      </x:c>
      <x:c r="H518" t="s">
        <x:v>83</x:v>
      </x:c>
      <x:c r="I518" s="6">
        <x:v>27.1106784529434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21.123</x:v>
      </x:c>
      <x:c r="R518" s="8">
        <x:v>142680.459761928</x:v>
      </x:c>
      <x:c r="S518" s="12">
        <x:v>317747.020174981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159255</x:v>
      </x:c>
      <x:c r="B519" s="1">
        <x:v>43201.4468812153</x:v>
      </x:c>
      <x:c r="C519" s="6">
        <x:v>8.61632001166667</x:v>
      </x:c>
      <x:c r="D519" s="14" t="s">
        <x:v>77</x:v>
      </x:c>
      <x:c r="E519" s="15">
        <x:v>43194.5147534722</x:v>
      </x:c>
      <x:c r="F519" t="s">
        <x:v>82</x:v>
      </x:c>
      <x:c r="G519" s="6">
        <x:v>197.174139804127</x:v>
      </x:c>
      <x:c r="H519" t="s">
        <x:v>83</x:v>
      </x:c>
      <x:c r="I519" s="6">
        <x:v>27.1281718215641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21.124</x:v>
      </x:c>
      <x:c r="R519" s="8">
        <x:v>142677.482322238</x:v>
      </x:c>
      <x:c r="S519" s="12">
        <x:v>317761.843138802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159262</x:v>
      </x:c>
      <x:c r="B520" s="1">
        <x:v>43201.4468926736</x:v>
      </x:c>
      <x:c r="C520" s="6">
        <x:v>8.632804275</x:v>
      </x:c>
      <x:c r="D520" s="14" t="s">
        <x:v>77</x:v>
      </x:c>
      <x:c r="E520" s="15">
        <x:v>43194.5147534722</x:v>
      </x:c>
      <x:c r="F520" t="s">
        <x:v>82</x:v>
      </x:c>
      <x:c r="G520" s="6">
        <x:v>197.0835999456</x:v>
      </x:c>
      <x:c r="H520" t="s">
        <x:v>83</x:v>
      </x:c>
      <x:c r="I520" s="6">
        <x:v>27.1407358435949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21.125</x:v>
      </x:c>
      <x:c r="R520" s="8">
        <x:v>142682.595079771</x:v>
      </x:c>
      <x:c r="S520" s="12">
        <x:v>317754.684326301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159276</x:v>
      </x:c>
      <x:c r="B521" s="1">
        <x:v>43201.4469042824</x:v>
      </x:c>
      <x:c r="C521" s="6">
        <x:v>8.6495219</x:v>
      </x:c>
      <x:c r="D521" s="14" t="s">
        <x:v>77</x:v>
      </x:c>
      <x:c r="E521" s="15">
        <x:v>43194.5147534722</x:v>
      </x:c>
      <x:c r="F521" t="s">
        <x:v>82</x:v>
      </x:c>
      <x:c r="G521" s="6">
        <x:v>197.254443273245</x:v>
      </x:c>
      <x:c r="H521" t="s">
        <x:v>83</x:v>
      </x:c>
      <x:c r="I521" s="6">
        <x:v>27.123362638974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21.121</x:v>
      </x:c>
      <x:c r="R521" s="8">
        <x:v>142683.513630237</x:v>
      </x:c>
      <x:c r="S521" s="12">
        <x:v>317759.30908123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159280</x:v>
      </x:c>
      <x:c r="B522" s="1">
        <x:v>43201.446915625</x:v>
      </x:c>
      <x:c r="C522" s="6">
        <x:v>8.66588948333333</x:v>
      </x:c>
      <x:c r="D522" s="14" t="s">
        <x:v>77</x:v>
      </x:c>
      <x:c r="E522" s="15">
        <x:v>43194.5147534722</x:v>
      </x:c>
      <x:c r="F522" t="s">
        <x:v>82</x:v>
      </x:c>
      <x:c r="G522" s="6">
        <x:v>197.314471844616</x:v>
      </x:c>
      <x:c r="H522" t="s">
        <x:v>83</x:v>
      </x:c>
      <x:c r="I522" s="6">
        <x:v>27.1130529770135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21.121</x:v>
      </x:c>
      <x:c r="R522" s="8">
        <x:v>142683.553897954</x:v>
      </x:c>
      <x:c r="S522" s="12">
        <x:v>317755.613026318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159290</x:v>
      </x:c>
      <x:c r="B523" s="1">
        <x:v>43201.4469274306</x:v>
      </x:c>
      <x:c r="C523" s="6">
        <x:v>8.68289045666667</x:v>
      </x:c>
      <x:c r="D523" s="14" t="s">
        <x:v>77</x:v>
      </x:c>
      <x:c r="E523" s="15">
        <x:v>43194.5147534722</x:v>
      </x:c>
      <x:c r="F523" t="s">
        <x:v>82</x:v>
      </x:c>
      <x:c r="G523" s="6">
        <x:v>197.206679249359</x:v>
      </x:c>
      <x:c r="H523" t="s">
        <x:v>83</x:v>
      </x:c>
      <x:c r="I523" s="6">
        <x:v>27.1225811474533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21.124</x:v>
      </x:c>
      <x:c r="R523" s="8">
        <x:v>142681.390419279</x:v>
      </x:c>
      <x:c r="S523" s="12">
        <x:v>317745.709529378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159299</x:v>
      </x:c>
      <x:c r="B524" s="1">
        <x:v>43201.4469388542</x:v>
      </x:c>
      <x:c r="C524" s="6">
        <x:v>8.69932471</x:v>
      </x:c>
      <x:c r="D524" s="14" t="s">
        <x:v>77</x:v>
      </x:c>
      <x:c r="E524" s="15">
        <x:v>43194.5147534722</x:v>
      </x:c>
      <x:c r="F524" t="s">
        <x:v>82</x:v>
      </x:c>
      <x:c r="G524" s="6">
        <x:v>197.150061763177</x:v>
      </x:c>
      <x:c r="H524" t="s">
        <x:v>83</x:v>
      </x:c>
      <x:c r="I524" s="6">
        <x:v>27.1293140034418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21.125</x:v>
      </x:c>
      <x:c r="R524" s="8">
        <x:v>142675.809559307</x:v>
      </x:c>
      <x:c r="S524" s="12">
        <x:v>317745.350060753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159310</x:v>
      </x:c>
      <x:c r="B525" s="1">
        <x:v>43201.4469504977</x:v>
      </x:c>
      <x:c r="C525" s="6">
        <x:v>8.71609238</x:v>
      </x:c>
      <x:c r="D525" s="14" t="s">
        <x:v>77</x:v>
      </x:c>
      <x:c r="E525" s="15">
        <x:v>43194.5147534722</x:v>
      </x:c>
      <x:c r="F525" t="s">
        <x:v>82</x:v>
      </x:c>
      <x:c r="G525" s="6">
        <x:v>197.069803815121</x:v>
      </x:c>
      <x:c r="H525" t="s">
        <x:v>83</x:v>
      </x:c>
      <x:c r="I525" s="6">
        <x:v>27.1341231945585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21.128</x:v>
      </x:c>
      <x:c r="R525" s="8">
        <x:v>142691.636133378</x:v>
      </x:c>
      <x:c r="S525" s="12">
        <x:v>317764.316486845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159320</x:v>
      </x:c>
      <x:c r="B526" s="1">
        <x:v>43201.4469623495</x:v>
      </x:c>
      <x:c r="C526" s="6">
        <x:v>8.73310989666667</x:v>
      </x:c>
      <x:c r="D526" s="14" t="s">
        <x:v>77</x:v>
      </x:c>
      <x:c r="E526" s="15">
        <x:v>43194.5147534722</x:v>
      </x:c>
      <x:c r="F526" t="s">
        <x:v>82</x:v>
      </x:c>
      <x:c r="G526" s="6">
        <x:v>197.134969206346</x:v>
      </x:c>
      <x:c r="H526" t="s">
        <x:v>83</x:v>
      </x:c>
      <x:c r="I526" s="6">
        <x:v>27.1259175163668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21.127</x:v>
      </x:c>
      <x:c r="R526" s="8">
        <x:v>142678.617507609</x:v>
      </x:c>
      <x:c r="S526" s="12">
        <x:v>317756.226102043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159336</x:v>
      </x:c>
      <x:c r="B527" s="1">
        <x:v>43201.4469738079</x:v>
      </x:c>
      <x:c r="C527" s="6">
        <x:v>8.74966084166667</x:v>
      </x:c>
      <x:c r="D527" s="14" t="s">
        <x:v>77</x:v>
      </x:c>
      <x:c r="E527" s="15">
        <x:v>43194.5147534722</x:v>
      </x:c>
      <x:c r="F527" t="s">
        <x:v>82</x:v>
      </x:c>
      <x:c r="G527" s="6">
        <x:v>197.17041384963</x:v>
      </x:c>
      <x:c r="H527" t="s">
        <x:v>83</x:v>
      </x:c>
      <x:c r="I527" s="6">
        <x:v>27.1228216063637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21.126</x:v>
      </x:c>
      <x:c r="R527" s="8">
        <x:v>142685.183610453</x:v>
      </x:c>
      <x:c r="S527" s="12">
        <x:v>317751.895043425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159342</x:v>
      </x:c>
      <x:c r="B528" s="1">
        <x:v>43201.4469851042</x:v>
      </x:c>
      <x:c r="C528" s="6">
        <x:v>8.76589511</x:v>
      </x:c>
      <x:c r="D528" s="14" t="s">
        <x:v>77</x:v>
      </x:c>
      <x:c r="E528" s="15">
        <x:v>43194.5147534722</x:v>
      </x:c>
      <x:c r="F528" t="s">
        <x:v>82</x:v>
      </x:c>
      <x:c r="G528" s="6">
        <x:v>197.201551032373</x:v>
      </x:c>
      <x:c r="H528" t="s">
        <x:v>83</x:v>
      </x:c>
      <x:c r="I528" s="6">
        <x:v>27.1174713996907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21.126</x:v>
      </x:c>
      <x:c r="R528" s="8">
        <x:v>142685.707051479</x:v>
      </x:c>
      <x:c r="S528" s="12">
        <x:v>317748.504839915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159357</x:v>
      </x:c>
      <x:c r="B529" s="1">
        <x:v>43201.4469969907</x:v>
      </x:c>
      <x:c r="C529" s="6">
        <x:v>8.783029445</x:v>
      </x:c>
      <x:c r="D529" s="14" t="s">
        <x:v>77</x:v>
      </x:c>
      <x:c r="E529" s="15">
        <x:v>43194.5147534722</x:v>
      </x:c>
      <x:c r="F529" t="s">
        <x:v>82</x:v>
      </x:c>
      <x:c r="G529" s="6">
        <x:v>197.167615139239</x:v>
      </x:c>
      <x:c r="H529" t="s">
        <x:v>83</x:v>
      </x:c>
      <x:c r="I529" s="6">
        <x:v>27.1233025242345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21.126</x:v>
      </x:c>
      <x:c r="R529" s="8">
        <x:v>142701.593736203</x:v>
      </x:c>
      <x:c r="S529" s="12">
        <x:v>317756.025193138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159363</x:v>
      </x:c>
      <x:c r="B530" s="1">
        <x:v>43201.4470092245</x:v>
      </x:c>
      <x:c r="C530" s="6">
        <x:v>8.80061376</x:v>
      </x:c>
      <x:c r="D530" s="14" t="s">
        <x:v>77</x:v>
      </x:c>
      <x:c r="E530" s="15">
        <x:v>43194.5147534722</x:v>
      </x:c>
      <x:c r="F530" t="s">
        <x:v>82</x:v>
      </x:c>
      <x:c r="G530" s="6">
        <x:v>197.210997699144</x:v>
      </x:c>
      <x:c r="H530" t="s">
        <x:v>83</x:v>
      </x:c>
      <x:c r="I530" s="6">
        <x:v>27.1158483049703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21.126</x:v>
      </x:c>
      <x:c r="R530" s="8">
        <x:v>142702.974964883</x:v>
      </x:c>
      <x:c r="S530" s="12">
        <x:v>317766.387003787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159378</x:v>
      </x:c>
      <x:c r="B531" s="1">
        <x:v>43201.4470202199</x:v>
      </x:c>
      <x:c r="C531" s="6">
        <x:v>8.81646467166667</x:v>
      </x:c>
      <x:c r="D531" s="14" t="s">
        <x:v>77</x:v>
      </x:c>
      <x:c r="E531" s="15">
        <x:v>43194.5147534722</x:v>
      </x:c>
      <x:c r="F531" t="s">
        <x:v>82</x:v>
      </x:c>
      <x:c r="G531" s="6">
        <x:v>197.205459347777</x:v>
      </x:c>
      <x:c r="H531" t="s">
        <x:v>83</x:v>
      </x:c>
      <x:c r="I531" s="6">
        <x:v>27.1138044090312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21.127</x:v>
      </x:c>
      <x:c r="R531" s="8">
        <x:v>142703.968714242</x:v>
      </x:c>
      <x:c r="S531" s="12">
        <x:v>317754.008211424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159387</x:v>
      </x:c>
      <x:c r="B532" s="1">
        <x:v>43201.4470319097</x:v>
      </x:c>
      <x:c r="C532" s="6">
        <x:v>8.83328228333333</x:v>
      </x:c>
      <x:c r="D532" s="14" t="s">
        <x:v>77</x:v>
      </x:c>
      <x:c r="E532" s="15">
        <x:v>43194.5147534722</x:v>
      </x:c>
      <x:c r="F532" t="s">
        <x:v>82</x:v>
      </x:c>
      <x:c r="G532" s="6">
        <x:v>197.214727111626</x:v>
      </x:c>
      <x:c r="H532" t="s">
        <x:v>83</x:v>
      </x:c>
      <x:c r="I532" s="6">
        <x:v>27.1211985090563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21.124</x:v>
      </x:c>
      <x:c r="R532" s="8">
        <x:v>142698.686825919</x:v>
      </x:c>
      <x:c r="S532" s="12">
        <x:v>317749.133382116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159391</x:v>
      </x:c>
      <x:c r="B533" s="1">
        <x:v>43201.4470433218</x:v>
      </x:c>
      <x:c r="C533" s="6">
        <x:v>8.84973320666667</x:v>
      </x:c>
      <x:c r="D533" s="14" t="s">
        <x:v>77</x:v>
      </x:c>
      <x:c r="E533" s="15">
        <x:v>43194.5147534722</x:v>
      </x:c>
      <x:c r="F533" t="s">
        <x:v>82</x:v>
      </x:c>
      <x:c r="G533" s="6">
        <x:v>197.183708033668</x:v>
      </x:c>
      <x:c r="H533" t="s">
        <x:v>83</x:v>
      </x:c>
      <x:c r="I533" s="6">
        <x:v>27.1205372474146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21.126</x:v>
      </x:c>
      <x:c r="R533" s="8">
        <x:v>142701.676786875</x:v>
      </x:c>
      <x:c r="S533" s="12">
        <x:v>317745.680894526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159404</x:v>
      </x:c>
      <x:c r="B534" s="1">
        <x:v>43201.4470547801</x:v>
      </x:c>
      <x:c r="C534" s="6">
        <x:v>8.86623415333333</x:v>
      </x:c>
      <x:c r="D534" s="14" t="s">
        <x:v>77</x:v>
      </x:c>
      <x:c r="E534" s="15">
        <x:v>43194.5147534722</x:v>
      </x:c>
      <x:c r="F534" t="s">
        <x:v>82</x:v>
      </x:c>
      <x:c r="G534" s="6">
        <x:v>197.12821071101</x:v>
      </x:c>
      <x:c r="H534" t="s">
        <x:v>83</x:v>
      </x:c>
      <x:c r="I534" s="6">
        <x:v>27.124084015923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21.128</x:v>
      </x:c>
      <x:c r="R534" s="8">
        <x:v>142704.613662671</x:v>
      </x:c>
      <x:c r="S534" s="12">
        <x:v>317749.022662842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159412</x:v>
      </x:c>
      <x:c r="B535" s="1">
        <x:v>43201.447066088</x:v>
      </x:c>
      <x:c r="C535" s="6">
        <x:v>8.88255169166667</x:v>
      </x:c>
      <x:c r="D535" s="14" t="s">
        <x:v>77</x:v>
      </x:c>
      <x:c r="E535" s="15">
        <x:v>43194.5147534722</x:v>
      </x:c>
      <x:c r="F535" t="s">
        <x:v>82</x:v>
      </x:c>
      <x:c r="G535" s="6">
        <x:v>197.202660457348</x:v>
      </x:c>
      <x:c r="H535" t="s">
        <x:v>83</x:v>
      </x:c>
      <x:c r="I535" s="6">
        <x:v>27.1142853256106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21.127</x:v>
      </x:c>
      <x:c r="R535" s="8">
        <x:v>142697.167800655</x:v>
      </x:c>
      <x:c r="S535" s="12">
        <x:v>317735.534658542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159425</x:v>
      </x:c>
      <x:c r="B536" s="1">
        <x:v>43201.4470780903</x:v>
      </x:c>
      <x:c r="C536" s="6">
        <x:v>8.899786025</x:v>
      </x:c>
      <x:c r="D536" s="14" t="s">
        <x:v>77</x:v>
      </x:c>
      <x:c r="E536" s="15">
        <x:v>43194.5147534722</x:v>
      </x:c>
      <x:c r="F536" t="s">
        <x:v>82</x:v>
      </x:c>
      <x:c r="G536" s="6">
        <x:v>197.113695500908</x:v>
      </x:c>
      <x:c r="H536" t="s">
        <x:v>83</x:v>
      </x:c>
      <x:c r="I536" s="6">
        <x:v>27.1265787790676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21.128</x:v>
      </x:c>
      <x:c r="R536" s="8">
        <x:v>142708.430140155</x:v>
      </x:c>
      <x:c r="S536" s="12">
        <x:v>317738.651281886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159430</x:v>
      </x:c>
      <x:c r="B537" s="1">
        <x:v>43201.4470892361</x:v>
      </x:c>
      <x:c r="C537" s="6">
        <x:v>8.91588689666667</x:v>
      </x:c>
      <x:c r="D537" s="14" t="s">
        <x:v>77</x:v>
      </x:c>
      <x:c r="E537" s="15">
        <x:v>43194.5147534722</x:v>
      </x:c>
      <x:c r="F537" t="s">
        <x:v>82</x:v>
      </x:c>
      <x:c r="G537" s="6">
        <x:v>197.212166065149</x:v>
      </x:c>
      <x:c r="H537" t="s">
        <x:v>83</x:v>
      </x:c>
      <x:c r="I537" s="6">
        <x:v>27.1096565063926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21.128</x:v>
      </x:c>
      <x:c r="R537" s="8">
        <x:v>142703.673609728</x:v>
      </x:c>
      <x:c r="S537" s="12">
        <x:v>317731.328510007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159442</x:v>
      </x:c>
      <x:c r="B538" s="1">
        <x:v>43201.4471007755</x:v>
      </x:c>
      <x:c r="C538" s="6">
        <x:v>8.9325045</x:v>
      </x:c>
      <x:c r="D538" s="14" t="s">
        <x:v>77</x:v>
      </x:c>
      <x:c r="E538" s="15">
        <x:v>43194.5147534722</x:v>
      </x:c>
      <x:c r="F538" t="s">
        <x:v>82</x:v>
      </x:c>
      <x:c r="G538" s="6">
        <x:v>197.042373117651</x:v>
      </x:c>
      <x:c r="H538" t="s">
        <x:v>83</x:v>
      </x:c>
      <x:c r="I538" s="6">
        <x:v>27.1298550370984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21.131</x:v>
      </x:c>
      <x:c r="R538" s="8">
        <x:v>142708.585263683</x:v>
      </x:c>
      <x:c r="S538" s="12">
        <x:v>317728.730129648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159458</x:v>
      </x:c>
      <x:c r="B539" s="1">
        <x:v>43201.4471135764</x:v>
      </x:c>
      <x:c r="C539" s="6">
        <x:v>8.950922235</x:v>
      </x:c>
      <x:c r="D539" s="14" t="s">
        <x:v>77</x:v>
      </x:c>
      <x:c r="E539" s="15">
        <x:v>43194.5147534722</x:v>
      </x:c>
      <x:c r="F539" t="s">
        <x:v>82</x:v>
      </x:c>
      <x:c r="G539" s="6">
        <x:v>196.993492785749</x:v>
      </x:c>
      <x:c r="H539" t="s">
        <x:v>83</x:v>
      </x:c>
      <x:c r="I539" s="6">
        <x:v>27.1352653784616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21.132</x:v>
      </x:c>
      <x:c r="R539" s="8">
        <x:v>142713.510695394</x:v>
      </x:c>
      <x:c r="S539" s="12">
        <x:v>317745.601757671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159464</x:v>
      </x:c>
      <x:c r="B540" s="1">
        <x:v>43201.4471243866</x:v>
      </x:c>
      <x:c r="C540" s="6">
        <x:v>8.96647309333333</x:v>
      </x:c>
      <x:c r="D540" s="14" t="s">
        <x:v>77</x:v>
      </x:c>
      <x:c r="E540" s="15">
        <x:v>43194.5147534722</x:v>
      </x:c>
      <x:c r="F540" t="s">
        <x:v>82</x:v>
      </x:c>
      <x:c r="G540" s="6">
        <x:v>197.094173110043</x:v>
      </x:c>
      <x:c r="H540" t="s">
        <x:v>83</x:v>
      </x:c>
      <x:c r="I540" s="6">
        <x:v>27.1269394678684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21.129</x:v>
      </x:c>
      <x:c r="R540" s="8">
        <x:v>142710.103163047</x:v>
      </x:c>
      <x:c r="S540" s="12">
        <x:v>317737.229228171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159476</x:v>
      </x:c>
      <x:c r="B541" s="1">
        <x:v>43201.4471359954</x:v>
      </x:c>
      <x:c r="C541" s="6">
        <x:v>8.98320742333333</x:v>
      </x:c>
      <x:c r="D541" s="14" t="s">
        <x:v>77</x:v>
      </x:c>
      <x:c r="E541" s="15">
        <x:v>43194.5147534722</x:v>
      </x:c>
      <x:c r="F541" t="s">
        <x:v>82</x:v>
      </x:c>
      <x:c r="G541" s="6">
        <x:v>197.092472174613</x:v>
      </x:c>
      <x:c r="H541" t="s">
        <x:v>83</x:v>
      </x:c>
      <x:c r="I541" s="6">
        <x:v>27.1332214706999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21.127</x:v>
      </x:c>
      <x:c r="R541" s="8">
        <x:v>142719.412917335</x:v>
      </x:c>
      <x:c r="S541" s="12">
        <x:v>317737.885085758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159487</x:v>
      </x:c>
      <x:c r="B542" s="1">
        <x:v>43201.4471474884</x:v>
      </x:c>
      <x:c r="C542" s="6">
        <x:v>8.999775015</x:v>
      </x:c>
      <x:c r="D542" s="14" t="s">
        <x:v>77</x:v>
      </x:c>
      <x:c r="E542" s="15">
        <x:v>43194.5147534722</x:v>
      </x:c>
      <x:c r="F542" t="s">
        <x:v>82</x:v>
      </x:c>
      <x:c r="G542" s="6">
        <x:v>197.136955107847</x:v>
      </x:c>
      <x:c r="H542" t="s">
        <x:v>83</x:v>
      </x:c>
      <x:c r="I542" s="6">
        <x:v>27.1225811474533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21.128</x:v>
      </x:c>
      <x:c r="R542" s="8">
        <x:v>142715.755158033</x:v>
      </x:c>
      <x:c r="S542" s="12">
        <x:v>317743.33071813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159490</x:v>
      </x:c>
      <x:c r="B543" s="1">
        <x:v>43201.4471588773</x:v>
      </x:c>
      <x:c r="C543" s="6">
        <x:v>9.01615928166667</x:v>
      </x:c>
      <x:c r="D543" s="14" t="s">
        <x:v>77</x:v>
      </x:c>
      <x:c r="E543" s="15">
        <x:v>43194.5147534722</x:v>
      </x:c>
      <x:c r="F543" t="s">
        <x:v>82</x:v>
      </x:c>
      <x:c r="G543" s="6">
        <x:v>197.157304055731</x:v>
      </x:c>
      <x:c r="H543" t="s">
        <x:v>83</x:v>
      </x:c>
      <x:c r="I543" s="6">
        <x:v>27.1160887633978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21.129</x:v>
      </x:c>
      <x:c r="R543" s="8">
        <x:v>142718.467315247</x:v>
      </x:c>
      <x:c r="S543" s="12">
        <x:v>317742.585372985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159503</x:v>
      </x:c>
      <x:c r="B544" s="1">
        <x:v>43201.4471711806</x:v>
      </x:c>
      <x:c r="C544" s="6">
        <x:v>9.03387690166667</x:v>
      </x:c>
      <x:c r="D544" s="14" t="s">
        <x:v>77</x:v>
      </x:c>
      <x:c r="E544" s="15">
        <x:v>43194.5147534722</x:v>
      </x:c>
      <x:c r="F544" t="s">
        <x:v>82</x:v>
      </x:c>
      <x:c r="G544" s="6">
        <x:v>197.108287582979</x:v>
      </x:c>
      <x:c r="H544" t="s">
        <x:v>83</x:v>
      </x:c>
      <x:c r="I544" s="6">
        <x:v>27.1185234059471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21.131</x:v>
      </x:c>
      <x:c r="R544" s="8">
        <x:v>142730.708299019</x:v>
      </x:c>
      <x:c r="S544" s="12">
        <x:v>317754.492746185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159514</x:v>
      </x:c>
      <x:c r="B545" s="1">
        <x:v>43201.4471820949</x:v>
      </x:c>
      <x:c r="C545" s="6">
        <x:v>9.04957781333333</x:v>
      </x:c>
      <x:c r="D545" s="14" t="s">
        <x:v>77</x:v>
      </x:c>
      <x:c r="E545" s="15">
        <x:v>43194.5147534722</x:v>
      </x:c>
      <x:c r="F545" t="s">
        <x:v>82</x:v>
      </x:c>
      <x:c r="G545" s="6">
        <x:v>197.0671033833</x:v>
      </x:c>
      <x:c r="H545" t="s">
        <x:v>83</x:v>
      </x:c>
      <x:c r="I545" s="6">
        <x:v>27.1136240653314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21.135</x:v>
      </x:c>
      <x:c r="R545" s="8">
        <x:v>142733.814935883</x:v>
      </x:c>
      <x:c r="S545" s="12">
        <x:v>317734.056985801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159523</x:v>
      </x:c>
      <x:c r="B546" s="1">
        <x:v>43201.4471936343</x:v>
      </x:c>
      <x:c r="C546" s="6">
        <x:v>9.06619541666667</x:v>
      </x:c>
      <x:c r="D546" s="14" t="s">
        <x:v>77</x:v>
      </x:c>
      <x:c r="E546" s="15">
        <x:v>43194.5147534722</x:v>
      </x:c>
      <x:c r="F546" t="s">
        <x:v>82</x:v>
      </x:c>
      <x:c r="G546" s="6">
        <x:v>197.138704013778</x:v>
      </x:c>
      <x:c r="H546" t="s">
        <x:v>83</x:v>
      </x:c>
      <x:c r="I546" s="6">
        <x:v>27.1222805738403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21.128</x:v>
      </x:c>
      <x:c r="R546" s="8">
        <x:v>142726.940540426</x:v>
      </x:c>
      <x:c r="S546" s="12">
        <x:v>317742.005869167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159535</x:v>
      </x:c>
      <x:c r="B547" s="1">
        <x:v>43201.4472054745</x:v>
      </x:c>
      <x:c r="C547" s="6">
        <x:v>9.08326307166667</x:v>
      </x:c>
      <x:c r="D547" s="14" t="s">
        <x:v>77</x:v>
      </x:c>
      <x:c r="E547" s="15">
        <x:v>43194.5147534722</x:v>
      </x:c>
      <x:c r="F547" t="s">
        <x:v>82</x:v>
      </x:c>
      <x:c r="G547" s="6">
        <x:v>197.102405063896</x:v>
      </x:c>
      <x:c r="H547" t="s">
        <x:v>83</x:v>
      </x:c>
      <x:c r="I547" s="6">
        <x:v>27.1165396229958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21.132</x:v>
      </x:c>
      <x:c r="R547" s="8">
        <x:v>142729.453640244</x:v>
      </x:c>
      <x:c r="S547" s="12">
        <x:v>317724.12282707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159543</x:v>
      </x:c>
      <x:c r="B548" s="1">
        <x:v>43201.4472173958</x:v>
      </x:c>
      <x:c r="C548" s="6">
        <x:v>9.100397325</x:v>
      </x:c>
      <x:c r="D548" s="14" t="s">
        <x:v>77</x:v>
      </x:c>
      <x:c r="E548" s="15">
        <x:v>43194.5147534722</x:v>
      </x:c>
      <x:c r="F548" t="s">
        <x:v>82</x:v>
      </x:c>
      <x:c r="G548" s="6">
        <x:v>197.026814242952</x:v>
      </x:c>
      <x:c r="H548" t="s">
        <x:v>83</x:v>
      </x:c>
      <x:c r="I548" s="6">
        <x:v>27.1325301492379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21.131</x:v>
      </x:c>
      <x:c r="R548" s="8">
        <x:v>142736.142940914</x:v>
      </x:c>
      <x:c r="S548" s="12">
        <x:v>317741.468040747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159553</x:v>
      </x:c>
      <x:c r="B549" s="1">
        <x:v>43201.4472280903</x:v>
      </x:c>
      <x:c r="C549" s="6">
        <x:v>9.115831525</x:v>
      </x:c>
      <x:c r="D549" s="14" t="s">
        <x:v>77</x:v>
      </x:c>
      <x:c r="E549" s="15">
        <x:v>43194.5147534722</x:v>
      </x:c>
      <x:c r="F549" t="s">
        <x:v>82</x:v>
      </x:c>
      <x:c r="G549" s="6">
        <x:v>197.052291921725</x:v>
      </x:c>
      <x:c r="H549" t="s">
        <x:v>83</x:v>
      </x:c>
      <x:c r="I549" s="6">
        <x:v>27.1221603444028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21.133</x:v>
      </x:c>
      <x:c r="R549" s="8">
        <x:v>142730.013716269</x:v>
      </x:c>
      <x:c r="S549" s="12">
        <x:v>317729.153366835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159561</x:v>
      </x:c>
      <x:c r="B550" s="1">
        <x:v>43201.4472401273</x:v>
      </x:c>
      <x:c r="C550" s="6">
        <x:v>9.13316586833333</x:v>
      </x:c>
      <x:c r="D550" s="14" t="s">
        <x:v>77</x:v>
      </x:c>
      <x:c r="E550" s="15">
        <x:v>43194.5147534722</x:v>
      </x:c>
      <x:c r="F550" t="s">
        <x:v>82</x:v>
      </x:c>
      <x:c r="G550" s="6">
        <x:v>197.115919106519</x:v>
      </x:c>
      <x:c r="H550" t="s">
        <x:v>83</x:v>
      </x:c>
      <x:c r="I550" s="6">
        <x:v>27.1202066166434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21.13</x:v>
      </x:c>
      <x:c r="R550" s="8">
        <x:v>142731.743216869</x:v>
      </x:c>
      <x:c r="S550" s="12">
        <x:v>317744.848260886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159574</x:v>
      </x:c>
      <x:c r="B551" s="1">
        <x:v>43201.4472517708</x:v>
      </x:c>
      <x:c r="C551" s="6">
        <x:v>9.14993352666667</x:v>
      </x:c>
      <x:c r="D551" s="14" t="s">
        <x:v>77</x:v>
      </x:c>
      <x:c r="E551" s="15">
        <x:v>43194.5147534722</x:v>
      </x:c>
      <x:c r="F551" t="s">
        <x:v>82</x:v>
      </x:c>
      <x:c r="G551" s="6">
        <x:v>197.09978237425</x:v>
      </x:c>
      <x:c r="H551" t="s">
        <x:v>83</x:v>
      </x:c>
      <x:c r="I551" s="6">
        <x:v>27.1169904826547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21.132</x:v>
      </x:c>
      <x:c r="R551" s="8">
        <x:v>142735.010307239</x:v>
      </x:c>
      <x:c r="S551" s="12">
        <x:v>317752.00170479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159584</x:v>
      </x:c>
      <x:c r="B552" s="1">
        <x:v>43201.4472628125</x:v>
      </x:c>
      <x:c r="C552" s="6">
        <x:v>9.16581769666667</x:v>
      </x:c>
      <x:c r="D552" s="14" t="s">
        <x:v>77</x:v>
      </x:c>
      <x:c r="E552" s="15">
        <x:v>43194.5147534722</x:v>
      </x:c>
      <x:c r="F552" t="s">
        <x:v>82</x:v>
      </x:c>
      <x:c r="G552" s="6">
        <x:v>197.080787902985</x:v>
      </x:c>
      <x:c r="H552" t="s">
        <x:v>83</x:v>
      </x:c>
      <x:c r="I552" s="6">
        <x:v>27.1172609984783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21.133</x:v>
      </x:c>
      <x:c r="R552" s="8">
        <x:v>142733.928193057</x:v>
      </x:c>
      <x:c r="S552" s="12">
        <x:v>317729.456389435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159589</x:v>
      </x:c>
      <x:c r="B553" s="1">
        <x:v>43201.447274537</x:v>
      </x:c>
      <x:c r="C553" s="6">
        <x:v>9.18270200166667</x:v>
      </x:c>
      <x:c r="D553" s="14" t="s">
        <x:v>77</x:v>
      </x:c>
      <x:c r="E553" s="15">
        <x:v>43194.5147534722</x:v>
      </x:c>
      <x:c r="F553" t="s">
        <x:v>82</x:v>
      </x:c>
      <x:c r="G553" s="6">
        <x:v>197.042281360925</x:v>
      </x:c>
      <x:c r="H553" t="s">
        <x:v>83</x:v>
      </x:c>
      <x:c r="I553" s="6">
        <x:v>27.1178922021536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21.135</x:v>
      </x:c>
      <x:c r="R553" s="8">
        <x:v>142735.458788579</x:v>
      </x:c>
      <x:c r="S553" s="12">
        <x:v>317732.593168687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159601</x:v>
      </x:c>
      <x:c r="B554" s="1">
        <x:v>43201.4472863079</x:v>
      </x:c>
      <x:c r="C554" s="6">
        <x:v>9.19965291666667</x:v>
      </x:c>
      <x:c r="D554" s="14" t="s">
        <x:v>77</x:v>
      </x:c>
      <x:c r="E554" s="15">
        <x:v>43194.5147534722</x:v>
      </x:c>
      <x:c r="F554" t="s">
        <x:v>82</x:v>
      </x:c>
      <x:c r="G554" s="6">
        <x:v>197.117092494388</x:v>
      </x:c>
      <x:c r="H554" t="s">
        <x:v>83</x:v>
      </x:c>
      <x:c r="I554" s="6">
        <x:v>27.1140148100262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21.132</x:v>
      </x:c>
      <x:c r="R554" s="8">
        <x:v>142742.786305304</x:v>
      </x:c>
      <x:c r="S554" s="12">
        <x:v>317722.681399928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159610</x:v>
      </x:c>
      <x:c r="B555" s="1">
        <x:v>43201.4472981481</x:v>
      </x:c>
      <x:c r="C555" s="6">
        <x:v>9.21668725333333</x:v>
      </x:c>
      <x:c r="D555" s="14" t="s">
        <x:v>77</x:v>
      </x:c>
      <x:c r="E555" s="15">
        <x:v>43194.5147534722</x:v>
      </x:c>
      <x:c r="F555" t="s">
        <x:v>82</x:v>
      </x:c>
      <x:c r="G555" s="6">
        <x:v>197.06400470898</x:v>
      </x:c>
      <x:c r="H555" t="s">
        <x:v>83</x:v>
      </x:c>
      <x:c r="I555" s="6">
        <x:v>27.1201465019608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21.133</x:v>
      </x:c>
      <x:c r="R555" s="8">
        <x:v>142749.683535396</x:v>
      </x:c>
      <x:c r="S555" s="12">
        <x:v>317723.508238322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159620</x:v>
      </x:c>
      <x:c r="B556" s="1">
        <x:v>43201.4473093403</x:v>
      </x:c>
      <x:c r="C556" s="6">
        <x:v>9.23283819333333</x:v>
      </x:c>
      <x:c r="D556" s="14" t="s">
        <x:v>77</x:v>
      </x:c>
      <x:c r="E556" s="15">
        <x:v>43194.5147534722</x:v>
      </x:c>
      <x:c r="F556" t="s">
        <x:v>82</x:v>
      </x:c>
      <x:c r="G556" s="6">
        <x:v>197.05340477021</x:v>
      </x:c>
      <x:c r="H556" t="s">
        <x:v>83</x:v>
      </x:c>
      <x:c r="I556" s="6">
        <x:v>27.1189742658721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21.134</x:v>
      </x:c>
      <x:c r="R556" s="8">
        <x:v>142739.583731801</x:v>
      </x:c>
      <x:c r="S556" s="12">
        <x:v>317732.41881423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159630</x:v>
      </x:c>
      <x:c r="B557" s="1">
        <x:v>43201.4473207523</x:v>
      </x:c>
      <x:c r="C557" s="6">
        <x:v>9.249255765</x:v>
      </x:c>
      <x:c r="D557" s="14" t="s">
        <x:v>77</x:v>
      </x:c>
      <x:c r="E557" s="15">
        <x:v>43194.5147534722</x:v>
      </x:c>
      <x:c r="F557" t="s">
        <x:v>82</x:v>
      </x:c>
      <x:c r="G557" s="6">
        <x:v>197.091165541452</x:v>
      </x:c>
      <x:c r="H557" t="s">
        <x:v>83</x:v>
      </x:c>
      <x:c r="I557" s="6">
        <x:v>27.1124818887929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21.134</x:v>
      </x:c>
      <x:c r="R557" s="8">
        <x:v>142741.463035154</x:v>
      </x:c>
      <x:c r="S557" s="12">
        <x:v>317732.743715568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159645</x:v>
      </x:c>
      <x:c r="B558" s="1">
        <x:v>43201.4473329861</x:v>
      </x:c>
      <x:c r="C558" s="6">
        <x:v>9.26689006833333</x:v>
      </x:c>
      <x:c r="D558" s="14" t="s">
        <x:v>77</x:v>
      </x:c>
      <x:c r="E558" s="15">
        <x:v>43194.5147534722</x:v>
      </x:c>
      <x:c r="F558" t="s">
        <x:v>82</x:v>
      </x:c>
      <x:c r="G558" s="6">
        <x:v>196.946049361518</x:v>
      </x:c>
      <x:c r="H558" t="s">
        <x:v>83</x:v>
      </x:c>
      <x:c r="I558" s="6">
        <x:v>27.1314480811493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21.136</x:v>
      </x:c>
      <x:c r="R558" s="8">
        <x:v>142752.441021735</x:v>
      </x:c>
      <x:c r="S558" s="12">
        <x:v>317747.785978347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159649</x:v>
      </x:c>
      <x:c r="B559" s="1">
        <x:v>43201.447344213</x:v>
      </x:c>
      <x:c r="C559" s="6">
        <x:v>9.28304103166667</x:v>
      </x:c>
      <x:c r="D559" s="14" t="s">
        <x:v>77</x:v>
      </x:c>
      <x:c r="E559" s="15">
        <x:v>43194.5147534722</x:v>
      </x:c>
      <x:c r="F559" t="s">
        <x:v>82</x:v>
      </x:c>
      <x:c r="G559" s="6">
        <x:v>196.91850967662</x:v>
      </x:c>
      <x:c r="H559" t="s">
        <x:v>83</x:v>
      </x:c>
      <x:c r="I559" s="6">
        <x:v>27.1331914132415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21.137</x:v>
      </x:c>
      <x:c r="R559" s="8">
        <x:v>142738.291722506</x:v>
      </x:c>
      <x:c r="S559" s="12">
        <x:v>317736.496371739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159667</x:v>
      </x:c>
      <x:c r="B560" s="1">
        <x:v>43201.4473558218</x:v>
      </x:c>
      <x:c r="C560" s="6">
        <x:v>9.29975859833333</x:v>
      </x:c>
      <x:c r="D560" s="14" t="s">
        <x:v>77</x:v>
      </x:c>
      <x:c r="E560" s="15">
        <x:v>43194.5147534722</x:v>
      </x:c>
      <x:c r="F560" t="s">
        <x:v>82</x:v>
      </x:c>
      <x:c r="G560" s="6">
        <x:v>197.08201170948</x:v>
      </x:c>
      <x:c r="H560" t="s">
        <x:v>83</x:v>
      </x:c>
      <x:c r="I560" s="6">
        <x:v>27.11705059728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21.133</x:v>
      </x:c>
      <x:c r="R560" s="8">
        <x:v>142744.57020775</x:v>
      </x:c>
      <x:c r="S560" s="12">
        <x:v>317727.228975282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159674</x:v>
      </x:c>
      <x:c r="B561" s="1">
        <x:v>43201.4473673264</x:v>
      </x:c>
      <x:c r="C561" s="6">
        <x:v>9.31632622666667</x:v>
      </x:c>
      <x:c r="D561" s="14" t="s">
        <x:v>77</x:v>
      </x:c>
      <x:c r="E561" s="15">
        <x:v>43194.5147534722</x:v>
      </x:c>
      <x:c r="F561" t="s">
        <x:v>82</x:v>
      </x:c>
      <x:c r="G561" s="6">
        <x:v>197.051021305877</x:v>
      </x:c>
      <x:c r="H561" t="s">
        <x:v>83</x:v>
      </x:c>
      <x:c r="I561" s="6">
        <x:v>27.1163893364565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21.135</x:v>
      </x:c>
      <x:c r="R561" s="8">
        <x:v>142746.856828864</x:v>
      </x:c>
      <x:c r="S561" s="12">
        <x:v>317743.318659057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159684</x:v>
      </x:c>
      <x:c r="B562" s="1">
        <x:v>43201.4473788194</x:v>
      </x:c>
      <x:c r="C562" s="6">
        <x:v>9.33286050166667</x:v>
      </x:c>
      <x:c r="D562" s="14" t="s">
        <x:v>77</x:v>
      </x:c>
      <x:c r="E562" s="15">
        <x:v>43194.5147534722</x:v>
      </x:c>
      <x:c r="F562" t="s">
        <x:v>82</x:v>
      </x:c>
      <x:c r="G562" s="6">
        <x:v>197.010185434656</x:v>
      </x:c>
      <x:c r="H562" t="s">
        <x:v>83</x:v>
      </x:c>
      <x:c r="I562" s="6">
        <x:v>27.1204170180395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21.136</x:v>
      </x:c>
      <x:c r="R562" s="8">
        <x:v>142746.633913461</x:v>
      </x:c>
      <x:c r="S562" s="12">
        <x:v>317733.009003653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159693</x:v>
      </x:c>
      <x:c r="B563" s="1">
        <x:v>43201.4473903125</x:v>
      </x:c>
      <x:c r="C563" s="6">
        <x:v>9.34942804833333</x:v>
      </x:c>
      <x:c r="D563" s="14" t="s">
        <x:v>77</x:v>
      </x:c>
      <x:c r="E563" s="15">
        <x:v>43194.5147534722</x:v>
      </x:c>
      <x:c r="F563" t="s">
        <x:v>82</x:v>
      </x:c>
      <x:c r="G563" s="6">
        <x:v>197.008787246069</x:v>
      </x:c>
      <x:c r="H563" t="s">
        <x:v>83</x:v>
      </x:c>
      <x:c r="I563" s="6">
        <x:v>27.1206574767943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21.136</x:v>
      </x:c>
      <x:c r="R563" s="8">
        <x:v>142756.720373477</x:v>
      </x:c>
      <x:c r="S563" s="12">
        <x:v>317737.468798523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159703</x:v>
      </x:c>
      <x:c r="B564" s="1">
        <x:v>43201.4474019329</x:v>
      </x:c>
      <x:c r="C564" s="6">
        <x:v>9.36611237833333</x:v>
      </x:c>
      <x:c r="D564" s="14" t="s">
        <x:v>77</x:v>
      </x:c>
      <x:c r="E564" s="15">
        <x:v>43194.5147534722</x:v>
      </x:c>
      <x:c r="F564" t="s">
        <x:v>82</x:v>
      </x:c>
      <x:c r="G564" s="6">
        <x:v>197.001446848933</x:v>
      </x:c>
      <x:c r="H564" t="s">
        <x:v>83</x:v>
      </x:c>
      <x:c r="I564" s="6">
        <x:v>27.1219198855401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21.136</x:v>
      </x:c>
      <x:c r="R564" s="8">
        <x:v>142760.444039563</x:v>
      </x:c>
      <x:c r="S564" s="12">
        <x:v>317732.793740708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159715</x:v>
      </x:c>
      <x:c r="B565" s="1">
        <x:v>43201.4474135764</x:v>
      </x:c>
      <x:c r="C565" s="6">
        <x:v>9.38292997833333</x:v>
      </x:c>
      <x:c r="D565" s="14" t="s">
        <x:v>77</x:v>
      </x:c>
      <x:c r="E565" s="15">
        <x:v>43194.5147534722</x:v>
      </x:c>
      <x:c r="F565" t="s">
        <x:v>82</x:v>
      </x:c>
      <x:c r="G565" s="6">
        <x:v>196.931749157924</x:v>
      </x:c>
      <x:c r="H565" t="s">
        <x:v>83</x:v>
      </x:c>
      <x:c r="I565" s="6">
        <x:v>27.1249256225597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21.139</x:v>
      </x:c>
      <x:c r="R565" s="8">
        <x:v>142757.784011555</x:v>
      </x:c>
      <x:c r="S565" s="12">
        <x:v>317732.370554074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159719</x:v>
      </x:c>
      <x:c r="B566" s="1">
        <x:v>43201.4474249653</x:v>
      </x:c>
      <x:c r="C566" s="6">
        <x:v>9.39933091333333</x:v>
      </x:c>
      <x:c r="D566" s="14" t="s">
        <x:v>77</x:v>
      </x:c>
      <x:c r="E566" s="15">
        <x:v>43194.5147534722</x:v>
      </x:c>
      <x:c r="F566" t="s">
        <x:v>82</x:v>
      </x:c>
      <x:c r="G566" s="6">
        <x:v>197.019513200772</x:v>
      </x:c>
      <x:c r="H566" t="s">
        <x:v>83</x:v>
      </x:c>
      <x:c r="I566" s="6">
        <x:v>27.1158182476679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21.137</x:v>
      </x:c>
      <x:c r="R566" s="8">
        <x:v>142751.24518292</x:v>
      </x:c>
      <x:c r="S566" s="12">
        <x:v>317737.08410169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159730</x:v>
      </x:c>
      <x:c r="B567" s="1">
        <x:v>43201.4474368866</x:v>
      </x:c>
      <x:c r="C567" s="6">
        <x:v>9.41649852</x:v>
      </x:c>
      <x:c r="D567" s="14" t="s">
        <x:v>77</x:v>
      </x:c>
      <x:c r="E567" s="15">
        <x:v>43194.5147534722</x:v>
      </x:c>
      <x:c r="F567" t="s">
        <x:v>82</x:v>
      </x:c>
      <x:c r="G567" s="6">
        <x:v>196.961518116705</x:v>
      </x:c>
      <x:c r="H567" t="s">
        <x:v>83</x:v>
      </x:c>
      <x:c r="I567" s="6">
        <x:v>27.1168101387834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21.14</x:v>
      </x:c>
      <x:c r="R567" s="8">
        <x:v>142768.689397481</x:v>
      </x:c>
      <x:c r="S567" s="12">
        <x:v>317727.428116083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159742</x:v>
      </x:c>
      <x:c r="B568" s="1">
        <x:v>43201.4474497338</x:v>
      </x:c>
      <x:c r="C568" s="6">
        <x:v>9.43499961833333</x:v>
      </x:c>
      <x:c r="D568" s="14" t="s">
        <x:v>77</x:v>
      </x:c>
      <x:c r="E568" s="15">
        <x:v>43194.5147534722</x:v>
      </x:c>
      <x:c r="F568" t="s">
        <x:v>82</x:v>
      </x:c>
      <x:c r="G568" s="6">
        <x:v>196.959222075007</x:v>
      </x:c>
      <x:c r="H568" t="s">
        <x:v>83</x:v>
      </x:c>
      <x:c r="I568" s="6">
        <x:v>27.1261880329107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21.137</x:v>
      </x:c>
      <x:c r="R568" s="8">
        <x:v>142770.121636907</x:v>
      </x:c>
      <x:c r="S568" s="12">
        <x:v>317731.53757553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159750</x:v>
      </x:c>
      <x:c r="B569" s="1">
        <x:v>43201.4474599537</x:v>
      </x:c>
      <x:c r="C569" s="6">
        <x:v>9.449683705</x:v>
      </x:c>
      <x:c r="D569" s="14" t="s">
        <x:v>77</x:v>
      </x:c>
      <x:c r="E569" s="15">
        <x:v>43194.5147534722</x:v>
      </x:c>
      <x:c r="F569" t="s">
        <x:v>82</x:v>
      </x:c>
      <x:c r="G569" s="6">
        <x:v>196.912074969402</x:v>
      </x:c>
      <x:c r="H569" t="s">
        <x:v>83</x:v>
      </x:c>
      <x:c r="I569" s="6">
        <x:v>27.1253163685697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21.14</x:v>
      </x:c>
      <x:c r="R569" s="8">
        <x:v>142762.654031658</x:v>
      </x:c>
      <x:c r="S569" s="12">
        <x:v>317724.816254699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159765</x:v>
      </x:c>
      <x:c r="B570" s="1">
        <x:v>43201.4474716435</x:v>
      </x:c>
      <x:c r="C570" s="6">
        <x:v>9.46653468</x:v>
      </x:c>
      <x:c r="D570" s="14" t="s">
        <x:v>77</x:v>
      </x:c>
      <x:c r="E570" s="15">
        <x:v>43194.5147534722</x:v>
      </x:c>
      <x:c r="F570" t="s">
        <x:v>82</x:v>
      </x:c>
      <x:c r="G570" s="6">
        <x:v>196.955336449894</x:v>
      </x:c>
      <x:c r="H570" t="s">
        <x:v>83</x:v>
      </x:c>
      <x:c r="I570" s="6">
        <x:v>27.1208678782191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21.139</x:v>
      </x:c>
      <x:c r="R570" s="8">
        <x:v>142762.250877088</x:v>
      </x:c>
      <x:c r="S570" s="12">
        <x:v>317734.596403409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159770</x:v>
      </x:c>
      <x:c r="B571" s="1">
        <x:v>43201.4474830208</x:v>
      </x:c>
      <x:c r="C571" s="6">
        <x:v>9.48293562666667</x:v>
      </x:c>
      <x:c r="D571" s="14" t="s">
        <x:v>77</x:v>
      </x:c>
      <x:c r="E571" s="15">
        <x:v>43194.5147534722</x:v>
      </x:c>
      <x:c r="F571" t="s">
        <x:v>82</x:v>
      </x:c>
      <x:c r="G571" s="6">
        <x:v>196.89761273012</x:v>
      </x:c>
      <x:c r="H571" t="s">
        <x:v>83</x:v>
      </x:c>
      <x:c r="I571" s="6">
        <x:v>27.1337925624489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21.138</x:v>
      </x:c>
      <x:c r="R571" s="8">
        <x:v>142774.417976623</x:v>
      </x:c>
      <x:c r="S571" s="12">
        <x:v>317729.170669012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159783</x:v>
      </x:c>
      <x:c r="B572" s="1">
        <x:v>43201.4474944097</x:v>
      </x:c>
      <x:c r="C572" s="6">
        <x:v>9.49931987</x:v>
      </x:c>
      <x:c r="D572" s="14" t="s">
        <x:v>77</x:v>
      </x:c>
      <x:c r="E572" s="15">
        <x:v>43194.5147534722</x:v>
      </x:c>
      <x:c r="F572" t="s">
        <x:v>82</x:v>
      </x:c>
      <x:c r="G572" s="6">
        <x:v>196.958697850538</x:v>
      </x:c>
      <x:c r="H572" t="s">
        <x:v>83</x:v>
      </x:c>
      <x:c r="I572" s="6">
        <x:v>27.1262782050967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21.137</x:v>
      </x:c>
      <x:c r="R572" s="8">
        <x:v>142770.628175839</x:v>
      </x:c>
      <x:c r="S572" s="12">
        <x:v>317725.040665069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159789</x:v>
      </x:c>
      <x:c r="B573" s="1">
        <x:v>43201.4475059028</x:v>
      </x:c>
      <x:c r="C573" s="6">
        <x:v>9.51588750833333</x:v>
      </x:c>
      <x:c r="D573" s="14" t="s">
        <x:v>77</x:v>
      </x:c>
      <x:c r="E573" s="15">
        <x:v>43194.5147534722</x:v>
      </x:c>
      <x:c r="F573" t="s">
        <x:v>82</x:v>
      </x:c>
      <x:c r="G573" s="6">
        <x:v>197.013111356017</x:v>
      </x:c>
      <x:c r="H573" t="s">
        <x:v>83</x:v>
      </x:c>
      <x:c r="I573" s="6">
        <x:v>27.1139246381695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21.138</x:v>
      </x:c>
      <x:c r="R573" s="8">
        <x:v>142770.751692994</x:v>
      </x:c>
      <x:c r="S573" s="12">
        <x:v>317737.653884446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159804</x:v>
      </x:c>
      <x:c r="B574" s="1">
        <x:v>43201.4475177083</x:v>
      </x:c>
      <x:c r="C574" s="6">
        <x:v>9.532888435</x:v>
      </x:c>
      <x:c r="D574" s="14" t="s">
        <x:v>77</x:v>
      </x:c>
      <x:c r="E574" s="15">
        <x:v>43194.5147534722</x:v>
      </x:c>
      <x:c r="F574" t="s">
        <x:v>82</x:v>
      </x:c>
      <x:c r="G574" s="6">
        <x:v>197.034654652236</x:v>
      </x:c>
      <x:c r="H574" t="s">
        <x:v>83</x:v>
      </x:c>
      <x:c r="I574" s="6">
        <x:v>27.1162089926179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21.136</x:v>
      </x:c>
      <x:c r="R574" s="8">
        <x:v>142770.848048711</x:v>
      </x:c>
      <x:c r="S574" s="12">
        <x:v>317718.488151625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159809</x:v>
      </x:c>
      <x:c r="B575" s="1">
        <x:v>43201.4475294792</x:v>
      </x:c>
      <x:c r="C575" s="6">
        <x:v>9.54980606833333</x:v>
      </x:c>
      <x:c r="D575" s="14" t="s">
        <x:v>77</x:v>
      </x:c>
      <x:c r="E575" s="15">
        <x:v>43194.5147534722</x:v>
      </x:c>
      <x:c r="F575" t="s">
        <x:v>82</x:v>
      </x:c>
      <x:c r="G575" s="6">
        <x:v>197.043108249547</x:v>
      </x:c>
      <x:c r="H575" t="s">
        <x:v>83</x:v>
      </x:c>
      <x:c r="I575" s="6">
        <x:v>27.1117605143372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21.137</x:v>
      </x:c>
      <x:c r="R575" s="8">
        <x:v>142777.812821555</x:v>
      </x:c>
      <x:c r="S575" s="12">
        <x:v>317717.97760263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159823</x:v>
      </x:c>
      <x:c r="B576" s="1">
        <x:v>43201.4475412037</x:v>
      </x:c>
      <x:c r="C576" s="6">
        <x:v>9.56672369</x:v>
      </x:c>
      <x:c r="D576" s="14" t="s">
        <x:v>77</x:v>
      </x:c>
      <x:c r="E576" s="15">
        <x:v>43194.5147534722</x:v>
      </x:c>
      <x:c r="F576" t="s">
        <x:v>82</x:v>
      </x:c>
      <x:c r="G576" s="6">
        <x:v>196.901486744685</x:v>
      </x:c>
      <x:c r="H576" t="s">
        <x:v>83</x:v>
      </x:c>
      <x:c r="I576" s="6">
        <x:v>27.1241441306756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21.141</x:v>
      </x:c>
      <x:c r="R576" s="8">
        <x:v>142783.619597169</x:v>
      </x:c>
      <x:c r="S576" s="12">
        <x:v>317719.812635363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159830</x:v>
      </x:c>
      <x:c r="B577" s="1">
        <x:v>43201.4475521643</x:v>
      </x:c>
      <x:c r="C577" s="6">
        <x:v>9.58245790833333</x:v>
      </x:c>
      <x:c r="D577" s="14" t="s">
        <x:v>77</x:v>
      </x:c>
      <x:c r="E577" s="15">
        <x:v>43194.5147534722</x:v>
      </x:c>
      <x:c r="F577" t="s">
        <x:v>82</x:v>
      </x:c>
      <x:c r="G577" s="6">
        <x:v>196.887861475289</x:v>
      </x:c>
      <x:c r="H577" t="s">
        <x:v>83</x:v>
      </x:c>
      <x:c r="I577" s="6">
        <x:v>27.1264886068734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21.141</x:v>
      </x:c>
      <x:c r="R577" s="8">
        <x:v>142776.870106886</x:v>
      </x:c>
      <x:c r="S577" s="12">
        <x:v>317723.52426336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159847</x:v>
      </x:c>
      <x:c r="B578" s="1">
        <x:v>43201.4475645833</x:v>
      </x:c>
      <x:c r="C578" s="6">
        <x:v>9.60037565166667</x:v>
      </x:c>
      <x:c r="D578" s="14" t="s">
        <x:v>77</x:v>
      </x:c>
      <x:c r="E578" s="15">
        <x:v>43194.5147534722</x:v>
      </x:c>
      <x:c r="F578" t="s">
        <x:v>82</x:v>
      </x:c>
      <x:c r="G578" s="6">
        <x:v>196.954678822712</x:v>
      </x:c>
      <x:c r="H578" t="s">
        <x:v>83</x:v>
      </x:c>
      <x:c r="I578" s="6">
        <x:v>27.1269695252704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21.137</x:v>
      </x:c>
      <x:c r="R578" s="8">
        <x:v>142785.644963509</x:v>
      </x:c>
      <x:c r="S578" s="12">
        <x:v>317732.955595556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159857</x:v>
      </x:c>
      <x:c r="B579" s="1">
        <x:v>43201.447575463</x:v>
      </x:c>
      <x:c r="C579" s="6">
        <x:v>9.616009815</x:v>
      </x:c>
      <x:c r="D579" s="14" t="s">
        <x:v>77</x:v>
      </x:c>
      <x:c r="E579" s="15">
        <x:v>43194.5147534722</x:v>
      </x:c>
      <x:c r="F579" t="s">
        <x:v>82</x:v>
      </x:c>
      <x:c r="G579" s="6">
        <x:v>196.901486744685</x:v>
      </x:c>
      <x:c r="H579" t="s">
        <x:v>83</x:v>
      </x:c>
      <x:c r="I579" s="6">
        <x:v>27.1241441306756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21.141</x:v>
      </x:c>
      <x:c r="R579" s="8">
        <x:v>142790.637010203</x:v>
      </x:c>
      <x:c r="S579" s="12">
        <x:v>317731.583306756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159864</x:v>
      </x:c>
      <x:c r="B580" s="1">
        <x:v>43201.4475873032</x:v>
      </x:c>
      <x:c r="C580" s="6">
        <x:v>9.6330774</x:v>
      </x:c>
      <x:c r="D580" s="14" t="s">
        <x:v>77</x:v>
      </x:c>
      <x:c r="E580" s="15">
        <x:v>43194.5147534722</x:v>
      </x:c>
      <x:c r="F580" t="s">
        <x:v>82</x:v>
      </x:c>
      <x:c r="G580" s="6">
        <x:v>196.792602029123</x:v>
      </x:c>
      <x:c r="H580" t="s">
        <x:v>83</x:v>
      </x:c>
      <x:c r="I580" s="6">
        <x:v>27.1458756843435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21.14</x:v>
      </x:c>
      <x:c r="R580" s="8">
        <x:v>142788.581787618</x:v>
      </x:c>
      <x:c r="S580" s="12">
        <x:v>317727.483682453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159874</x:v>
      </x:c>
      <x:c r="B581" s="1">
        <x:v>43201.4475984606</x:v>
      </x:c>
      <x:c r="C581" s="6">
        <x:v>9.64912835333333</x:v>
      </x:c>
      <x:c r="D581" s="14" t="s">
        <x:v>77</x:v>
      </x:c>
      <x:c r="E581" s="15">
        <x:v>43194.5147534722</x:v>
      </x:c>
      <x:c r="F581" t="s">
        <x:v>82</x:v>
      </x:c>
      <x:c r="G581" s="6">
        <x:v>196.853939994448</x:v>
      </x:c>
      <x:c r="H581" t="s">
        <x:v>83</x:v>
      </x:c>
      <x:c r="I581" s="6">
        <x:v>27.1263383198884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21.143</x:v>
      </x:c>
      <x:c r="R581" s="8">
        <x:v>142784.998852029</x:v>
      </x:c>
      <x:c r="S581" s="12">
        <x:v>317724.162223168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159883</x:v>
      </x:c>
      <x:c r="B582" s="1">
        <x:v>43201.4476103009</x:v>
      </x:c>
      <x:c r="C582" s="6">
        <x:v>9.66617930166667</x:v>
      </x:c>
      <x:c r="D582" s="14" t="s">
        <x:v>77</x:v>
      </x:c>
      <x:c r="E582" s="15">
        <x:v>43194.5147534722</x:v>
      </x:c>
      <x:c r="F582" t="s">
        <x:v>82</x:v>
      </x:c>
      <x:c r="G582" s="6">
        <x:v>196.821560614859</x:v>
      </x:c>
      <x:c r="H582" t="s">
        <x:v>83</x:v>
      </x:c>
      <x:c r="I582" s="6">
        <x:v>27.1349046887658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21.142</x:v>
      </x:c>
      <x:c r="R582" s="8">
        <x:v>142793.777054088</x:v>
      </x:c>
      <x:c r="S582" s="12">
        <x:v>317729.462888649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159893</x:v>
      </x:c>
      <x:c r="B583" s="1">
        <x:v>43201.447621875</x:v>
      </x:c>
      <x:c r="C583" s="6">
        <x:v>9.68284690333333</x:v>
      </x:c>
      <x:c r="D583" s="14" t="s">
        <x:v>77</x:v>
      </x:c>
      <x:c r="E583" s="15">
        <x:v>43194.5147534722</x:v>
      </x:c>
      <x:c r="F583" t="s">
        <x:v>82</x:v>
      </x:c>
      <x:c r="G583" s="6">
        <x:v>196.84695409225</x:v>
      </x:c>
      <x:c r="H583" t="s">
        <x:v>83</x:v>
      </x:c>
      <x:c r="I583" s="6">
        <x:v>27.1275406159562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21.143</x:v>
      </x:c>
      <x:c r="R583" s="8">
        <x:v>142796.66317671</x:v>
      </x:c>
      <x:c r="S583" s="12">
        <x:v>317720.688649619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159902</x:v>
      </x:c>
      <x:c r="B584" s="1">
        <x:v>43201.4476334143</x:v>
      </x:c>
      <x:c r="C584" s="6">
        <x:v>9.699481235</x:v>
      </x:c>
      <x:c r="D584" s="14" t="s">
        <x:v>77</x:v>
      </x:c>
      <x:c r="E584" s="15">
        <x:v>43194.5147534722</x:v>
      </x:c>
      <x:c r="F584" t="s">
        <x:v>82</x:v>
      </x:c>
      <x:c r="G584" s="6">
        <x:v>196.780522780187</x:v>
      </x:c>
      <x:c r="H584" t="s">
        <x:v>83</x:v>
      </x:c>
      <x:c r="I584" s="6">
        <x:v>27.1419682023552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21.142</x:v>
      </x:c>
      <x:c r="R584" s="8">
        <x:v>142794.237197198</x:v>
      </x:c>
      <x:c r="S584" s="12">
        <x:v>317726.468643199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159910</x:v>
      </x:c>
      <x:c r="B585" s="1">
        <x:v>43201.4476451042</x:v>
      </x:c>
      <x:c r="C585" s="6">
        <x:v>9.71633213</x:v>
      </x:c>
      <x:c r="D585" s="14" t="s">
        <x:v>77</x:v>
      </x:c>
      <x:c r="E585" s="15">
        <x:v>43194.5147534722</x:v>
      </x:c>
      <x:c r="F585" t="s">
        <x:v>82</x:v>
      </x:c>
      <x:c r="G585" s="6">
        <x:v>196.88625163212</x:v>
      </x:c>
      <x:c r="H585" t="s">
        <x:v>83</x:v>
      </x:c>
      <x:c r="I585" s="6">
        <x:v>27.1207777061786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21.143</x:v>
      </x:c>
      <x:c r="R585" s="8">
        <x:v>142791.727588328</x:v>
      </x:c>
      <x:c r="S585" s="12">
        <x:v>317726.490973176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159923</x:v>
      </x:c>
      <x:c r="B586" s="1">
        <x:v>43201.4476569444</x:v>
      </x:c>
      <x:c r="C586" s="6">
        <x:v>9.73334978333333</x:v>
      </x:c>
      <x:c r="D586" s="14" t="s">
        <x:v>77</x:v>
      </x:c>
      <x:c r="E586" s="15">
        <x:v>43194.5147534722</x:v>
      </x:c>
      <x:c r="F586" t="s">
        <x:v>82</x:v>
      </x:c>
      <x:c r="G586" s="6">
        <x:v>196.88352527073</x:v>
      </x:c>
      <x:c r="H586" t="s">
        <x:v>83</x:v>
      </x:c>
      <x:c r="I586" s="6">
        <x:v>27.1182528900208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21.144</x:v>
      </x:c>
      <x:c r="R586" s="8">
        <x:v>142796.988592787</x:v>
      </x:c>
      <x:c r="S586" s="12">
        <x:v>317724.80800371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159931</x:v>
      </x:c>
      <x:c r="B587" s="1">
        <x:v>43201.447668206</x:v>
      </x:c>
      <x:c r="C587" s="6">
        <x:v>9.7496007</x:v>
      </x:c>
      <x:c r="D587" s="14" t="s">
        <x:v>77</x:v>
      </x:c>
      <x:c r="E587" s="15">
        <x:v>43194.5147534722</x:v>
      </x:c>
      <x:c r="F587" t="s">
        <x:v>82</x:v>
      </x:c>
      <x:c r="G587" s="6">
        <x:v>196.858375463557</x:v>
      </x:c>
      <x:c r="H587" t="s">
        <x:v>83</x:v>
      </x:c>
      <x:c r="I587" s="6">
        <x:v>27.1225811474533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21.144</x:v>
      </x:c>
      <x:c r="R587" s="8">
        <x:v>142802.86855791</x:v>
      </x:c>
      <x:c r="S587" s="12">
        <x:v>317730.743219373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159942</x:v>
      </x:c>
      <x:c r="B588" s="1">
        <x:v>43201.4476798611</x:v>
      </x:c>
      <x:c r="C588" s="6">
        <x:v>9.76636831166667</x:v>
      </x:c>
      <x:c r="D588" s="14" t="s">
        <x:v>77</x:v>
      </x:c>
      <x:c r="E588" s="15">
        <x:v>43194.5147534722</x:v>
      </x:c>
      <x:c r="F588" t="s">
        <x:v>82</x:v>
      </x:c>
      <x:c r="G588" s="6">
        <x:v>196.849326855973</x:v>
      </x:c>
      <x:c r="H588" t="s">
        <x:v>83</x:v>
      </x:c>
      <x:c r="I588" s="6">
        <x:v>27.1151569870872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21.147</x:v>
      </x:c>
      <x:c r="R588" s="8">
        <x:v>142808.567793958</x:v>
      </x:c>
      <x:c r="S588" s="12">
        <x:v>317723.023916751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159957</x:v>
      </x:c>
      <x:c r="B589" s="1">
        <x:v>43201.4476914005</x:v>
      </x:c>
      <x:c r="C589" s="6">
        <x:v>9.78296922166667</x:v>
      </x:c>
      <x:c r="D589" s="14" t="s">
        <x:v>77</x:v>
      </x:c>
      <x:c r="E589" s="15">
        <x:v>43194.5147534722</x:v>
      </x:c>
      <x:c r="F589" t="s">
        <x:v>82</x:v>
      </x:c>
      <x:c r="G589" s="6">
        <x:v>196.89645019092</x:v>
      </x:c>
      <x:c r="H589" t="s">
        <x:v>83</x:v>
      </x:c>
      <x:c r="I589" s="6">
        <x:v>27.1160286487889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21.144</x:v>
      </x:c>
      <x:c r="R589" s="8">
        <x:v>142797.374919188</x:v>
      </x:c>
      <x:c r="S589" s="12">
        <x:v>317725.469241054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159968</x:v>
      </x:c>
      <x:c r="B590" s="1">
        <x:v>43201.4477030093</x:v>
      </x:c>
      <x:c r="C590" s="6">
        <x:v>9.799703505</x:v>
      </x:c>
      <x:c r="D590" s="14" t="s">
        <x:v>77</x:v>
      </x:c>
      <x:c r="E590" s="15">
        <x:v>43194.5147534722</x:v>
      </x:c>
      <x:c r="F590" t="s">
        <x:v>82</x:v>
      </x:c>
      <x:c r="G590" s="6">
        <x:v>196.865186688544</x:v>
      </x:c>
      <x:c r="H590" t="s">
        <x:v>83</x:v>
      </x:c>
      <x:c r="I590" s="6">
        <x:v>27.1214089105142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21.144</x:v>
      </x:c>
      <x:c r="R590" s="8">
        <x:v>142804.912748823</x:v>
      </x:c>
      <x:c r="S590" s="12">
        <x:v>317714.171765751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159969</x:v>
      </x:c>
      <x:c r="B591" s="1">
        <x:v>43201.4477146643</x:v>
      </x:c>
      <x:c r="C591" s="6">
        <x:v>9.81647111666667</x:v>
      </x:c>
      <x:c r="D591" s="14" t="s">
        <x:v>77</x:v>
      </x:c>
      <x:c r="E591" s="15">
        <x:v>43194.5147534722</x:v>
      </x:c>
      <x:c r="F591" t="s">
        <x:v>82</x:v>
      </x:c>
      <x:c r="G591" s="6">
        <x:v>196.769082270157</x:v>
      </x:c>
      <x:c r="H591" t="s">
        <x:v>83</x:v>
      </x:c>
      <x:c r="I591" s="6">
        <x:v>27.1259776311522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21.148</x:v>
      </x:c>
      <x:c r="R591" s="8">
        <x:v>142798.852008291</x:v>
      </x:c>
      <x:c r="S591" s="12">
        <x:v>317724.646585156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159979</x:v>
      </x:c>
      <x:c r="B592" s="1">
        <x:v>43201.4477261921</x:v>
      </x:c>
      <x:c r="C592" s="6">
        <x:v>9.83308874333333</x:v>
      </x:c>
      <x:c r="D592" s="14" t="s">
        <x:v>77</x:v>
      </x:c>
      <x:c r="E592" s="15">
        <x:v>43194.5147534722</x:v>
      </x:c>
      <x:c r="F592" t="s">
        <x:v>82</x:v>
      </x:c>
      <x:c r="G592" s="6">
        <x:v>196.847198360172</x:v>
      </x:c>
      <x:c r="H592" t="s">
        <x:v>83</x:v>
      </x:c>
      <x:c r="I592" s="6">
        <x:v>27.124504819215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21.144</x:v>
      </x:c>
      <x:c r="R592" s="8">
        <x:v>142803.768762831</x:v>
      </x:c>
      <x:c r="S592" s="12">
        <x:v>317729.613735759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159998</x:v>
      </x:c>
      <x:c r="B593" s="1">
        <x:v>43201.4477377662</x:v>
      </x:c>
      <x:c r="C593" s="6">
        <x:v>9.84973969833333</x:v>
      </x:c>
      <x:c r="D593" s="14" t="s">
        <x:v>77</x:v>
      </x:c>
      <x:c r="E593" s="15">
        <x:v>43194.5147534722</x:v>
      </x:c>
      <x:c r="F593" t="s">
        <x:v>82</x:v>
      </x:c>
      <x:c r="G593" s="6">
        <x:v>196.850898448718</x:v>
      </x:c>
      <x:c r="H593" t="s">
        <x:v>83</x:v>
      </x:c>
      <x:c r="I593" s="6">
        <x:v>27.1148864714319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21.147</x:v>
      </x:c>
      <x:c r="R593" s="8">
        <x:v>142809.870466879</x:v>
      </x:c>
      <x:c r="S593" s="12">
        <x:v>317718.545610249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160007</x:v>
      </x:c>
      <x:c r="B594" s="1">
        <x:v>43201.4477493056</x:v>
      </x:c>
      <x:c r="C594" s="6">
        <x:v>9.86637398333333</x:v>
      </x:c>
      <x:c r="D594" s="14" t="s">
        <x:v>77</x:v>
      </x:c>
      <x:c r="E594" s="15">
        <x:v>43194.5147534722</x:v>
      </x:c>
      <x:c r="F594" t="s">
        <x:v>82</x:v>
      </x:c>
      <x:c r="G594" s="6">
        <x:v>196.886911741938</x:v>
      </x:c>
      <x:c r="H594" t="s">
        <x:v>83</x:v>
      </x:c>
      <x:c r="I594" s="6">
        <x:v>27.1146760703823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21.145</x:v>
      </x:c>
      <x:c r="R594" s="8">
        <x:v>142812.521064594</x:v>
      </x:c>
      <x:c r="S594" s="12">
        <x:v>317717.290265215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160011</x:v>
      </x:c>
      <x:c r="B595" s="1">
        <x:v>43201.4477606134</x:v>
      </x:c>
      <x:c r="C595" s="6">
        <x:v>9.88262485333333</x:v>
      </x:c>
      <x:c r="D595" s="14" t="s">
        <x:v>77</x:v>
      </x:c>
      <x:c r="E595" s="15">
        <x:v>43194.5147534722</x:v>
      </x:c>
      <x:c r="F595" t="s">
        <x:v>82</x:v>
      </x:c>
      <x:c r="G595" s="6">
        <x:v>196.900010968842</x:v>
      </x:c>
      <x:c r="H595" t="s">
        <x:v>83</x:v>
      </x:c>
      <x:c r="I595" s="6">
        <x:v>27.1124217742486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21.145</x:v>
      </x:c>
      <x:c r="R595" s="8">
        <x:v>142812.305805429</x:v>
      </x:c>
      <x:c r="S595" s="12">
        <x:v>317717.97025733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160025</x:v>
      </x:c>
      <x:c r="B596" s="1">
        <x:v>43201.4477721412</x:v>
      </x:c>
      <x:c r="C596" s="6">
        <x:v>9.899242515</x:v>
      </x:c>
      <x:c r="D596" s="14" t="s">
        <x:v>77</x:v>
      </x:c>
      <x:c r="E596" s="15">
        <x:v>43194.5147534722</x:v>
      </x:c>
      <x:c r="F596" t="s">
        <x:v>82</x:v>
      </x:c>
      <x:c r="G596" s="6">
        <x:v>196.822785483618</x:v>
      </x:c>
      <x:c r="H596" t="s">
        <x:v>83</x:v>
      </x:c>
      <x:c r="I596" s="6">
        <x:v>27.1197256992155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21.147</x:v>
      </x:c>
      <x:c r="R596" s="8">
        <x:v>142818.451997211</x:v>
      </x:c>
      <x:c r="S596" s="12">
        <x:v>317710.904712205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160031</x:v>
      </x:c>
      <x:c r="B597" s="1">
        <x:v>43201.4477837616</x:v>
      </x:c>
      <x:c r="C597" s="6">
        <x:v>9.91596009333333</x:v>
      </x:c>
      <x:c r="D597" s="14" t="s">
        <x:v>77</x:v>
      </x:c>
      <x:c r="E597" s="15">
        <x:v>43194.5147534722</x:v>
      </x:c>
      <x:c r="F597" t="s">
        <x:v>82</x:v>
      </x:c>
      <x:c r="G597" s="6">
        <x:v>196.841609944281</x:v>
      </x:c>
      <x:c r="H597" t="s">
        <x:v>83</x:v>
      </x:c>
      <x:c r="I597" s="6">
        <x:v>27.1254666555092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21.144</x:v>
      </x:c>
      <x:c r="R597" s="8">
        <x:v>142807.305512275</x:v>
      </x:c>
      <x:c r="S597" s="12">
        <x:v>317719.399785931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160046</x:v>
      </x:c>
      <x:c r="B598" s="1">
        <x:v>43201.4477953704</x:v>
      </x:c>
      <x:c r="C598" s="6">
        <x:v>9.932711</x:v>
      </x:c>
      <x:c r="D598" s="14" t="s">
        <x:v>77</x:v>
      </x:c>
      <x:c r="E598" s="15">
        <x:v>43194.5147534722</x:v>
      </x:c>
      <x:c r="F598" t="s">
        <x:v>82</x:v>
      </x:c>
      <x:c r="G598" s="6">
        <x:v>196.845346825501</x:v>
      </x:c>
      <x:c r="H598" t="s">
        <x:v>83</x:v>
      </x:c>
      <x:c r="I598" s="6">
        <x:v>27.121829713471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21.145</x:v>
      </x:c>
      <x:c r="R598" s="8">
        <x:v>142805.96695155</x:v>
      </x:c>
      <x:c r="S598" s="12">
        <x:v>317703.637922329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160053</x:v>
      </x:c>
      <x:c r="B599" s="1">
        <x:v>43201.4478071759</x:v>
      </x:c>
      <x:c r="C599" s="6">
        <x:v>9.94969532666667</x:v>
      </x:c>
      <x:c r="D599" s="14" t="s">
        <x:v>77</x:v>
      </x:c>
      <x:c r="E599" s="15">
        <x:v>43194.5147534722</x:v>
      </x:c>
      <x:c r="F599" t="s">
        <x:v>82</x:v>
      </x:c>
      <x:c r="G599" s="6">
        <x:v>196.893694242097</x:v>
      </x:c>
      <x:c r="H599" t="s">
        <x:v>83</x:v>
      </x:c>
      <x:c r="I599" s="6">
        <x:v>27.1224909753669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21.142</x:v>
      </x:c>
      <x:c r="R599" s="8">
        <x:v>142817.939613096</x:v>
      </x:c>
      <x:c r="S599" s="12">
        <x:v>317711.065995013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160059</x:v>
      </x:c>
      <x:c r="B600" s="1">
        <x:v>43201.4478186343</x:v>
      </x:c>
      <x:c r="C600" s="6">
        <x:v>9.96619624833333</x:v>
      </x:c>
      <x:c r="D600" s="14" t="s">
        <x:v>77</x:v>
      </x:c>
      <x:c r="E600" s="15">
        <x:v>43194.5147534722</x:v>
      </x:c>
      <x:c r="F600" t="s">
        <x:v>82</x:v>
      </x:c>
      <x:c r="G600" s="6">
        <x:v>196.796491458896</x:v>
      </x:c>
      <x:c r="H600" t="s">
        <x:v>83</x:v>
      </x:c>
      <x:c r="I600" s="6">
        <x:v>27.1212586237566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21.148</x:v>
      </x:c>
      <x:c r="R600" s="8">
        <x:v>142821.638845608</x:v>
      </x:c>
      <x:c r="S600" s="12">
        <x:v>317717.596861016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160069</x:v>
      </x:c>
      <x:c r="B601" s="1">
        <x:v>43201.4478299421</x:v>
      </x:c>
      <x:c r="C601" s="6">
        <x:v>9.982447165</x:v>
      </x:c>
      <x:c r="D601" s="14" t="s">
        <x:v>77</x:v>
      </x:c>
      <x:c r="E601" s="15">
        <x:v>43194.5147534722</x:v>
      </x:c>
      <x:c r="F601" t="s">
        <x:v>82</x:v>
      </x:c>
      <x:c r="G601" s="6">
        <x:v>196.837802061593</x:v>
      </x:c>
      <x:c r="H601" t="s">
        <x:v>83</x:v>
      </x:c>
      <x:c r="I601" s="6">
        <x:v>27.1171407692209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21.147</x:v>
      </x:c>
      <x:c r="R601" s="8">
        <x:v>142824.023653943</x:v>
      </x:c>
      <x:c r="S601" s="12">
        <x:v>317708.68190787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160079</x:v>
      </x:c>
      <x:c r="B602" s="1">
        <x:v>43201.4478418171</x:v>
      </x:c>
      <x:c r="C602" s="6">
        <x:v>9.99956480666667</x:v>
      </x:c>
      <x:c r="D602" s="14" t="s">
        <x:v>77</x:v>
      </x:c>
      <x:c r="E602" s="15">
        <x:v>43194.5147534722</x:v>
      </x:c>
      <x:c r="F602" t="s">
        <x:v>82</x:v>
      </x:c>
      <x:c r="G602" s="6">
        <x:v>196.759306271277</x:v>
      </x:c>
      <x:c r="H602" t="s">
        <x:v>83</x:v>
      </x:c>
      <x:c r="I602" s="6">
        <x:v>27.1276608455864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21.148</x:v>
      </x:c>
      <x:c r="R602" s="8">
        <x:v>142811.706455397</x:v>
      </x:c>
      <x:c r="S602" s="12">
        <x:v>317723.629186601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160090</x:v>
      </x:c>
      <x:c r="B603" s="1">
        <x:v>43201.447853206</x:v>
      </x:c>
      <x:c r="C603" s="6">
        <x:v>10.0159990716667</x:v>
      </x:c>
      <x:c r="D603" s="14" t="s">
        <x:v>77</x:v>
      </x:c>
      <x:c r="E603" s="15">
        <x:v>43194.5147534722</x:v>
      </x:c>
      <x:c r="F603" t="s">
        <x:v>82</x:v>
      </x:c>
      <x:c r="G603" s="6">
        <x:v>196.917369348475</x:v>
      </x:c>
      <x:c r="H603" t="s">
        <x:v>83</x:v>
      </x:c>
      <x:c r="I603" s="6">
        <x:v>27.1064403825121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21.146</x:v>
      </x:c>
      <x:c r="R603" s="8">
        <x:v>142823.365846354</x:v>
      </x:c>
      <x:c r="S603" s="12">
        <x:v>317707.905996912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160100</x:v>
      </x:c>
      <x:c r="B604" s="1">
        <x:v>43201.4478651273</x:v>
      </x:c>
      <x:c r="C604" s="6">
        <x:v>10.0331500183333</x:v>
      </x:c>
      <x:c r="D604" s="14" t="s">
        <x:v>77</x:v>
      </x:c>
      <x:c r="E604" s="15">
        <x:v>43194.5147534722</x:v>
      </x:c>
      <x:c r="F604" t="s">
        <x:v>82</x:v>
      </x:c>
      <x:c r="G604" s="6">
        <x:v>196.761647476634</x:v>
      </x:c>
      <x:c r="H604" t="s">
        <x:v>83</x:v>
      </x:c>
      <x:c r="I604" s="6">
        <x:v>27.1242643601845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21.149</x:v>
      </x:c>
      <x:c r="R604" s="8">
        <x:v>142828.453071035</x:v>
      </x:c>
      <x:c r="S604" s="12">
        <x:v>317718.192642126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160110</x:v>
      </x:c>
      <x:c r="B605" s="1">
        <x:v>43201.4478763889</x:v>
      </x:c>
      <x:c r="C605" s="6">
        <x:v>10.0493843216667</x:v>
      </x:c>
      <x:c r="D605" s="14" t="s">
        <x:v>77</x:v>
      </x:c>
      <x:c r="E605" s="15">
        <x:v>43194.5147534722</x:v>
      </x:c>
      <x:c r="F605" t="s">
        <x:v>82</x:v>
      </x:c>
      <x:c r="G605" s="6">
        <x:v>196.769574240666</x:v>
      </x:c>
      <x:c r="H605" t="s">
        <x:v>83</x:v>
      </x:c>
      <x:c r="I605" s="6">
        <x:v>27.1199060432427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21.15</x:v>
      </x:c>
      <x:c r="R605" s="8">
        <x:v>142822.237470893</x:v>
      </x:c>
      <x:c r="S605" s="12">
        <x:v>317712.237750842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160128</x:v>
      </x:c>
      <x:c r="B606" s="1">
        <x:v>43201.447888044</x:v>
      </x:c>
      <x:c r="C606" s="6">
        <x:v>10.066135205</x:v>
      </x:c>
      <x:c r="D606" s="14" t="s">
        <x:v>77</x:v>
      </x:c>
      <x:c r="E606" s="15">
        <x:v>43194.5147534722</x:v>
      </x:c>
      <x:c r="F606" t="s">
        <x:v>82</x:v>
      </x:c>
      <x:c r="G606" s="6">
        <x:v>196.817686955237</x:v>
      </x:c>
      <x:c r="H606" t="s">
        <x:v>83</x:v>
      </x:c>
      <x:c r="I606" s="6">
        <x:v>27.1146159557989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21.149</x:v>
      </x:c>
      <x:c r="R606" s="8">
        <x:v>142831.553736607</x:v>
      </x:c>
      <x:c r="S606" s="12">
        <x:v>317707.854824237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160135</x:v>
      </x:c>
      <x:c r="B607" s="1">
        <x:v>43201.4478997338</x:v>
      </x:c>
      <x:c r="C607" s="6">
        <x:v>10.0830028633333</x:v>
      </x:c>
      <x:c r="D607" s="14" t="s">
        <x:v>77</x:v>
      </x:c>
      <x:c r="E607" s="15">
        <x:v>43194.5147534722</x:v>
      </x:c>
      <x:c r="F607" t="s">
        <x:v>82</x:v>
      </x:c>
      <x:c r="G607" s="6">
        <x:v>196.822331415925</x:v>
      </x:c>
      <x:c r="H607" t="s">
        <x:v>83</x:v>
      </x:c>
      <x:c r="I607" s="6">
        <x:v>27.1168101387834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21.148</x:v>
      </x:c>
      <x:c r="R607" s="8">
        <x:v>142843.315426279</x:v>
      </x:c>
      <x:c r="S607" s="12">
        <x:v>317703.125761315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160139</x:v>
      </x:c>
      <x:c r="B608" s="1">
        <x:v>43201.4479112269</x:v>
      </x:c>
      <x:c r="C608" s="6">
        <x:v>10.0995370916667</x:v>
      </x:c>
      <x:c r="D608" s="14" t="s">
        <x:v>77</x:v>
      </x:c>
      <x:c r="E608" s="15">
        <x:v>43194.5147534722</x:v>
      </x:c>
      <x:c r="F608" t="s">
        <x:v>82</x:v>
      </x:c>
      <x:c r="G608" s="6">
        <x:v>196.713312682175</x:v>
      </x:c>
      <x:c r="H608" t="s">
        <x:v>83</x:v>
      </x:c>
      <x:c r="I608" s="6">
        <x:v>27.1176216862782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21.154</x:v>
      </x:c>
      <x:c r="R608" s="8">
        <x:v>142839.848923516</x:v>
      </x:c>
      <x:c r="S608" s="12">
        <x:v>317700.562479589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160156</x:v>
      </x:c>
      <x:c r="B609" s="1">
        <x:v>43201.4479225694</x:v>
      </x:c>
      <x:c r="C609" s="6">
        <x:v>10.1158713816667</x:v>
      </x:c>
      <x:c r="D609" s="14" t="s">
        <x:v>77</x:v>
      </x:c>
      <x:c r="E609" s="15">
        <x:v>43194.5147534722</x:v>
      </x:c>
      <x:c r="F609" t="s">
        <x:v>82</x:v>
      </x:c>
      <x:c r="G609" s="6">
        <x:v>196.877577225167</x:v>
      </x:c>
      <x:c r="H609" t="s">
        <x:v>83</x:v>
      </x:c>
      <x:c r="I609" s="6">
        <x:v>27.1043063207035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21.149</x:v>
      </x:c>
      <x:c r="R609" s="8">
        <x:v>142835.992447422</x:v>
      </x:c>
      <x:c r="S609" s="12">
        <x:v>317709.041587661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160165</x:v>
      </x:c>
      <x:c r="B610" s="1">
        <x:v>43201.4479344097</x:v>
      </x:c>
      <x:c r="C610" s="6">
        <x:v>10.1329056833333</x:v>
      </x:c>
      <x:c r="D610" s="14" t="s">
        <x:v>77</x:v>
      </x:c>
      <x:c r="E610" s="15">
        <x:v>43194.5147534722</x:v>
      </x:c>
      <x:c r="F610" t="s">
        <x:v>82</x:v>
      </x:c>
      <x:c r="G610" s="6">
        <x:v>196.796283131487</x:v>
      </x:c>
      <x:c r="H610" t="s">
        <x:v>83</x:v>
      </x:c>
      <x:c r="I610" s="6">
        <x:v>27.1153072735706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21.15</x:v>
      </x:c>
      <x:c r="R610" s="8">
        <x:v>142833.107470353</x:v>
      </x:c>
      <x:c r="S610" s="12">
        <x:v>317706.092743331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160169</x:v>
      </x:c>
      <x:c r="B611" s="1">
        <x:v>43201.4479459491</x:v>
      </x:c>
      <x:c r="C611" s="6">
        <x:v>10.1495399333333</x:v>
      </x:c>
      <x:c r="D611" s="14" t="s">
        <x:v>77</x:v>
      </x:c>
      <x:c r="E611" s="15">
        <x:v>43194.5147534722</x:v>
      </x:c>
      <x:c r="F611" t="s">
        <x:v>82</x:v>
      </x:c>
      <x:c r="G611" s="6">
        <x:v>196.793070360978</x:v>
      </x:c>
      <x:c r="H611" t="s">
        <x:v>83</x:v>
      </x:c>
      <x:c r="I611" s="6">
        <x:v>27.1188540365529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21.149</x:v>
      </x:c>
      <x:c r="R611" s="8">
        <x:v>142846.915493986</x:v>
      </x:c>
      <x:c r="S611" s="12">
        <x:v>317712.472328493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160181</x:v>
      </x:c>
      <x:c r="B612" s="1">
        <x:v>43201.4479574884</x:v>
      </x:c>
      <x:c r="C612" s="6">
        <x:v>10.1661575716667</x:v>
      </x:c>
      <x:c r="D612" s="14" t="s">
        <x:v>77</x:v>
      </x:c>
      <x:c r="E612" s="15">
        <x:v>43194.5147534722</x:v>
      </x:c>
      <x:c r="F612" t="s">
        <x:v>82</x:v>
      </x:c>
      <x:c r="G612" s="6">
        <x:v>196.753063055686</x:v>
      </x:c>
      <x:c r="H612" t="s">
        <x:v>83</x:v>
      </x:c>
      <x:c r="I612" s="6">
        <x:v>27.1197557565524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21.151</x:v>
      </x:c>
      <x:c r="R612" s="8">
        <x:v>142847.413264587</x:v>
      </x:c>
      <x:c r="S612" s="12">
        <x:v>317709.169991866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160196</x:v>
      </x:c>
      <x:c r="B613" s="1">
        <x:v>43201.4479690625</x:v>
      </x:c>
      <x:c r="C613" s="6">
        <x:v>10.1828251383333</x:v>
      </x:c>
      <x:c r="D613" s="14" t="s">
        <x:v>77</x:v>
      </x:c>
      <x:c r="E613" s="15">
        <x:v>43194.5147534722</x:v>
      </x:c>
      <x:c r="F613" t="s">
        <x:v>82</x:v>
      </x:c>
      <x:c r="G613" s="6">
        <x:v>196.764305313016</x:v>
      </x:c>
      <x:c r="H613" t="s">
        <x:v>83</x:v>
      </x:c>
      <x:c r="I613" s="6">
        <x:v>27.1148263568452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21.152</x:v>
      </x:c>
      <x:c r="R613" s="8">
        <x:v>142844.787976308</x:v>
      </x:c>
      <x:c r="S613" s="12">
        <x:v>317718.236384055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160205</x:v>
      </x:c>
      <x:c r="B614" s="1">
        <x:v>43201.4479805903</x:v>
      </x:c>
      <x:c r="C614" s="6">
        <x:v>10.1994427533333</x:v>
      </x:c>
      <x:c r="D614" s="14" t="s">
        <x:v>77</x:v>
      </x:c>
      <x:c r="E614" s="15">
        <x:v>43194.5147534722</x:v>
      </x:c>
      <x:c r="F614" t="s">
        <x:v>82</x:v>
      </x:c>
      <x:c r="G614" s="6">
        <x:v>196.800193780108</x:v>
      </x:c>
      <x:c r="H614" t="s">
        <x:v>83</x:v>
      </x:c>
      <x:c r="I614" s="6">
        <x:v>27.1116402852763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21.151</x:v>
      </x:c>
      <x:c r="R614" s="8">
        <x:v>142846.672732027</x:v>
      </x:c>
      <x:c r="S614" s="12">
        <x:v>317703.147989284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160210</x:v>
      </x:c>
      <x:c r="B615" s="1">
        <x:v>43201.4479923264</x:v>
      </x:c>
      <x:c r="C615" s="6">
        <x:v>10.2163270233333</x:v>
      </x:c>
      <x:c r="D615" s="14" t="s">
        <x:v>77</x:v>
      </x:c>
      <x:c r="E615" s="15">
        <x:v>43194.5147534722</x:v>
      </x:c>
      <x:c r="F615" t="s">
        <x:v>82</x:v>
      </x:c>
      <x:c r="G615" s="6">
        <x:v>196.66619909364</x:v>
      </x:c>
      <x:c r="H615" t="s">
        <x:v>83</x:v>
      </x:c>
      <x:c r="I615" s="6">
        <x:v>27.1257371720162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21.154</x:v>
      </x:c>
      <x:c r="R615" s="8">
        <x:v>142843.683162771</x:v>
      </x:c>
      <x:c r="S615" s="12">
        <x:v>317692.796107478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160220</x:v>
      </x:c>
      <x:c r="B616" s="1">
        <x:v>43201.4480038194</x:v>
      </x:c>
      <x:c r="C616" s="6">
        <x:v>10.2328446633333</x:v>
      </x:c>
      <x:c r="D616" s="14" t="s">
        <x:v>77</x:v>
      </x:c>
      <x:c r="E616" s="15">
        <x:v>43194.5147534722</x:v>
      </x:c>
      <x:c r="F616" t="s">
        <x:v>82</x:v>
      </x:c>
      <x:c r="G616" s="6">
        <x:v>196.742518324755</x:v>
      </x:c>
      <x:c r="H616" t="s">
        <x:v>83</x:v>
      </x:c>
      <x:c r="I616" s="6">
        <x:v>27.1245649339753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21.15</x:v>
      </x:c>
      <x:c r="R616" s="8">
        <x:v>142838.749297708</x:v>
      </x:c>
      <x:c r="S616" s="12">
        <x:v>317699.718841432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160233</x:v>
      </x:c>
      <x:c r="B617" s="1">
        <x:v>43201.448015706</x:v>
      </x:c>
      <x:c r="C617" s="6">
        <x:v>10.2499956333333</x:v>
      </x:c>
      <x:c r="D617" s="14" t="s">
        <x:v>77</x:v>
      </x:c>
      <x:c r="E617" s="15">
        <x:v>43194.5147534722</x:v>
      </x:c>
      <x:c r="F617" t="s">
        <x:v>82</x:v>
      </x:c>
      <x:c r="G617" s="6">
        <x:v>196.699977333849</x:v>
      </x:c>
      <x:c r="H617" t="s">
        <x:v>83</x:v>
      </x:c>
      <x:c r="I617" s="6">
        <x:v>27.1229117784587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21.153</x:v>
      </x:c>
      <x:c r="R617" s="8">
        <x:v>142859.085053918</x:v>
      </x:c>
      <x:c r="S617" s="12">
        <x:v>317694.569553162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160247</x:v>
      </x:c>
      <x:c r="B618" s="1">
        <x:v>43201.4480268866</x:v>
      </x:c>
      <x:c r="C618" s="6">
        <x:v>10.2660632216667</x:v>
      </x:c>
      <x:c r="D618" s="14" t="s">
        <x:v>77</x:v>
      </x:c>
      <x:c r="E618" s="15">
        <x:v>43194.5147534722</x:v>
      </x:c>
      <x:c r="F618" t="s">
        <x:v>82</x:v>
      </x:c>
      <x:c r="G618" s="6">
        <x:v>196.670512541091</x:v>
      </x:c>
      <x:c r="H618" t="s">
        <x:v>83</x:v>
      </x:c>
      <x:c r="I618" s="6">
        <x:v>27.133972907232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21.151</x:v>
      </x:c>
      <x:c r="R618" s="8">
        <x:v>142852.459077532</x:v>
      </x:c>
      <x:c r="S618" s="12">
        <x:v>317701.950204305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160253</x:v>
      </x:c>
      <x:c r="B619" s="1">
        <x:v>43201.4480388079</x:v>
      </x:c>
      <x:c r="C619" s="6">
        <x:v>10.2832308733333</x:v>
      </x:c>
      <x:c r="D619" s="14" t="s">
        <x:v>77</x:v>
      </x:c>
      <x:c r="E619" s="15">
        <x:v>43194.5147534722</x:v>
      </x:c>
      <x:c r="F619" t="s">
        <x:v>82</x:v>
      </x:c>
      <x:c r="G619" s="6">
        <x:v>196.62500028945</x:v>
      </x:c>
      <x:c r="H619" t="s">
        <x:v>83</x:v>
      </x:c>
      <x:c r="I619" s="6">
        <x:v>27.1268492956651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21.156</x:v>
      </x:c>
      <x:c r="R619" s="8">
        <x:v>142853.330745875</x:v>
      </x:c>
      <x:c r="S619" s="12">
        <x:v>317697.540967664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160263</x:v>
      </x:c>
      <x:c r="B620" s="1">
        <x:v>43201.4480503125</x:v>
      </x:c>
      <x:c r="C620" s="6">
        <x:v>10.2998151133333</x:v>
      </x:c>
      <x:c r="D620" s="14" t="s">
        <x:v>77</x:v>
      </x:c>
      <x:c r="E620" s="15">
        <x:v>43194.5147534722</x:v>
      </x:c>
      <x:c r="F620" t="s">
        <x:v>82</x:v>
      </x:c>
      <x:c r="G620" s="6">
        <x:v>196.740465205701</x:v>
      </x:c>
      <x:c r="H620" t="s">
        <x:v>83</x:v>
      </x:c>
      <x:c r="I620" s="6">
        <x:v>27.1159384768789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21.153</x:v>
      </x:c>
      <x:c r="R620" s="8">
        <x:v>142857.540787122</x:v>
      </x:c>
      <x:c r="S620" s="12">
        <x:v>317703.927176751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160276</x:v>
      </x:c>
      <x:c r="B621" s="1">
        <x:v>43201.4480619213</x:v>
      </x:c>
      <x:c r="C621" s="6">
        <x:v>10.3165493733333</x:v>
      </x:c>
      <x:c r="D621" s="14" t="s">
        <x:v>77</x:v>
      </x:c>
      <x:c r="E621" s="15">
        <x:v>43194.5147534722</x:v>
      </x:c>
      <x:c r="F621" t="s">
        <x:v>82</x:v>
      </x:c>
      <x:c r="G621" s="6">
        <x:v>196.648128172217</x:v>
      </x:c>
      <x:c r="H621" t="s">
        <x:v>83</x:v>
      </x:c>
      <x:c r="I621" s="6">
        <x:v>27.1258574015819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21.155</x:v>
      </x:c>
      <x:c r="R621" s="8">
        <x:v>142858.85148452</x:v>
      </x:c>
      <x:c r="S621" s="12">
        <x:v>317705.76034557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160282</x:v>
      </x:c>
      <x:c r="B622" s="1">
        <x:v>43201.4480732986</x:v>
      </x:c>
      <x:c r="C622" s="6">
        <x:v>10.3329002883333</x:v>
      </x:c>
      <x:c r="D622" s="14" t="s">
        <x:v>77</x:v>
      </x:c>
      <x:c r="E622" s="15">
        <x:v>43194.5147534722</x:v>
      </x:c>
      <x:c r="F622" t="s">
        <x:v>82</x:v>
      </x:c>
      <x:c r="G622" s="6">
        <x:v>196.662111517087</x:v>
      </x:c>
      <x:c r="H622" t="s">
        <x:v>83</x:v>
      </x:c>
      <x:c r="I622" s="6">
        <x:v>27.1294342331357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21.153</x:v>
      </x:c>
      <x:c r="R622" s="8">
        <x:v>142853.820668644</x:v>
      </x:c>
      <x:c r="S622" s="12">
        <x:v>317695.959938457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160295</x:v>
      </x:c>
      <x:c r="B623" s="1">
        <x:v>43201.4480846875</x:v>
      </x:c>
      <x:c r="C623" s="6">
        <x:v>10.3493345766667</x:v>
      </x:c>
      <x:c r="D623" s="14" t="s">
        <x:v>77</x:v>
      </x:c>
      <x:c r="E623" s="15">
        <x:v>43194.5147534722</x:v>
      </x:c>
      <x:c r="F623" t="s">
        <x:v>82</x:v>
      </x:c>
      <x:c r="G623" s="6">
        <x:v>196.710520586213</x:v>
      </x:c>
      <x:c r="H623" t="s">
        <x:v>83</x:v>
      </x:c>
      <x:c r="I623" s="6">
        <x:v>27.1181026034046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21.154</x:v>
      </x:c>
      <x:c r="R623" s="8">
        <x:v>142871.361296505</x:v>
      </x:c>
      <x:c r="S623" s="12">
        <x:v>317698.003250185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160303</x:v>
      </x:c>
      <x:c r="B624" s="1">
        <x:v>43201.4480966088</x:v>
      </x:c>
      <x:c r="C624" s="6">
        <x:v>10.366485535</x:v>
      </x:c>
      <x:c r="D624" s="14" t="s">
        <x:v>77</x:v>
      </x:c>
      <x:c r="E624" s="15">
        <x:v>43194.5147534722</x:v>
      </x:c>
      <x:c r="F624" t="s">
        <x:v>82</x:v>
      </x:c>
      <x:c r="G624" s="6">
        <x:v>196.615580171593</x:v>
      </x:c>
      <x:c r="H624" t="s">
        <x:v>83</x:v>
      </x:c>
      <x:c r="I624" s="6">
        <x:v>27.1284723957046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21.156</x:v>
      </x:c>
      <x:c r="R624" s="8">
        <x:v>142860.900771944</x:v>
      </x:c>
      <x:c r="S624" s="12">
        <x:v>317698.981977812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160310</x:v>
      </x:c>
      <x:c r="B625" s="1">
        <x:v>43201.4481081829</x:v>
      </x:c>
      <x:c r="C625" s="6">
        <x:v>10.3831364666667</x:v>
      </x:c>
      <x:c r="D625" s="14" t="s">
        <x:v>77</x:v>
      </x:c>
      <x:c r="E625" s="15">
        <x:v>43194.5147534722</x:v>
      </x:c>
      <x:c r="F625" t="s">
        <x:v>82</x:v>
      </x:c>
      <x:c r="G625" s="6">
        <x:v>196.680506983864</x:v>
      </x:c>
      <x:c r="H625" t="s">
        <x:v>83</x:v>
      </x:c>
      <x:c r="I625" s="6">
        <x:v>27.1232724668657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21.154</x:v>
      </x:c>
      <x:c r="R625" s="8">
        <x:v>142865.938694738</x:v>
      </x:c>
      <x:c r="S625" s="12">
        <x:v>317689.099175173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160321</x:v>
      </x:c>
      <x:c r="B626" s="1">
        <x:v>43201.4481198264</x:v>
      </x:c>
      <x:c r="C626" s="6">
        <x:v>10.3999374433333</x:v>
      </x:c>
      <x:c r="D626" s="14" t="s">
        <x:v>77</x:v>
      </x:c>
      <x:c r="E626" s="15">
        <x:v>43194.5147534722</x:v>
      </x:c>
      <x:c r="F626" t="s">
        <x:v>82</x:v>
      </x:c>
      <x:c r="G626" s="6">
        <x:v>196.726719079785</x:v>
      </x:c>
      <x:c r="H626" t="s">
        <x:v>83</x:v>
      </x:c>
      <x:c r="I626" s="6">
        <x:v>27.1093258766923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21.156</x:v>
      </x:c>
      <x:c r="R626" s="8">
        <x:v>142866.743266312</x:v>
      </x:c>
      <x:c r="S626" s="12">
        <x:v>317704.967125125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160329</x:v>
      </x:c>
      <x:c r="B627" s="1">
        <x:v>43201.4481312153</x:v>
      </x:c>
      <x:c r="C627" s="6">
        <x:v>10.4162883333333</x:v>
      </x:c>
      <x:c r="D627" s="14" t="s">
        <x:v>77</x:v>
      </x:c>
      <x:c r="E627" s="15">
        <x:v>43194.5147534722</x:v>
      </x:c>
      <x:c r="F627" t="s">
        <x:v>82</x:v>
      </x:c>
      <x:c r="G627" s="6">
        <x:v>196.705983478549</x:v>
      </x:c>
      <x:c r="H627" t="s">
        <x:v>83</x:v>
      </x:c>
      <x:c r="I627" s="6">
        <x:v>27.1188840938826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21.154</x:v>
      </x:c>
      <x:c r="R627" s="8">
        <x:v>142866.397650822</x:v>
      </x:c>
      <x:c r="S627" s="12">
        <x:v>317703.654475019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160344</x:v>
      </x:c>
      <x:c r="B628" s="1">
        <x:v>43201.4481427083</x:v>
      </x:c>
      <x:c r="C628" s="6">
        <x:v>10.43287262</x:v>
      </x:c>
      <x:c r="D628" s="14" t="s">
        <x:v>77</x:v>
      </x:c>
      <x:c r="E628" s="15">
        <x:v>43194.5147534722</x:v>
      </x:c>
      <x:c r="F628" t="s">
        <x:v>82</x:v>
      </x:c>
      <x:c r="G628" s="6">
        <x:v>196.611992620304</x:v>
      </x:c>
      <x:c r="H628" t="s">
        <x:v>83</x:v>
      </x:c>
      <x:c r="I628" s="6">
        <x:v>27.1260978607265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21.157</x:v>
      </x:c>
      <x:c r="R628" s="8">
        <x:v>142868.818817419</x:v>
      </x:c>
      <x:c r="S628" s="12">
        <x:v>317699.560972214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160349</x:v>
      </x:c>
      <x:c r="B629" s="1">
        <x:v>43201.4481545486</x:v>
      </x:c>
      <x:c r="C629" s="6">
        <x:v>10.4499068866667</x:v>
      </x:c>
      <x:c r="D629" s="14" t="s">
        <x:v>77</x:v>
      </x:c>
      <x:c r="E629" s="15">
        <x:v>43194.5147534722</x:v>
      </x:c>
      <x:c r="F629" t="s">
        <x:v>82</x:v>
      </x:c>
      <x:c r="G629" s="6">
        <x:v>196.70301694047</x:v>
      </x:c>
      <x:c r="H629" t="s">
        <x:v>83</x:v>
      </x:c>
      <x:c r="I629" s="6">
        <x:v>27.1193950685238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21.154</x:v>
      </x:c>
      <x:c r="R629" s="8">
        <x:v>142870.140614998</x:v>
      </x:c>
      <x:c r="S629" s="12">
        <x:v>317694.252545782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160363</x:v>
      </x:c>
      <x:c r="B630" s="1">
        <x:v>43201.4481663194</x:v>
      </x:c>
      <x:c r="C630" s="6">
        <x:v>10.4668745533333</x:v>
      </x:c>
      <x:c r="D630" s="14" t="s">
        <x:v>77</x:v>
      </x:c>
      <x:c r="E630" s="15">
        <x:v>43194.5147534722</x:v>
      </x:c>
      <x:c r="F630" t="s">
        <x:v>82</x:v>
      </x:c>
      <x:c r="G630" s="6">
        <x:v>196.691573245319</x:v>
      </x:c>
      <x:c r="H630" t="s">
        <x:v>83</x:v>
      </x:c>
      <x:c r="I630" s="6">
        <x:v>27.1183731193191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21.155</x:v>
      </x:c>
      <x:c r="R630" s="8">
        <x:v>142870.320423612</x:v>
      </x:c>
      <x:c r="S630" s="12">
        <x:v>317691.295967376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160371</x:v>
      </x:c>
      <x:c r="B631" s="1">
        <x:v>43201.4481773958</x:v>
      </x:c>
      <x:c r="C631" s="6">
        <x:v>10.48280878</x:v>
      </x:c>
      <x:c r="D631" s="14" t="s">
        <x:v>77</x:v>
      </x:c>
      <x:c r="E631" s="15">
        <x:v>43194.5147534722</x:v>
      </x:c>
      <x:c r="F631" t="s">
        <x:v>82</x:v>
      </x:c>
      <x:c r="G631" s="6">
        <x:v>196.665870026134</x:v>
      </x:c>
      <x:c r="H631" t="s">
        <x:v>83</x:v>
      </x:c>
      <x:c r="I631" s="6">
        <x:v>27.1108287392276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21.159</x:v>
      </x:c>
      <x:c r="R631" s="8">
        <x:v>142876.435028788</x:v>
      </x:c>
      <x:c r="S631" s="12">
        <x:v>317701.386521357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160387</x:v>
      </x:c>
      <x:c r="B632" s="1">
        <x:v>43201.4481888542</x:v>
      </x:c>
      <x:c r="C632" s="6">
        <x:v>10.4992930333333</x:v>
      </x:c>
      <x:c r="D632" s="14" t="s">
        <x:v>77</x:v>
      </x:c>
      <x:c r="E632" s="15">
        <x:v>43194.5147534722</x:v>
      </x:c>
      <x:c r="F632" t="s">
        <x:v>82</x:v>
      </x:c>
      <x:c r="G632" s="6">
        <x:v>196.720056968138</x:v>
      </x:c>
      <x:c r="H632" t="s">
        <x:v>83</x:v>
      </x:c>
      <x:c r="I632" s="6">
        <x:v>27.1044866639022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21.158</x:v>
      </x:c>
      <x:c r="R632" s="8">
        <x:v>142874.765322474</x:v>
      </x:c>
      <x:c r="S632" s="12">
        <x:v>317702.862373501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160392</x:v>
      </x:c>
      <x:c r="B633" s="1">
        <x:v>43201.4482007292</x:v>
      </x:c>
      <x:c r="C633" s="6">
        <x:v>10.5163939816667</x:v>
      </x:c>
      <x:c r="D633" s="14" t="s">
        <x:v>77</x:v>
      </x:c>
      <x:c r="E633" s="15">
        <x:v>43194.5147534722</x:v>
      </x:c>
      <x:c r="F633" t="s">
        <x:v>82</x:v>
      </x:c>
      <x:c r="G633" s="6">
        <x:v>196.651766309403</x:v>
      </x:c>
      <x:c r="H633" t="s">
        <x:v>83</x:v>
      </x:c>
      <x:c r="I633" s="6">
        <x:v>27.1192447818567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21.157</x:v>
      </x:c>
      <x:c r="R633" s="8">
        <x:v>142877.949938848</x:v>
      </x:c>
      <x:c r="S633" s="12">
        <x:v>317689.827330989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160399</x:v>
      </x:c>
      <x:c r="B634" s="1">
        <x:v>43201.4482121875</x:v>
      </x:c>
      <x:c r="C634" s="6">
        <x:v>10.53289494</x:v>
      </x:c>
      <x:c r="D634" s="14" t="s">
        <x:v>77</x:v>
      </x:c>
      <x:c r="E634" s="15">
        <x:v>43194.5147534722</x:v>
      </x:c>
      <x:c r="F634" t="s">
        <x:v>82</x:v>
      </x:c>
      <x:c r="G634" s="6">
        <x:v>196.652638590893</x:v>
      </x:c>
      <x:c r="H634" t="s">
        <x:v>83</x:v>
      </x:c>
      <x:c r="I634" s="6">
        <x:v>27.1190944951959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21.157</x:v>
      </x:c>
      <x:c r="R634" s="8">
        <x:v>142885.716551203</x:v>
      </x:c>
      <x:c r="S634" s="12">
        <x:v>317699.68885615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160416</x:v>
      </x:c>
      <x:c r="B635" s="1">
        <x:v>43201.4482238426</x:v>
      </x:c>
      <x:c r="C635" s="6">
        <x:v>10.54971255</x:v>
      </x:c>
      <x:c r="D635" s="14" t="s">
        <x:v>77</x:v>
      </x:c>
      <x:c r="E635" s="15">
        <x:v>43194.5147534722</x:v>
      </x:c>
      <x:c r="F635" t="s">
        <x:v>82</x:v>
      </x:c>
      <x:c r="G635" s="6">
        <x:v>196.543698600903</x:v>
      </x:c>
      <x:c r="H635" t="s">
        <x:v>83</x:v>
      </x:c>
      <x:c r="I635" s="6">
        <x:v>27.1348746312933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21.158</x:v>
      </x:c>
      <x:c r="R635" s="8">
        <x:v>142884.306840579</x:v>
      </x:c>
      <x:c r="S635" s="12">
        <x:v>317689.789353038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160419</x:v>
      </x:c>
      <x:c r="B636" s="1">
        <x:v>43201.4482354167</x:v>
      </x:c>
      <x:c r="C636" s="6">
        <x:v>10.5663634833333</x:v>
      </x:c>
      <x:c r="D636" s="14" t="s">
        <x:v>77</x:v>
      </x:c>
      <x:c r="E636" s="15">
        <x:v>43194.5147534722</x:v>
      </x:c>
      <x:c r="F636" t="s">
        <x:v>82</x:v>
      </x:c>
      <x:c r="G636" s="6">
        <x:v>196.629710444916</x:v>
      </x:c>
      <x:c r="H636" t="s">
        <x:v>83</x:v>
      </x:c>
      <x:c r="I636" s="6">
        <x:v>27.1260377459389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21.156</x:v>
      </x:c>
      <x:c r="R636" s="8">
        <x:v>142880.033771637</x:v>
      </x:c>
      <x:c r="S636" s="12">
        <x:v>317688.57189807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160430</x:v>
      </x:c>
      <x:c r="B637" s="1">
        <x:v>43201.4482468403</x:v>
      </x:c>
      <x:c r="C637" s="6">
        <x:v>10.5827810666667</x:v>
      </x:c>
      <x:c r="D637" s="14" t="s">
        <x:v>77</x:v>
      </x:c>
      <x:c r="E637" s="15">
        <x:v>43194.5147534722</x:v>
      </x:c>
      <x:c r="F637" t="s">
        <x:v>82</x:v>
      </x:c>
      <x:c r="G637" s="6">
        <x:v>196.577009634887</x:v>
      </x:c>
      <x:c r="H637" t="s">
        <x:v>83</x:v>
      </x:c>
      <x:c r="I637" s="6">
        <x:v>27.1291336589088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21.158</x:v>
      </x:c>
      <x:c r="R637" s="8">
        <x:v>142884.453456313</x:v>
      </x:c>
      <x:c r="S637" s="12">
        <x:v>317693.609871321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160443</x:v>
      </x:c>
      <x:c r="B638" s="1">
        <x:v>43201.4482584143</x:v>
      </x:c>
      <x:c r="C638" s="6">
        <x:v>10.5994820783333</x:v>
      </x:c>
      <x:c r="D638" s="14" t="s">
        <x:v>77</x:v>
      </x:c>
      <x:c r="E638" s="15">
        <x:v>43194.5147534722</x:v>
      </x:c>
      <x:c r="F638" t="s">
        <x:v>82</x:v>
      </x:c>
      <x:c r="G638" s="6">
        <x:v>196.61715017336</x:v>
      </x:c>
      <x:c r="H638" t="s">
        <x:v>83</x:v>
      </x:c>
      <x:c r="I638" s="6">
        <x:v>27.1282018789771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21.156</x:v>
      </x:c>
      <x:c r="R638" s="8">
        <x:v>142889.43034202</x:v>
      </x:c>
      <x:c r="S638" s="12">
        <x:v>317692.139890768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160457</x:v>
      </x:c>
      <x:c r="B639" s="1">
        <x:v>43201.4482699074</x:v>
      </x:c>
      <x:c r="C639" s="6">
        <x:v>10.6160329783333</x:v>
      </x:c>
      <x:c r="D639" s="14" t="s">
        <x:v>77</x:v>
      </x:c>
      <x:c r="E639" s="15">
        <x:v>43194.5147534722</x:v>
      </x:c>
      <x:c r="F639" t="s">
        <x:v>82</x:v>
      </x:c>
      <x:c r="G639" s="6">
        <x:v>196.56121577289</x:v>
      </x:c>
      <x:c r="H639" t="s">
        <x:v>83</x:v>
      </x:c>
      <x:c r="I639" s="6">
        <x:v>27.1288631421276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21.159</x:v>
      </x:c>
      <x:c r="R639" s="8">
        <x:v>142889.686718562</x:v>
      </x:c>
      <x:c r="S639" s="12">
        <x:v>317682.607827801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160467</x:v>
      </x:c>
      <x:c r="B640" s="1">
        <x:v>43201.448281794</x:v>
      </x:c>
      <x:c r="C640" s="6">
        <x:v>10.633150585</x:v>
      </x:c>
      <x:c r="D640" s="14" t="s">
        <x:v>77</x:v>
      </x:c>
      <x:c r="E640" s="15">
        <x:v>43194.5147534722</x:v>
      </x:c>
      <x:c r="F640" t="s">
        <x:v>82</x:v>
      </x:c>
      <x:c r="G640" s="6">
        <x:v>196.598637369536</x:v>
      </x:c>
      <x:c r="H640" t="s">
        <x:v>83</x:v>
      </x:c>
      <x:c r="I640" s="6">
        <x:v>27.1254065407325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21.158</x:v>
      </x:c>
      <x:c r="R640" s="8">
        <x:v>142884.726018159</x:v>
      </x:c>
      <x:c r="S640" s="12">
        <x:v>317695.463317942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160473</x:v>
      </x:c>
      <x:c r="B641" s="1">
        <x:v>43201.4482932523</x:v>
      </x:c>
      <x:c r="C641" s="6">
        <x:v>10.6496515066667</x:v>
      </x:c>
      <x:c r="D641" s="14" t="s">
        <x:v>77</x:v>
      </x:c>
      <x:c r="E641" s="15">
        <x:v>43194.5147534722</x:v>
      </x:c>
      <x:c r="F641" t="s">
        <x:v>82</x:v>
      </x:c>
      <x:c r="G641" s="6">
        <x:v>196.680000788799</x:v>
      </x:c>
      <x:c r="H641" t="s">
        <x:v>83</x:v>
      </x:c>
      <x:c r="I641" s="6">
        <x:v>27.1083941022594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21.159</x:v>
      </x:c>
      <x:c r="R641" s="8">
        <x:v>142894.616191882</x:v>
      </x:c>
      <x:c r="S641" s="12">
        <x:v>317694.83668907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160486</x:v>
      </x:c>
      <x:c r="B642" s="1">
        <x:v>43201.4483049421</x:v>
      </x:c>
      <x:c r="C642" s="6">
        <x:v>10.6664858</x:v>
      </x:c>
      <x:c r="D642" s="14" t="s">
        <x:v>77</x:v>
      </x:c>
      <x:c r="E642" s="15">
        <x:v>43194.5147534722</x:v>
      </x:c>
      <x:c r="F642" t="s">
        <x:v>82</x:v>
      </x:c>
      <x:c r="G642" s="6">
        <x:v>196.690046988977</x:v>
      </x:c>
      <x:c r="H642" t="s">
        <x:v>83</x:v>
      </x:c>
      <x:c r="I642" s="6">
        <x:v>27.1096565063926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21.158</x:v>
      </x:c>
      <x:c r="R642" s="8">
        <x:v>142887.660731669</x:v>
      </x:c>
      <x:c r="S642" s="12">
        <x:v>317706.210097816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160489</x:v>
      </x:c>
      <x:c r="B643" s="1">
        <x:v>43201.4483161227</x:v>
      </x:c>
      <x:c r="C643" s="6">
        <x:v>10.6825700716667</x:v>
      </x:c>
      <x:c r="D643" s="14" t="s">
        <x:v>77</x:v>
      </x:c>
      <x:c r="E643" s="15">
        <x:v>43194.5147534722</x:v>
      </x:c>
      <x:c r="F643" t="s">
        <x:v>82</x:v>
      </x:c>
      <x:c r="G643" s="6">
        <x:v>196.620615329156</x:v>
      </x:c>
      <x:c r="H643" t="s">
        <x:v>83</x:v>
      </x:c>
      <x:c r="I643" s="6">
        <x:v>27.1216193119863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21.158</x:v>
      </x:c>
      <x:c r="R643" s="8">
        <x:v>142893.960401385</x:v>
      </x:c>
      <x:c r="S643" s="12">
        <x:v>317700.461183691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160506</x:v>
      </x:c>
      <x:c r="B644" s="1">
        <x:v>43201.448328125</x:v>
      </x:c>
      <x:c r="C644" s="6">
        <x:v>10.69988771</x:v>
      </x:c>
      <x:c r="D644" s="14" t="s">
        <x:v>77</x:v>
      </x:c>
      <x:c r="E644" s="15">
        <x:v>43194.5147534722</x:v>
      </x:c>
      <x:c r="F644" t="s">
        <x:v>82</x:v>
      </x:c>
      <x:c r="G644" s="6">
        <x:v>196.579429934962</x:v>
      </x:c>
      <x:c r="H644" t="s">
        <x:v>83</x:v>
      </x:c>
      <x:c r="I644" s="6">
        <x:v>27.12273143427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21.16</x:v>
      </x:c>
      <x:c r="R644" s="8">
        <x:v>142902.86004352</x:v>
      </x:c>
      <x:c r="S644" s="12">
        <x:v>317706.395753023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160509</x:v>
      </x:c>
      <x:c r="B645" s="1">
        <x:v>43201.4483392014</x:v>
      </x:c>
      <x:c r="C645" s="6">
        <x:v>10.71580529</x:v>
      </x:c>
      <x:c r="D645" s="14" t="s">
        <x:v>77</x:v>
      </x:c>
      <x:c r="E645" s="15">
        <x:v>43194.5147534722</x:v>
      </x:c>
      <x:c r="F645" t="s">
        <x:v>82</x:v>
      </x:c>
      <x:c r="G645" s="6">
        <x:v>196.555343119931</x:v>
      </x:c>
      <x:c r="H645" t="s">
        <x:v>83</x:v>
      </x:c>
      <x:c r="I645" s="6">
        <x:v>27.1208979355665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21.162</x:v>
      </x:c>
      <x:c r="R645" s="8">
        <x:v>142890.976611811</x:v>
      </x:c>
      <x:c r="S645" s="12">
        <x:v>317687.624763176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160523</x:v>
      </x:c>
      <x:c r="B646" s="1">
        <x:v>43201.4483512384</x:v>
      </x:c>
      <x:c r="C646" s="6">
        <x:v>10.73315628</x:v>
      </x:c>
      <x:c r="D646" s="14" t="s">
        <x:v>77</x:v>
      </x:c>
      <x:c r="E646" s="15">
        <x:v>43194.5147534722</x:v>
      </x:c>
      <x:c r="F646" t="s">
        <x:v>82</x:v>
      </x:c>
      <x:c r="G646" s="6">
        <x:v>196.509040917747</x:v>
      </x:c>
      <x:c r="H646" t="s">
        <x:v>83</x:v>
      </x:c>
      <x:c r="I646" s="6">
        <x:v>27.1258874589748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21.163</x:v>
      </x:c>
      <x:c r="R646" s="8">
        <x:v>142903.202870901</x:v>
      </x:c>
      <x:c r="S646" s="12">
        <x:v>317700.816442839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160529</x:v>
      </x:c>
      <x:c r="B647" s="1">
        <x:v>43201.448362581</x:v>
      </x:c>
      <x:c r="C647" s="6">
        <x:v>10.74945716</x:v>
      </x:c>
      <x:c r="D647" s="14" t="s">
        <x:v>77</x:v>
      </x:c>
      <x:c r="E647" s="15">
        <x:v>43194.5147534722</x:v>
      </x:c>
      <x:c r="F647" t="s">
        <x:v>82</x:v>
      </x:c>
      <x:c r="G647" s="6">
        <x:v>196.593306362831</x:v>
      </x:c>
      <x:c r="H647" t="s">
        <x:v>83</x:v>
      </x:c>
      <x:c r="I647" s="6">
        <x:v>27.1233325816038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21.159</x:v>
      </x:c>
      <x:c r="R647" s="8">
        <x:v>142891.597563065</x:v>
      </x:c>
      <x:c r="S647" s="12">
        <x:v>317667.733678462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160542</x:v>
      </x:c>
      <x:c r="B648" s="1">
        <x:v>43201.4483739236</x:v>
      </x:c>
      <x:c r="C648" s="6">
        <x:v>10.7658414033333</x:v>
      </x:c>
      <x:c r="D648" s="14" t="s">
        <x:v>77</x:v>
      </x:c>
      <x:c r="E648" s="15">
        <x:v>43194.5147534722</x:v>
      </x:c>
      <x:c r="F648" t="s">
        <x:v>82</x:v>
      </x:c>
      <x:c r="G648" s="6">
        <x:v>196.614934316169</x:v>
      </x:c>
      <x:c r="H648" t="s">
        <x:v>83</x:v>
      </x:c>
      <x:c r="I648" s="6">
        <x:v>27.1196054698689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21.159</x:v>
      </x:c>
      <x:c r="R648" s="8">
        <x:v>142905.307170261</x:v>
      </x:c>
      <x:c r="S648" s="12">
        <x:v>317682.365956223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160557</x:v>
      </x:c>
      <x:c r="B649" s="1">
        <x:v>43201.4483860764</x:v>
      </x:c>
      <x:c r="C649" s="6">
        <x:v>10.7833090616667</x:v>
      </x:c>
      <x:c r="D649" s="14" t="s">
        <x:v>77</x:v>
      </x:c>
      <x:c r="E649" s="15">
        <x:v>43194.5147534722</x:v>
      </x:c>
      <x:c r="F649" t="s">
        <x:v>82</x:v>
      </x:c>
      <x:c r="G649" s="6">
        <x:v>196.479038956401</x:v>
      </x:c>
      <x:c r="H649" t="s">
        <x:v>83</x:v>
      </x:c>
      <x:c r="I649" s="6">
        <x:v>27.1250759094814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21.165</x:v>
      </x:c>
      <x:c r="R649" s="8">
        <x:v>142917.538607608</x:v>
      </x:c>
      <x:c r="S649" s="12">
        <x:v>317697.142449841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160567</x:v>
      </x:c>
      <x:c r="B650" s="1">
        <x:v>43201.448397338</x:v>
      </x:c>
      <x:c r="C650" s="6">
        <x:v>10.7995100116667</x:v>
      </x:c>
      <x:c r="D650" s="14" t="s">
        <x:v>77</x:v>
      </x:c>
      <x:c r="E650" s="15">
        <x:v>43194.5147534722</x:v>
      </x:c>
      <x:c r="F650" t="s">
        <x:v>82</x:v>
      </x:c>
      <x:c r="G650" s="6">
        <x:v>196.511133062948</x:v>
      </x:c>
      <x:c r="H650" t="s">
        <x:v>83</x:v>
      </x:c>
      <x:c r="I650" s="6">
        <x:v>27.1255267702868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21.163</x:v>
      </x:c>
      <x:c r="R650" s="8">
        <x:v>142911.373884326</x:v>
      </x:c>
      <x:c r="S650" s="12">
        <x:v>317687.379112968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160573</x:v>
      </x:c>
      <x:c r="B651" s="1">
        <x:v>43201.448408831</x:v>
      </x:c>
      <x:c r="C651" s="6">
        <x:v>10.8160609116667</x:v>
      </x:c>
      <x:c r="D651" s="14" t="s">
        <x:v>77</x:v>
      </x:c>
      <x:c r="E651" s="15">
        <x:v>43194.5147534722</x:v>
      </x:c>
      <x:c r="F651" t="s">
        <x:v>82</x:v>
      </x:c>
      <x:c r="G651" s="6">
        <x:v>196.56105345143</x:v>
      </x:c>
      <x:c r="H651" t="s">
        <x:v>83</x:v>
      </x:c>
      <x:c r="I651" s="6">
        <x:v>27.1079432437546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21.166</x:v>
      </x:c>
      <x:c r="R651" s="8">
        <x:v>142902.838384602</x:v>
      </x:c>
      <x:c r="S651" s="12">
        <x:v>317687.91716782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160586</x:v>
      </x:c>
      <x:c r="B652" s="1">
        <x:v>43201.4484205671</x:v>
      </x:c>
      <x:c r="C652" s="6">
        <x:v>10.8329618866667</x:v>
      </x:c>
      <x:c r="D652" s="14" t="s">
        <x:v>77</x:v>
      </x:c>
      <x:c r="E652" s="15">
        <x:v>43194.5147534722</x:v>
      </x:c>
      <x:c r="F652" t="s">
        <x:v>82</x:v>
      </x:c>
      <x:c r="G652" s="6">
        <x:v>196.600060990119</x:v>
      </x:c>
      <x:c r="H652" t="s">
        <x:v>83</x:v>
      </x:c>
      <x:c r="I652" s="6">
        <x:v>27.1101975368806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21.163</x:v>
      </x:c>
      <x:c r="R652" s="8">
        <x:v>142906.77990457</x:v>
      </x:c>
      <x:c r="S652" s="12">
        <x:v>317673.69757582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160597</x:v>
      </x:c>
      <x:c r="B653" s="1">
        <x:v>43201.4484320255</x:v>
      </x:c>
      <x:c r="C653" s="6">
        <x:v>10.8494628083333</x:v>
      </x:c>
      <x:c r="D653" s="14" t="s">
        <x:v>77</x:v>
      </x:c>
      <x:c r="E653" s="15">
        <x:v>43194.5147534722</x:v>
      </x:c>
      <x:c r="F653" t="s">
        <x:v>82</x:v>
      </x:c>
      <x:c r="G653" s="6">
        <x:v>196.517583923985</x:v>
      </x:c>
      <x:c r="H653" t="s">
        <x:v>83</x:v>
      </x:c>
      <x:c r="I653" s="6">
        <x:v>27.1244146470763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21.163</x:v>
      </x:c>
      <x:c r="R653" s="8">
        <x:v>142917.354281293</x:v>
      </x:c>
      <x:c r="S653" s="12">
        <x:v>317689.881835768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160607</x:v>
      </x:c>
      <x:c r="B654" s="1">
        <x:v>43201.448443831</x:v>
      </x:c>
      <x:c r="C654" s="6">
        <x:v>10.86649711</x:v>
      </x:c>
      <x:c r="D654" s="14" t="s">
        <x:v>77</x:v>
      </x:c>
      <x:c r="E654" s="15">
        <x:v>43194.5147534722</x:v>
      </x:c>
      <x:c r="F654" t="s">
        <x:v>82</x:v>
      </x:c>
      <x:c r="G654" s="6">
        <x:v>196.567298772657</x:v>
      </x:c>
      <x:c r="H654" t="s">
        <x:v>83</x:v>
      </x:c>
      <x:c r="I654" s="6">
        <x:v>27.121829713471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21.161</x:v>
      </x:c>
      <x:c r="R654" s="8">
        <x:v>142923.170906995</x:v>
      </x:c>
      <x:c r="S654" s="12">
        <x:v>317690.39496413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160610</x:v>
      </x:c>
      <x:c r="B655" s="1">
        <x:v>43201.4484552431</x:v>
      </x:c>
      <x:c r="C655" s="6">
        <x:v>10.8829147283333</x:v>
      </x:c>
      <x:c r="D655" s="14" t="s">
        <x:v>77</x:v>
      </x:c>
      <x:c r="E655" s="15">
        <x:v>43194.5147534722</x:v>
      </x:c>
      <x:c r="F655" t="s">
        <x:v>82</x:v>
      </x:c>
      <x:c r="G655" s="6">
        <x:v>196.47965715695</x:v>
      </x:c>
      <x:c r="H655" t="s">
        <x:v>83</x:v>
      </x:c>
      <x:c r="I655" s="6">
        <x:v>27.1279614196815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21.164</x:v>
      </x:c>
      <x:c r="R655" s="8">
        <x:v>142918.529719295</x:v>
      </x:c>
      <x:c r="S655" s="12">
        <x:v>317681.706644856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160623</x:v>
      </x:c>
      <x:c r="B656" s="1">
        <x:v>43201.4484665162</x:v>
      </x:c>
      <x:c r="C656" s="6">
        <x:v>10.8991323033333</x:v>
      </x:c>
      <x:c r="D656" s="14" t="s">
        <x:v>77</x:v>
      </x:c>
      <x:c r="E656" s="15">
        <x:v>43194.5147534722</x:v>
      </x:c>
      <x:c r="F656" t="s">
        <x:v>82</x:v>
      </x:c>
      <x:c r="G656" s="6">
        <x:v>196.462304954967</x:v>
      </x:c>
      <x:c r="H656" t="s">
        <x:v>83</x:v>
      </x:c>
      <x:c r="I656" s="6">
        <x:v>27.1279614196815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21.165</x:v>
      </x:c>
      <x:c r="R656" s="8">
        <x:v>142918.358250268</x:v>
      </x:c>
      <x:c r="S656" s="12">
        <x:v>317674.571900376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160636</x:v>
      </x:c>
      <x:c r="B657" s="1">
        <x:v>43201.448478206</x:v>
      </x:c>
      <x:c r="C657" s="6">
        <x:v>10.9159499033333</x:v>
      </x:c>
      <x:c r="D657" s="14" t="s">
        <x:v>77</x:v>
      </x:c>
      <x:c r="E657" s="15">
        <x:v>43194.5147534722</x:v>
      </x:c>
      <x:c r="F657" t="s">
        <x:v>82</x:v>
      </x:c>
      <x:c r="G657" s="6">
        <x:v>196.476265634791</x:v>
      </x:c>
      <x:c r="H657" t="s">
        <x:v>83</x:v>
      </x:c>
      <x:c r="I657" s="6">
        <x:v>27.1315382534767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21.163</x:v>
      </x:c>
      <x:c r="R657" s="8">
        <x:v>142920.13650419</x:v>
      </x:c>
      <x:c r="S657" s="12">
        <x:v>317685.956994785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160646</x:v>
      </x:c>
      <x:c r="B658" s="1">
        <x:v>43201.4484896991</x:v>
      </x:c>
      <x:c r="C658" s="6">
        <x:v>10.9325341783333</x:v>
      </x:c>
      <x:c r="D658" s="14" t="s">
        <x:v>77</x:v>
      </x:c>
      <x:c r="E658" s="15">
        <x:v>43194.5147534722</x:v>
      </x:c>
      <x:c r="F658" t="s">
        <x:v>82</x:v>
      </x:c>
      <x:c r="G658" s="6">
        <x:v>196.465521913116</x:v>
      </x:c>
      <x:c r="H658" t="s">
        <x:v>83</x:v>
      </x:c>
      <x:c r="I658" s="6">
        <x:v>27.1244146470763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21.166</x:v>
      </x:c>
      <x:c r="R658" s="8">
        <x:v>142921.74412862</x:v>
      </x:c>
      <x:c r="S658" s="12">
        <x:v>317674.776925159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160651</x:v>
      </x:c>
      <x:c r="B659" s="1">
        <x:v>43201.4485013889</x:v>
      </x:c>
      <x:c r="C659" s="6">
        <x:v>10.9493684366667</x:v>
      </x:c>
      <x:c r="D659" s="14" t="s">
        <x:v>77</x:v>
      </x:c>
      <x:c r="E659" s="15">
        <x:v>43194.5147534722</x:v>
      </x:c>
      <x:c r="F659" t="s">
        <x:v>82</x:v>
      </x:c>
      <x:c r="G659" s="6">
        <x:v>196.470497541585</x:v>
      </x:c>
      <x:c r="H659" t="s">
        <x:v>83</x:v>
      </x:c>
      <x:c r="I659" s="6">
        <x:v>27.1265487216692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21.165</x:v>
      </x:c>
      <x:c r="R659" s="8">
        <x:v>142923.804231854</x:v>
      </x:c>
      <x:c r="S659" s="12">
        <x:v>317685.062619458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160666</x:v>
      </x:c>
      <x:c r="B660" s="1">
        <x:v>43201.448512963</x:v>
      </x:c>
      <x:c r="C660" s="6">
        <x:v>10.9660194266667</x:v>
      </x:c>
      <x:c r="D660" s="14" t="s">
        <x:v>77</x:v>
      </x:c>
      <x:c r="E660" s="15">
        <x:v>43194.5147534722</x:v>
      </x:c>
      <x:c r="F660" t="s">
        <x:v>82</x:v>
      </x:c>
      <x:c r="G660" s="6">
        <x:v>196.539783184593</x:v>
      </x:c>
      <x:c r="H660" t="s">
        <x:v>83</x:v>
      </x:c>
      <x:c r="I660" s="6">
        <x:v>27.1116102280112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21.166</x:v>
      </x:c>
      <x:c r="R660" s="8">
        <x:v>142931.643340384</x:v>
      </x:c>
      <x:c r="S660" s="12">
        <x:v>317683.221855697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160675</x:v>
      </x:c>
      <x:c r="B661" s="1">
        <x:v>43201.4485245023</x:v>
      </x:c>
      <x:c r="C661" s="6">
        <x:v>10.9826203366667</x:v>
      </x:c>
      <x:c r="D661" s="14" t="s">
        <x:v>77</x:v>
      </x:c>
      <x:c r="E661" s="15">
        <x:v>43194.5147534722</x:v>
      </x:c>
      <x:c r="F661" t="s">
        <x:v>82</x:v>
      </x:c>
      <x:c r="G661" s="6">
        <x:v>196.534650491576</x:v>
      </x:c>
      <x:c r="H661" t="s">
        <x:v>83</x:v>
      </x:c>
      <x:c r="I661" s="6">
        <x:v>27.1154876173609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21.165</x:v>
      </x:c>
      <x:c r="R661" s="8">
        <x:v>142924.381260324</x:v>
      </x:c>
      <x:c r="S661" s="12">
        <x:v>317680.988263234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160680</x:v>
      </x:c>
      <x:c r="B662" s="1">
        <x:v>43201.4485361458</x:v>
      </x:c>
      <x:c r="C662" s="6">
        <x:v>10.99940463</x:v>
      </x:c>
      <x:c r="D662" s="14" t="s">
        <x:v>77</x:v>
      </x:c>
      <x:c r="E662" s="15">
        <x:v>43194.5147534722</x:v>
      </x:c>
      <x:c r="F662" t="s">
        <x:v>82</x:v>
      </x:c>
      <x:c r="G662" s="6">
        <x:v>196.518707845324</x:v>
      </x:c>
      <x:c r="H662" t="s">
        <x:v>83</x:v>
      </x:c>
      <x:c r="I662" s="6">
        <x:v>27.1212285664064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21.164</x:v>
      </x:c>
      <x:c r="R662" s="8">
        <x:v>142930.651182166</x:v>
      </x:c>
      <x:c r="S662" s="12">
        <x:v>317686.065426025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160689</x:v>
      </x:c>
      <x:c r="B663" s="1">
        <x:v>43201.4485480671</x:v>
      </x:c>
      <x:c r="C663" s="6">
        <x:v>11.0165889183333</x:v>
      </x:c>
      <x:c r="D663" s="14" t="s">
        <x:v>77</x:v>
      </x:c>
      <x:c r="E663" s="15">
        <x:v>43194.5147534722</x:v>
      </x:c>
      <x:c r="F663" t="s">
        <x:v>82</x:v>
      </x:c>
      <x:c r="G663" s="6">
        <x:v>196.566056421689</x:v>
      </x:c>
      <x:c r="H663" t="s">
        <x:v>83</x:v>
      </x:c>
      <x:c r="I663" s="6">
        <x:v>27.1160587060936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21.163</x:v>
      </x:c>
      <x:c r="R663" s="8">
        <x:v>142940.16921973</x:v>
      </x:c>
      <x:c r="S663" s="12">
        <x:v>317686.167252714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160699</x:v>
      </x:c>
      <x:c r="B664" s="1">
        <x:v>43201.4485595718</x:v>
      </x:c>
      <x:c r="C664" s="6">
        <x:v>11.03313984</x:v>
      </x:c>
      <x:c r="D664" s="14" t="s">
        <x:v>77</x:v>
      </x:c>
      <x:c r="E664" s="15">
        <x:v>43194.5147534722</x:v>
      </x:c>
      <x:c r="F664" t="s">
        <x:v>82</x:v>
      </x:c>
      <x:c r="G664" s="6">
        <x:v>196.431708708641</x:v>
      </x:c>
      <x:c r="H664" t="s">
        <x:v>83</x:v>
      </x:c>
      <x:c r="I664" s="6">
        <x:v>27.1302457836823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21.166</x:v>
      </x:c>
      <x:c r="R664" s="8">
        <x:v>142923.745380744</x:v>
      </x:c>
      <x:c r="S664" s="12">
        <x:v>317682.733349741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160710</x:v>
      </x:c>
      <x:c r="B665" s="1">
        <x:v>43201.4485706829</x:v>
      </x:c>
      <x:c r="C665" s="6">
        <x:v>11.0491240666667</x:v>
      </x:c>
      <x:c r="D665" s="14" t="s">
        <x:v>77</x:v>
      </x:c>
      <x:c r="E665" s="15">
        <x:v>43194.5147534722</x:v>
      </x:c>
      <x:c r="F665" t="s">
        <x:v>82</x:v>
      </x:c>
      <x:c r="G665" s="6">
        <x:v>196.530989267743</x:v>
      </x:c>
      <x:c r="H665" t="s">
        <x:v>83</x:v>
      </x:c>
      <x:c r="I665" s="6">
        <x:v>27.1161188207025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21.165</x:v>
      </x:c>
      <x:c r="R665" s="8">
        <x:v>142926.514041283</x:v>
      </x:c>
      <x:c r="S665" s="12">
        <x:v>317671.652684393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160723</x:v>
      </x:c>
      <x:c r="B666" s="1">
        <x:v>43201.4485826042</x:v>
      </x:c>
      <x:c r="C666" s="6">
        <x:v>11.06632507</x:v>
      </x:c>
      <x:c r="D666" s="14" t="s">
        <x:v>77</x:v>
      </x:c>
      <x:c r="E666" s="15">
        <x:v>43194.5147534722</x:v>
      </x:c>
      <x:c r="F666" t="s">
        <x:v>82</x:v>
      </x:c>
      <x:c r="G666" s="6">
        <x:v>196.485453565932</x:v>
      </x:c>
      <x:c r="H666" t="s">
        <x:v>83</x:v>
      </x:c>
      <x:c r="I666" s="6">
        <x:v>27.1120009724714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21.169</x:v>
      </x:c>
      <x:c r="R666" s="8">
        <x:v>142936.372847785</x:v>
      </x:c>
      <x:c r="S666" s="12">
        <x:v>317694.025776431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160731</x:v>
      </x:c>
      <x:c r="B667" s="1">
        <x:v>43201.4485946759</x:v>
      </x:c>
      <x:c r="C667" s="6">
        <x:v>11.08372606</x:v>
      </x:c>
      <x:c r="D667" s="14" t="s">
        <x:v>77</x:v>
      </x:c>
      <x:c r="E667" s="15">
        <x:v>43194.5147534722</x:v>
      </x:c>
      <x:c r="F667" t="s">
        <x:v>82</x:v>
      </x:c>
      <x:c r="G667" s="6">
        <x:v>196.548227803318</x:v>
      </x:c>
      <x:c r="H667" t="s">
        <x:v>83</x:v>
      </x:c>
      <x:c r="I667" s="6">
        <x:v>27.107161755825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21.167</x:v>
      </x:c>
      <x:c r="R667" s="8">
        <x:v>142936.284982604</x:v>
      </x:c>
      <x:c r="S667" s="12">
        <x:v>317693.978990665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160746</x:v>
      </x:c>
      <x:c r="B668" s="1">
        <x:v>43201.4486057523</x:v>
      </x:c>
      <x:c r="C668" s="6">
        <x:v>11.0996102766667</x:v>
      </x:c>
      <x:c r="D668" s="14" t="s">
        <x:v>77</x:v>
      </x:c>
      <x:c r="E668" s="15">
        <x:v>43194.5147534722</x:v>
      </x:c>
      <x:c r="F668" t="s">
        <x:v>82</x:v>
      </x:c>
      <x:c r="G668" s="6">
        <x:v>196.405392479999</x:v>
      </x:c>
      <x:c r="H668" t="s">
        <x:v>83</x:v>
      </x:c>
      <x:c r="I668" s="6">
        <x:v>27.1347844588759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21.166</x:v>
      </x:c>
      <x:c r="R668" s="8">
        <x:v>142938.817611732</x:v>
      </x:c>
      <x:c r="S668" s="12">
        <x:v>317680.679628994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160753</x:v>
      </x:c>
      <x:c r="B669" s="1">
        <x:v>43201.4486170486</x:v>
      </x:c>
      <x:c r="C669" s="6">
        <x:v>11.1159278383333</x:v>
      </x:c>
      <x:c r="D669" s="14" t="s">
        <x:v>77</x:v>
      </x:c>
      <x:c r="E669" s="15">
        <x:v>43194.5147534722</x:v>
      </x:c>
      <x:c r="F669" t="s">
        <x:v>82</x:v>
      </x:c>
      <x:c r="G669" s="6">
        <x:v>196.518591472346</x:v>
      </x:c>
      <x:c r="H669" t="s">
        <x:v>83</x:v>
      </x:c>
      <x:c r="I669" s="6">
        <x:v>27.1122714878939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21.167</x:v>
      </x:c>
      <x:c r="R669" s="8">
        <x:v>142939.484666939</x:v>
      </x:c>
      <x:c r="S669" s="12">
        <x:v>317694.046610632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160760</x:v>
      </x:c>
      <x:c r="B670" s="1">
        <x:v>43201.4486287847</x:v>
      </x:c>
      <x:c r="C670" s="6">
        <x:v>11.1328121883333</x:v>
      </x:c>
      <x:c r="D670" s="14" t="s">
        <x:v>77</x:v>
      </x:c>
      <x:c r="E670" s="15">
        <x:v>43194.5147534722</x:v>
      </x:c>
      <x:c r="F670" t="s">
        <x:v>82</x:v>
      </x:c>
      <x:c r="G670" s="6">
        <x:v>196.523626096114</x:v>
      </x:c>
      <x:c r="H670" t="s">
        <x:v>83</x:v>
      </x:c>
      <x:c r="I670" s="6">
        <x:v>27.1054184372515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21.169</x:v>
      </x:c>
      <x:c r="R670" s="8">
        <x:v>142932.798337839</x:v>
      </x:c>
      <x:c r="S670" s="12">
        <x:v>317684.703313768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160769</x:v>
      </x:c>
      <x:c r="B671" s="1">
        <x:v>43201.4486403588</x:v>
      </x:c>
      <x:c r="C671" s="6">
        <x:v>11.1494964266667</x:v>
      </x:c>
      <x:c r="D671" s="14" t="s">
        <x:v>77</x:v>
      </x:c>
      <x:c r="E671" s="15">
        <x:v>43194.5147534722</x:v>
      </x:c>
      <x:c r="F671" t="s">
        <x:v>82</x:v>
      </x:c>
      <x:c r="G671" s="6">
        <x:v>196.425850147551</x:v>
      </x:c>
      <x:c r="H671" t="s">
        <x:v>83</x:v>
      </x:c>
      <x:c r="I671" s="6">
        <x:v>27.1222805738403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21.169</x:v>
      </x:c>
      <x:c r="R671" s="8">
        <x:v>142942.022356254</x:v>
      </x:c>
      <x:c r="S671" s="12">
        <x:v>317680.068566023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160780</x:v>
      </x:c>
      <x:c r="B672" s="1">
        <x:v>43201.4486518866</x:v>
      </x:c>
      <x:c r="C672" s="6">
        <x:v>11.16606403</x:v>
      </x:c>
      <x:c r="D672" s="14" t="s">
        <x:v>77</x:v>
      </x:c>
      <x:c r="E672" s="15">
        <x:v>43194.5147534722</x:v>
      </x:c>
      <x:c r="F672" t="s">
        <x:v>82</x:v>
      </x:c>
      <x:c r="G672" s="6">
        <x:v>196.304662690894</x:v>
      </x:c>
      <x:c r="H672" t="s">
        <x:v>83</x:v>
      </x:c>
      <x:c r="I672" s="6">
        <x:v>27.1342133669582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21.172</x:v>
      </x:c>
      <x:c r="R672" s="8">
        <x:v>142942.662409758</x:v>
      </x:c>
      <x:c r="S672" s="12">
        <x:v>317680.903180714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160789</x:v>
      </x:c>
      <x:c r="B673" s="1">
        <x:v>43201.4486636574</x:v>
      </x:c>
      <x:c r="C673" s="6">
        <x:v>11.1830149933333</x:v>
      </x:c>
      <x:c r="D673" s="14" t="s">
        <x:v>77</x:v>
      </x:c>
      <x:c r="E673" s="15">
        <x:v>43194.5147534722</x:v>
      </x:c>
      <x:c r="F673" t="s">
        <x:v>82</x:v>
      </x:c>
      <x:c r="G673" s="6">
        <x:v>196.373923421242</x:v>
      </x:c>
      <x:c r="H673" t="s">
        <x:v>83</x:v>
      </x:c>
      <x:c r="I673" s="6">
        <x:v>27.131237679062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21.169</x:v>
      </x:c>
      <x:c r="R673" s="8">
        <x:v>142934.043011679</x:v>
      </x:c>
      <x:c r="S673" s="12">
        <x:v>317683.240744659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160802</x:v>
      </x:c>
      <x:c r="B674" s="1">
        <x:v>43201.4486752315</x:v>
      </x:c>
      <x:c r="C674" s="6">
        <x:v>11.1996992533333</x:v>
      </x:c>
      <x:c r="D674" s="14" t="s">
        <x:v>77</x:v>
      </x:c>
      <x:c r="E674" s="15">
        <x:v>43194.5147534722</x:v>
      </x:c>
      <x:c r="F674" t="s">
        <x:v>82</x:v>
      </x:c>
      <x:c r="G674" s="6">
        <x:v>196.372426597533</x:v>
      </x:c>
      <x:c r="H674" t="s">
        <x:v>83</x:v>
      </x:c>
      <x:c r="I674" s="6">
        <x:v>27.1225210327289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21.172</x:v>
      </x:c>
      <x:c r="R674" s="8">
        <x:v>142936.445119638</x:v>
      </x:c>
      <x:c r="S674" s="12">
        <x:v>317685.988122435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160810</x:v>
      </x:c>
      <x:c r="B675" s="1">
        <x:v>43201.4486866088</x:v>
      </x:c>
      <x:c r="C675" s="6">
        <x:v>11.2161001666667</x:v>
      </x:c>
      <x:c r="D675" s="14" t="s">
        <x:v>77</x:v>
      </x:c>
      <x:c r="E675" s="15">
        <x:v>43194.5147534722</x:v>
      </x:c>
      <x:c r="F675" t="s">
        <x:v>82</x:v>
      </x:c>
      <x:c r="G675" s="6">
        <x:v>196.370172342738</x:v>
      </x:c>
      <x:c r="H675" t="s">
        <x:v>83</x:v>
      </x:c>
      <x:c r="I675" s="6">
        <x:v>27.1288931995468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21.17</x:v>
      </x:c>
      <x:c r="R675" s="8">
        <x:v>142940.785323771</x:v>
      </x:c>
      <x:c r="S675" s="12">
        <x:v>317677.824387839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160820</x:v>
      </x:c>
      <x:c r="B676" s="1">
        <x:v>43201.4486983449</x:v>
      </x:c>
      <x:c r="C676" s="6">
        <x:v>11.2329511066667</x:v>
      </x:c>
      <x:c r="D676" s="14" t="s">
        <x:v>77</x:v>
      </x:c>
      <x:c r="E676" s="15">
        <x:v>43194.5147534722</x:v>
      </x:c>
      <x:c r="F676" t="s">
        <x:v>82</x:v>
      </x:c>
      <x:c r="G676" s="6">
        <x:v>196.417137062742</x:v>
      </x:c>
      <x:c r="H676" t="s">
        <x:v>83</x:v>
      </x:c>
      <x:c r="I676" s="6">
        <x:v>27.123783442175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21.169</x:v>
      </x:c>
      <x:c r="R676" s="8">
        <x:v>142941.926622538</x:v>
      </x:c>
      <x:c r="S676" s="12">
        <x:v>317676.412650978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160837</x:v>
      </x:c>
      <x:c r="B677" s="1">
        <x:v>43201.448709838</x:v>
      </x:c>
      <x:c r="C677" s="6">
        <x:v>11.2495187583333</x:v>
      </x:c>
      <x:c r="D677" s="14" t="s">
        <x:v>77</x:v>
      </x:c>
      <x:c r="E677" s="15">
        <x:v>43194.5147534722</x:v>
      </x:c>
      <x:c r="F677" t="s">
        <x:v>82</x:v>
      </x:c>
      <x:c r="G677" s="6">
        <x:v>196.413624298245</x:v>
      </x:c>
      <x:c r="H677" t="s">
        <x:v>83</x:v>
      </x:c>
      <x:c r="I677" s="6">
        <x:v>27.1124217742486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21.173</x:v>
      </x:c>
      <x:c r="R677" s="8">
        <x:v>142941.539034726</x:v>
      </x:c>
      <x:c r="S677" s="12">
        <x:v>317663.253387257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160842</x:v>
      </x:c>
      <x:c r="B678" s="1">
        <x:v>43201.448721875</x:v>
      </x:c>
      <x:c r="C678" s="6">
        <x:v>11.266886465</x:v>
      </x:c>
      <x:c r="D678" s="14" t="s">
        <x:v>77</x:v>
      </x:c>
      <x:c r="E678" s="15">
        <x:v>43194.5147534722</x:v>
      </x:c>
      <x:c r="F678" t="s">
        <x:v>82</x:v>
      </x:c>
      <x:c r="G678" s="6">
        <x:v>196.416934719018</x:v>
      </x:c>
      <x:c r="H678" t="s">
        <x:v>83</x:v>
      </x:c>
      <x:c r="I678" s="6">
        <x:v>27.1118506861349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21.173</x:v>
      </x:c>
      <x:c r="R678" s="8">
        <x:v>142950.902368305</x:v>
      </x:c>
      <x:c r="S678" s="12">
        <x:v>317673.581349738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160854</x:v>
      </x:c>
      <x:c r="B679" s="1">
        <x:v>43201.4487331019</x:v>
      </x:c>
      <x:c r="C679" s="6">
        <x:v>11.2830206183333</x:v>
      </x:c>
      <x:c r="D679" s="14" t="s">
        <x:v>77</x:v>
      </x:c>
      <x:c r="E679" s="15">
        <x:v>43194.5147534722</x:v>
      </x:c>
      <x:c r="F679" t="s">
        <x:v>82</x:v>
      </x:c>
      <x:c r="G679" s="6">
        <x:v>196.385667376486</x:v>
      </x:c>
      <x:c r="H679" t="s">
        <x:v>83</x:v>
      </x:c>
      <x:c r="I679" s="6">
        <x:v>27.1202366739849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21.172</x:v>
      </x:c>
      <x:c r="R679" s="8">
        <x:v>142945.465181687</x:v>
      </x:c>
      <x:c r="S679" s="12">
        <x:v>317670.189278701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160863</x:v>
      </x:c>
      <x:c r="B680" s="1">
        <x:v>43201.4487446759</x:v>
      </x:c>
      <x:c r="C680" s="6">
        <x:v>11.299704915</x:v>
      </x:c>
      <x:c r="D680" s="14" t="s">
        <x:v>77</x:v>
      </x:c>
      <x:c r="E680" s="15">
        <x:v>43194.5147534722</x:v>
      </x:c>
      <x:c r="F680" t="s">
        <x:v>82</x:v>
      </x:c>
      <x:c r="G680" s="6">
        <x:v>196.340014582599</x:v>
      </x:c>
      <x:c r="H680" t="s">
        <x:v>83</x:v>
      </x:c>
      <x:c r="I680" s="6">
        <x:v>27.122130287044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21.174</x:v>
      </x:c>
      <x:c r="R680" s="8">
        <x:v>142954.894481539</x:v>
      </x:c>
      <x:c r="S680" s="12">
        <x:v>317692.480841492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160869</x:v>
      </x:c>
      <x:c r="B681" s="1">
        <x:v>43201.4487560995</x:v>
      </x:c>
      <x:c r="C681" s="6">
        <x:v>11.31612251</x:v>
      </x:c>
      <x:c r="D681" s="14" t="s">
        <x:v>77</x:v>
      </x:c>
      <x:c r="E681" s="15">
        <x:v>43194.5147534722</x:v>
      </x:c>
      <x:c r="F681" t="s">
        <x:v>82</x:v>
      </x:c>
      <x:c r="G681" s="6">
        <x:v>196.328609676595</x:v>
      </x:c>
      <x:c r="H681" t="s">
        <x:v>83</x:v>
      </x:c>
      <x:c r="I681" s="6">
        <x:v>27.1270897548802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21.173</x:v>
      </x:c>
      <x:c r="R681" s="8">
        <x:v>142954.764663462</x:v>
      </x:c>
      <x:c r="S681" s="12">
        <x:v>317677.427918417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160885</x:v>
      </x:c>
      <x:c r="B682" s="1">
        <x:v>43201.4487679051</x:v>
      </x:c>
      <x:c r="C682" s="6">
        <x:v>11.333156765</x:v>
      </x:c>
      <x:c r="D682" s="14" t="s">
        <x:v>77</x:v>
      </x:c>
      <x:c r="E682" s="15">
        <x:v>43194.5147534722</x:v>
      </x:c>
      <x:c r="F682" t="s">
        <x:v>82</x:v>
      </x:c>
      <x:c r="G682" s="6">
        <x:v>196.25989739993</x:v>
      </x:c>
      <x:c r="H682" t="s">
        <x:v>83</x:v>
      </x:c>
      <x:c r="I682" s="6">
        <x:v>27.1359567004861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21.174</x:v>
      </x:c>
      <x:c r="R682" s="8">
        <x:v>142966.606069593</x:v>
      </x:c>
      <x:c r="S682" s="12">
        <x:v>317685.753472117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160894</x:v>
      </x:c>
      <x:c r="B683" s="1">
        <x:v>43201.4487790509</x:v>
      </x:c>
      <x:c r="C683" s="6">
        <x:v>11.3492243766667</x:v>
      </x:c>
      <x:c r="D683" s="14" t="s">
        <x:v>77</x:v>
      </x:c>
      <x:c r="E683" s="15">
        <x:v>43194.5147534722</x:v>
      </x:c>
      <x:c r="F683" t="s">
        <x:v>82</x:v>
      </x:c>
      <x:c r="G683" s="6">
        <x:v>196.405087044506</x:v>
      </x:c>
      <x:c r="H683" t="s">
        <x:v>83</x:v>
      </x:c>
      <x:c r="I683" s="6">
        <x:v>27.1138945808843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21.173</x:v>
      </x:c>
      <x:c r="R683" s="8">
        <x:v>142955.514729315</x:v>
      </x:c>
      <x:c r="S683" s="12">
        <x:v>317687.358693106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160906</x:v>
      </x:c>
      <x:c r="B684" s="1">
        <x:v>43201.4487924421</x:v>
      </x:c>
      <x:c r="C684" s="6">
        <x:v>11.36847544</x:v>
      </x:c>
      <x:c r="D684" s="14" t="s">
        <x:v>77</x:v>
      </x:c>
      <x:c r="E684" s="15">
        <x:v>43194.5147534722</x:v>
      </x:c>
      <x:c r="F684" t="s">
        <x:v>82</x:v>
      </x:c>
      <x:c r="G684" s="6">
        <x:v>196.423919076336</x:v>
      </x:c>
      <x:c r="H684" t="s">
        <x:v>83</x:v>
      </x:c>
      <x:c r="I684" s="6">
        <x:v>27.116629794923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21.171</x:v>
      </x:c>
      <x:c r="R684" s="8">
        <x:v>142970.37914528</x:v>
      </x:c>
      <x:c r="S684" s="12">
        <x:v>317687.915737108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160910</x:v>
      </x:c>
      <x:c r="B685" s="1">
        <x:v>43201.4488024653</x:v>
      </x:c>
      <x:c r="C685" s="6">
        <x:v>11.3829263033333</x:v>
      </x:c>
      <x:c r="D685" s="14" t="s">
        <x:v>77</x:v>
      </x:c>
      <x:c r="E685" s="15">
        <x:v>43194.5147534722</x:v>
      </x:c>
      <x:c r="F685" t="s">
        <x:v>82</x:v>
      </x:c>
      <x:c r="G685" s="6">
        <x:v>196.457803734199</x:v>
      </x:c>
      <x:c r="H685" t="s">
        <x:v>83</x:v>
      </x:c>
      <x:c r="I685" s="6">
        <x:v>27.1077929575999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21.172</x:v>
      </x:c>
      <x:c r="R685" s="8">
        <x:v>142950.428542254</x:v>
      </x:c>
      <x:c r="S685" s="12">
        <x:v>317676.826135977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160924</x:v>
      </x:c>
      <x:c r="B686" s="1">
        <x:v>43201.4488142014</x:v>
      </x:c>
      <x:c r="C686" s="6">
        <x:v>11.3998105616667</x:v>
      </x:c>
      <x:c r="D686" s="14" t="s">
        <x:v>77</x:v>
      </x:c>
      <x:c r="E686" s="15">
        <x:v>43194.5147534722</x:v>
      </x:c>
      <x:c r="F686" t="s">
        <x:v>82</x:v>
      </x:c>
      <x:c r="G686" s="6">
        <x:v>196.460878975152</x:v>
      </x:c>
      <x:c r="H686" t="s">
        <x:v>83</x:v>
      </x:c>
      <x:c r="I686" s="6">
        <x:v>27.1162390499239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21.169</x:v>
      </x:c>
      <x:c r="R686" s="8">
        <x:v>142955.301002228</x:v>
      </x:c>
      <x:c r="S686" s="12">
        <x:v>317660.851560141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160934</x:v>
      </x:c>
      <x:c r="B687" s="1">
        <x:v>43201.4488259259</x:v>
      </x:c>
      <x:c r="C687" s="6">
        <x:v>11.416694855</x:v>
      </x:c>
      <x:c r="D687" s="14" t="s">
        <x:v>77</x:v>
      </x:c>
      <x:c r="E687" s="15">
        <x:v>43194.5147534722</x:v>
      </x:c>
      <x:c r="F687" t="s">
        <x:v>82</x:v>
      </x:c>
      <x:c r="G687" s="6">
        <x:v>196.410582329501</x:v>
      </x:c>
      <x:c r="H687" t="s">
        <x:v>83</x:v>
      </x:c>
      <x:c r="I687" s="6">
        <x:v>27.1159384768789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21.172</x:v>
      </x:c>
      <x:c r="R687" s="8">
        <x:v>142968.912281002</x:v>
      </x:c>
      <x:c r="S687" s="12">
        <x:v>317670.432215029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160942</x:v>
      </x:c>
      <x:c r="B688" s="1">
        <x:v>43201.4488371528</x:v>
      </x:c>
      <x:c r="C688" s="6">
        <x:v>11.4328457366667</x:v>
      </x:c>
      <x:c r="D688" s="14" t="s">
        <x:v>77</x:v>
      </x:c>
      <x:c r="E688" s="15">
        <x:v>43194.5147534722</x:v>
      </x:c>
      <x:c r="F688" t="s">
        <x:v>82</x:v>
      </x:c>
      <x:c r="G688" s="6">
        <x:v>196.400543175114</x:v>
      </x:c>
      <x:c r="H688" t="s">
        <x:v>83</x:v>
      </x:c>
      <x:c r="I688" s="6">
        <x:v>27.1086946746291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21.175</x:v>
      </x:c>
      <x:c r="R688" s="8">
        <x:v>142956.461173608</x:v>
      </x:c>
      <x:c r="S688" s="12">
        <x:v>317658.657754656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160951</x:v>
      </x:c>
      <x:c r="B689" s="1">
        <x:v>43201.4488484954</x:v>
      </x:c>
      <x:c r="C689" s="6">
        <x:v>11.4492133783333</x:v>
      </x:c>
      <x:c r="D689" s="14" t="s">
        <x:v>77</x:v>
      </x:c>
      <x:c r="E689" s="15">
        <x:v>43194.5147534722</x:v>
      </x:c>
      <x:c r="F689" t="s">
        <x:v>82</x:v>
      </x:c>
      <x:c r="G689" s="6">
        <x:v>196.332945719983</x:v>
      </x:c>
      <x:c r="H689" t="s">
        <x:v>83</x:v>
      </x:c>
      <x:c r="I689" s="6">
        <x:v>27.1143754974773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21.177</x:v>
      </x:c>
      <x:c r="R689" s="8">
        <x:v>142962.452082402</x:v>
      </x:c>
      <x:c r="S689" s="12">
        <x:v>317659.203682654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160960</x:v>
      </x:c>
      <x:c r="B690" s="1">
        <x:v>43201.4488604514</x:v>
      </x:c>
      <x:c r="C690" s="6">
        <x:v>11.4664309616667</x:v>
      </x:c>
      <x:c r="D690" s="14" t="s">
        <x:v>77</x:v>
      </x:c>
      <x:c r="E690" s="15">
        <x:v>43194.5147534722</x:v>
      </x:c>
      <x:c r="F690" t="s">
        <x:v>82</x:v>
      </x:c>
      <x:c r="G690" s="6">
        <x:v>196.364401776041</x:v>
      </x:c>
      <x:c r="H690" t="s">
        <x:v>83</x:v>
      </x:c>
      <x:c r="I690" s="6">
        <x:v>27.1179222594742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21.174</x:v>
      </x:c>
      <x:c r="R690" s="8">
        <x:v>142972.829071966</x:v>
      </x:c>
      <x:c r="S690" s="12">
        <x:v>317673.310156912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160969</x:v>
      </x:c>
      <x:c r="B691" s="1">
        <x:v>43201.4488718403</x:v>
      </x:c>
      <x:c r="C691" s="6">
        <x:v>11.4828318966667</x:v>
      </x:c>
      <x:c r="D691" s="14" t="s">
        <x:v>77</x:v>
      </x:c>
      <x:c r="E691" s="15">
        <x:v>43194.5147534722</x:v>
      </x:c>
      <x:c r="F691" t="s">
        <x:v>82</x:v>
      </x:c>
      <x:c r="G691" s="6">
        <x:v>196.3624855768</x:v>
      </x:c>
      <x:c r="H691" t="s">
        <x:v>83</x:v>
      </x:c>
      <x:c r="I691" s="6">
        <x:v>27.1182528900208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21.174</x:v>
      </x:c>
      <x:c r="R691" s="8">
        <x:v>142967.328408895</x:v>
      </x:c>
      <x:c r="S691" s="12">
        <x:v>317681.747155154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160988</x:v>
      </x:c>
      <x:c r="B692" s="1">
        <x:v>43201.4488834838</x:v>
      </x:c>
      <x:c r="C692" s="6">
        <x:v>11.4995661916667</x:v>
      </x:c>
      <x:c r="D692" s="14" t="s">
        <x:v>77</x:v>
      </x:c>
      <x:c r="E692" s="15">
        <x:v>43194.5147534722</x:v>
      </x:c>
      <x:c r="F692" t="s">
        <x:v>82</x:v>
      </x:c>
      <x:c r="G692" s="6">
        <x:v>196.237433100863</x:v>
      </x:c>
      <x:c r="H692" t="s">
        <x:v>83</x:v>
      </x:c>
      <x:c r="I692" s="6">
        <x:v>27.1398341179597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21.174</x:v>
      </x:c>
      <x:c r="R692" s="8">
        <x:v>142982.795758053</x:v>
      </x:c>
      <x:c r="S692" s="12">
        <x:v>317672.486870923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160997</x:v>
      </x:c>
      <x:c r="B693" s="1">
        <x:v>43201.4488949884</x:v>
      </x:c>
      <x:c r="C693" s="6">
        <x:v>11.51611716</x:v>
      </x:c>
      <x:c r="D693" s="14" t="s">
        <x:v>77</x:v>
      </x:c>
      <x:c r="E693" s="15">
        <x:v>43194.5147534722</x:v>
      </x:c>
      <x:c r="F693" t="s">
        <x:v>82</x:v>
      </x:c>
      <x:c r="G693" s="6">
        <x:v>196.247007767627</x:v>
      </x:c>
      <x:c r="H693" t="s">
        <x:v>83</x:v>
      </x:c>
      <x:c r="I693" s="6">
        <x:v>27.1321995172852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21.176</x:v>
      </x:c>
      <x:c r="R693" s="8">
        <x:v>142976.99144513</x:v>
      </x:c>
      <x:c r="S693" s="12">
        <x:v>317666.989174419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161007</x:v>
      </x:c>
      <x:c r="B694" s="1">
        <x:v>43201.4489068287</x:v>
      </x:c>
      <x:c r="C694" s="6">
        <x:v>11.5332014616667</x:v>
      </x:c>
      <x:c r="D694" s="14" t="s">
        <x:v>77</x:v>
      </x:c>
      <x:c r="E694" s="15">
        <x:v>43194.5147534722</x:v>
      </x:c>
      <x:c r="F694" t="s">
        <x:v>82</x:v>
      </x:c>
      <x:c r="G694" s="6">
        <x:v>196.338372973051</x:v>
      </x:c>
      <x:c r="H694" t="s">
        <x:v>83</x:v>
      </x:c>
      <x:c r="I694" s="6">
        <x:v>27.1313879662653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21.171</x:v>
      </x:c>
      <x:c r="R694" s="8">
        <x:v>142976.477378425</x:v>
      </x:c>
      <x:c r="S694" s="12">
        <x:v>317659.669740486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161013</x:v>
      </x:c>
      <x:c r="B695" s="1">
        <x:v>43201.4489181366</x:v>
      </x:c>
      <x:c r="C695" s="6">
        <x:v>11.549502365</x:v>
      </x:c>
      <x:c r="D695" s="14" t="s">
        <x:v>77</x:v>
      </x:c>
      <x:c r="E695" s="15">
        <x:v>43194.5147534722</x:v>
      </x:c>
      <x:c r="F695" t="s">
        <x:v>82</x:v>
      </x:c>
      <x:c r="G695" s="6">
        <x:v>196.248048721081</x:v>
      </x:c>
      <x:c r="H695" t="s">
        <x:v>83</x:v>
      </x:c>
      <x:c r="I695" s="6">
        <x:v>27.1260377459389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21.178</x:v>
      </x:c>
      <x:c r="R695" s="8">
        <x:v>142980.082747054</x:v>
      </x:c>
      <x:c r="S695" s="12">
        <x:v>317666.453607008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161021</x:v>
      </x:c>
      <x:c r="B696" s="1">
        <x:v>43201.4489297106</x:v>
      </x:c>
      <x:c r="C696" s="6">
        <x:v>11.566119945</x:v>
      </x:c>
      <x:c r="D696" s="14" t="s">
        <x:v>77</x:v>
      </x:c>
      <x:c r="E696" s="15">
        <x:v>43194.5147534722</x:v>
      </x:c>
      <x:c r="F696" t="s">
        <x:v>82</x:v>
      </x:c>
      <x:c r="G696" s="6">
        <x:v>196.301688315249</x:v>
      </x:c>
      <x:c r="H696" t="s">
        <x:v>83</x:v>
      </x:c>
      <x:c r="I696" s="6">
        <x:v>27.1227614916343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21.176</x:v>
      </x:c>
      <x:c r="R696" s="8">
        <x:v>142977.320390477</x:v>
      </x:c>
      <x:c r="S696" s="12">
        <x:v>317667.580521665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161035</x:v>
      </x:c>
      <x:c r="B697" s="1">
        <x:v>43201.4489413194</x:v>
      </x:c>
      <x:c r="C697" s="6">
        <x:v>11.5828875916667</x:v>
      </x:c>
      <x:c r="D697" s="14" t="s">
        <x:v>77</x:v>
      </x:c>
      <x:c r="E697" s="15">
        <x:v>43194.5147534722</x:v>
      </x:c>
      <x:c r="F697" t="s">
        <x:v>82</x:v>
      </x:c>
      <x:c r="G697" s="6">
        <x:v>196.210441804761</x:v>
      </x:c>
      <x:c r="H697" t="s">
        <x:v>83</x:v>
      </x:c>
      <x:c r="I697" s="6">
        <x:v>27.1325301492379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21.178</x:v>
      </x:c>
      <x:c r="R697" s="8">
        <x:v>142985.20146801</x:v>
      </x:c>
      <x:c r="S697" s="12">
        <x:v>317662.54366827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161046</x:v>
      </x:c>
      <x:c r="B698" s="1">
        <x:v>43201.448953125</x:v>
      </x:c>
      <x:c r="C698" s="6">
        <x:v>11.5998718833333</x:v>
      </x:c>
      <x:c r="D698" s="14" t="s">
        <x:v>77</x:v>
      </x:c>
      <x:c r="E698" s="15">
        <x:v>43194.5147534722</x:v>
      </x:c>
      <x:c r="F698" t="s">
        <x:v>82</x:v>
      </x:c>
      <x:c r="G698" s="6">
        <x:v>196.239249790747</x:v>
      </x:c>
      <x:c r="H698" t="s">
        <x:v>83</x:v>
      </x:c>
      <x:c r="I698" s="6">
        <x:v>27.1185835206002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21.181</x:v>
      </x:c>
      <x:c r="R698" s="8">
        <x:v>142985.031392935</x:v>
      </x:c>
      <x:c r="S698" s="12">
        <x:v>317683.092813866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161050</x:v>
      </x:c>
      <x:c r="B699" s="1">
        <x:v>43201.4489646181</x:v>
      </x:c>
      <x:c r="C699" s="6">
        <x:v>11.6164061466667</x:v>
      </x:c>
      <x:c r="D699" s="14" t="s">
        <x:v>77</x:v>
      </x:c>
      <x:c r="E699" s="15">
        <x:v>43194.5147534722</x:v>
      </x:c>
      <x:c r="F699" t="s">
        <x:v>82</x:v>
      </x:c>
      <x:c r="G699" s="6">
        <x:v>196.326409674353</x:v>
      </x:c>
      <x:c r="H699" t="s">
        <x:v>83</x:v>
      </x:c>
      <x:c r="I699" s="6">
        <x:v>27.1125119460648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21.178</x:v>
      </x:c>
      <x:c r="R699" s="8">
        <x:v>142990.424247139</x:v>
      </x:c>
      <x:c r="S699" s="12">
        <x:v>317666.031338334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161062</x:v>
      </x:c>
      <x:c r="B700" s="1">
        <x:v>43201.4489762731</x:v>
      </x:c>
      <x:c r="C700" s="6">
        <x:v>11.6332070766667</x:v>
      </x:c>
      <x:c r="D700" s="14" t="s">
        <x:v>77</x:v>
      </x:c>
      <x:c r="E700" s="15">
        <x:v>43194.5147534722</x:v>
      </x:c>
      <x:c r="F700" t="s">
        <x:v>82</x:v>
      </x:c>
      <x:c r="G700" s="6">
        <x:v>196.238209495035</x:v>
      </x:c>
      <x:c r="H700" t="s">
        <x:v>83</x:v>
      </x:c>
      <x:c r="I700" s="6">
        <x:v>27.1247452782627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21.179</x:v>
      </x:c>
      <x:c r="R700" s="8">
        <x:v>142984.447138333</x:v>
      </x:c>
      <x:c r="S700" s="12">
        <x:v>317674.306365712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161069</x:v>
      </x:c>
      <x:c r="B701" s="1">
        <x:v>43201.4489875347</x:v>
      </x:c>
      <x:c r="C701" s="6">
        <x:v>11.649424685</x:v>
      </x:c>
      <x:c r="D701" s="14" t="s">
        <x:v>77</x:v>
      </x:c>
      <x:c r="E701" s="15">
        <x:v>43194.5147534722</x:v>
      </x:c>
      <x:c r="F701" t="s">
        <x:v>82</x:v>
      </x:c>
      <x:c r="G701" s="6">
        <x:v>196.288271778838</x:v>
      </x:c>
      <x:c r="H701" t="s">
        <x:v>83</x:v>
      </x:c>
      <x:c r="I701" s="6">
        <x:v>27.1190944951959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21.178</x:v>
      </x:c>
      <x:c r="R701" s="8">
        <x:v>142989.657543149</x:v>
      </x:c>
      <x:c r="S701" s="12">
        <x:v>317655.601391833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161080</x:v>
      </x:c>
      <x:c r="B702" s="1">
        <x:v>43201.4489990393</x:v>
      </x:c>
      <x:c r="C702" s="6">
        <x:v>11.666008995</x:v>
      </x:c>
      <x:c r="D702" s="14" t="s">
        <x:v>77</x:v>
      </x:c>
      <x:c r="E702" s="15">
        <x:v>43194.5147534722</x:v>
      </x:c>
      <x:c r="F702" t="s">
        <x:v>82</x:v>
      </x:c>
      <x:c r="G702" s="6">
        <x:v>196.245874207672</x:v>
      </x:c>
      <x:c r="H702" t="s">
        <x:v>83</x:v>
      </x:c>
      <x:c r="I702" s="6">
        <x:v>27.1294041757119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21.177</x:v>
      </x:c>
      <x:c r="R702" s="8">
        <x:v>142994.78300842</x:v>
      </x:c>
      <x:c r="S702" s="12">
        <x:v>317673.128974997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161090</x:v>
      </x:c>
      <x:c r="B703" s="1">
        <x:v>43201.4490109606</x:v>
      </x:c>
      <x:c r="C703" s="6">
        <x:v>11.6831432016667</x:v>
      </x:c>
      <x:c r="D703" s="14" t="s">
        <x:v>77</x:v>
      </x:c>
      <x:c r="E703" s="15">
        <x:v>43194.5147534722</x:v>
      </x:c>
      <x:c r="F703" t="s">
        <x:v>82</x:v>
      </x:c>
      <x:c r="G703" s="6">
        <x:v>196.259709202156</x:v>
      </x:c>
      <x:c r="H703" t="s">
        <x:v>83</x:v>
      </x:c>
      <x:c r="I703" s="6">
        <x:v>27.1180424887602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21.18</x:v>
      </x:c>
      <x:c r="R703" s="8">
        <x:v>142997.792525999</x:v>
      </x:c>
      <x:c r="S703" s="12">
        <x:v>317663.727475733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161100</x:v>
      </x:c>
      <x:c r="B704" s="1">
        <x:v>43201.4490221875</x:v>
      </x:c>
      <x:c r="C704" s="6">
        <x:v>11.6993274833333</x:v>
      </x:c>
      <x:c r="D704" s="14" t="s">
        <x:v>77</x:v>
      </x:c>
      <x:c r="E704" s="15">
        <x:v>43194.5147534722</x:v>
      </x:c>
      <x:c r="F704" t="s">
        <x:v>82</x:v>
      </x:c>
      <x:c r="G704" s="6">
        <x:v>196.245168961151</x:v>
      </x:c>
      <x:c r="H704" t="s">
        <x:v>83</x:v>
      </x:c>
      <x:c r="I704" s="6">
        <x:v>27.1175615716425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21.181</x:v>
      </x:c>
      <x:c r="R704" s="8">
        <x:v>142993.380197458</x:v>
      </x:c>
      <x:c r="S704" s="12">
        <x:v>317664.322152194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161111</x:v>
      </x:c>
      <x:c r="B705" s="1">
        <x:v>43201.449033831</x:v>
      </x:c>
      <x:c r="C705" s="6">
        <x:v>11.716095095</x:v>
      </x:c>
      <x:c r="D705" s="14" t="s">
        <x:v>77</x:v>
      </x:c>
      <x:c r="E705" s="15">
        <x:v>43194.5147534722</x:v>
      </x:c>
      <x:c r="F705" t="s">
        <x:v>82</x:v>
      </x:c>
      <x:c r="G705" s="6">
        <x:v>196.2933138012</x:v>
      </x:c>
      <x:c r="H705" t="s">
        <x:v>83</x:v>
      </x:c>
      <x:c r="I705" s="6">
        <x:v>27.1122414306233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21.18</x:v>
      </x:c>
      <x:c r="R705" s="8">
        <x:v>143004.349338512</x:v>
      </x:c>
      <x:c r="S705" s="12">
        <x:v>317654.619622677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161119</x:v>
      </x:c>
      <x:c r="B706" s="1">
        <x:v>43201.4490454514</x:v>
      </x:c>
      <x:c r="C706" s="6">
        <x:v>11.732796015</x:v>
      </x:c>
      <x:c r="D706" s="14" t="s">
        <x:v>77</x:v>
      </x:c>
      <x:c r="E706" s="15">
        <x:v>43194.5147534722</x:v>
      </x:c>
      <x:c r="F706" t="s">
        <x:v>82</x:v>
      </x:c>
      <x:c r="G706" s="6">
        <x:v>196.324135418296</x:v>
      </x:c>
      <x:c r="H706" t="s">
        <x:v>83</x:v>
      </x:c>
      <x:c r="I706" s="6">
        <x:v>27.1069212980369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21.18</x:v>
      </x:c>
      <x:c r="R706" s="8">
        <x:v>143004.599876163</x:v>
      </x:c>
      <x:c r="S706" s="12">
        <x:v>317659.910270851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161135</x:v>
      </x:c>
      <x:c r="B707" s="1">
        <x:v>43201.4490576389</x:v>
      </x:c>
      <x:c r="C707" s="6">
        <x:v>11.7503803883333</x:v>
      </x:c>
      <x:c r="D707" s="14" t="s">
        <x:v>77</x:v>
      </x:c>
      <x:c r="E707" s="15">
        <x:v>43194.5147534722</x:v>
      </x:c>
      <x:c r="F707" t="s">
        <x:v>82</x:v>
      </x:c>
      <x:c r="G707" s="6">
        <x:v>196.265983096319</x:v>
      </x:c>
      <x:c r="H707" t="s">
        <x:v>83</x:v>
      </x:c>
      <x:c r="I707" s="6">
        <x:v>27.1229418358248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21.178</x:v>
      </x:c>
      <x:c r="R707" s="8">
        <x:v>143004.610676365</x:v>
      </x:c>
      <x:c r="S707" s="12">
        <x:v>317657.239419838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161147</x:v>
      </x:c>
      <x:c r="B708" s="1">
        <x:v>43201.4490684838</x:v>
      </x:c>
      <x:c r="C708" s="6">
        <x:v>11.76594794</x:v>
      </x:c>
      <x:c r="D708" s="14" t="s">
        <x:v>77</x:v>
      </x:c>
      <x:c r="E708" s="15">
        <x:v>43194.5147534722</x:v>
      </x:c>
      <x:c r="F708" t="s">
        <x:v>82</x:v>
      </x:c>
      <x:c r="G708" s="6">
        <x:v>196.390330624075</x:v>
      </x:c>
      <x:c r="H708" t="s">
        <x:v>83</x:v>
      </x:c>
      <x:c r="I708" s="6">
        <x:v>27.1014809451844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21.178</x:v>
      </x:c>
      <x:c r="R708" s="8">
        <x:v>143001.358798957</x:v>
      </x:c>
      <x:c r="S708" s="12">
        <x:v>317654.450561636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161151</x:v>
      </x:c>
      <x:c r="B709" s="1">
        <x:v>43201.4490803588</x:v>
      </x:c>
      <x:c r="C709" s="6">
        <x:v>11.78308224</x:v>
      </x:c>
      <x:c r="D709" s="14" t="s">
        <x:v>77</x:v>
      </x:c>
      <x:c r="E709" s="15">
        <x:v>43194.5147534722</x:v>
      </x:c>
      <x:c r="F709" t="s">
        <x:v>82</x:v>
      </x:c>
      <x:c r="G709" s="6">
        <x:v>196.304274347577</x:v>
      </x:c>
      <x:c r="H709" t="s">
        <x:v>83</x:v>
      </x:c>
      <x:c r="I709" s="6">
        <x:v>27.1043664351018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21.182</x:v>
      </x:c>
      <x:c r="R709" s="8">
        <x:v>143007.097976998</x:v>
      </x:c>
      <x:c r="S709" s="12">
        <x:v>317666.906285522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161162</x:v>
      </x:c>
      <x:c r="B710" s="1">
        <x:v>43201.4490919329</x:v>
      </x:c>
      <x:c r="C710" s="6">
        <x:v>11.79973316</x:v>
      </x:c>
      <x:c r="D710" s="14" t="s">
        <x:v>77</x:v>
      </x:c>
      <x:c r="E710" s="15">
        <x:v>43194.5147534722</x:v>
      </x:c>
      <x:c r="F710" t="s">
        <x:v>82</x:v>
      </x:c>
      <x:c r="G710" s="6">
        <x:v>196.190855692043</x:v>
      </x:c>
      <x:c r="H710" t="s">
        <x:v>83</x:v>
      </x:c>
      <x:c r="I710" s="6">
        <x:v>27.1269394678684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21.181</x:v>
      </x:c>
      <x:c r="R710" s="8">
        <x:v>143003.452626479</x:v>
      </x:c>
      <x:c r="S710" s="12">
        <x:v>317679.982365742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161173</x:v>
      </x:c>
      <x:c r="B711" s="1">
        <x:v>43201.4491033218</x:v>
      </x:c>
      <x:c r="C711" s="6">
        <x:v>11.8161507666667</x:v>
      </x:c>
      <x:c r="D711" s="14" t="s">
        <x:v>77</x:v>
      </x:c>
      <x:c r="E711" s="15">
        <x:v>43194.5147534722</x:v>
      </x:c>
      <x:c r="F711" t="s">
        <x:v>82</x:v>
      </x:c>
      <x:c r="G711" s="6">
        <x:v>196.189376532271</x:v>
      </x:c>
      <x:c r="H711" t="s">
        <x:v>83</x:v>
      </x:c>
      <x:c r="I711" s="6">
        <x:v>27.1301856688206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21.18</x:v>
      </x:c>
      <x:c r="R711" s="8">
        <x:v>143012.89697821</x:v>
      </x:c>
      <x:c r="S711" s="12">
        <x:v>317671.882454952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161187</x:v>
      </x:c>
      <x:c r="B712" s="1">
        <x:v>43201.4491148495</x:v>
      </x:c>
      <x:c r="C712" s="6">
        <x:v>11.83273503</x:v>
      </x:c>
      <x:c r="D712" s="14" t="s">
        <x:v>77</x:v>
      </x:c>
      <x:c r="E712" s="15">
        <x:v>43194.5147534722</x:v>
      </x:c>
      <x:c r="F712" t="s">
        <x:v>82</x:v>
      </x:c>
      <x:c r="G712" s="6">
        <x:v>196.203824892</x:v>
      </x:c>
      <x:c r="H712" t="s">
        <x:v>83</x:v>
      </x:c>
      <x:c r="I712" s="6">
        <x:v>27.1276909029953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21.18</x:v>
      </x:c>
      <x:c r="R712" s="8">
        <x:v>143002.531462771</x:v>
      </x:c>
      <x:c r="S712" s="12">
        <x:v>317660.059077416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161193</x:v>
      </x:c>
      <x:c r="B713" s="1">
        <x:v>43201.4491263079</x:v>
      </x:c>
      <x:c r="C713" s="6">
        <x:v>11.84923593</x:v>
      </x:c>
      <x:c r="D713" s="14" t="s">
        <x:v>77</x:v>
      </x:c>
      <x:c r="E713" s="15">
        <x:v>43194.5147534722</x:v>
      </x:c>
      <x:c r="F713" t="s">
        <x:v>82</x:v>
      </x:c>
      <x:c r="G713" s="6">
        <x:v>196.135771405806</x:v>
      </x:c>
      <x:c r="H713" t="s">
        <x:v>83</x:v>
      </x:c>
      <x:c r="I713" s="6">
        <x:v>27.1274805011426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21.184</x:v>
      </x:c>
      <x:c r="R713" s="8">
        <x:v>143018.137895448</x:v>
      </x:c>
      <x:c r="S713" s="12">
        <x:v>317676.162151309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161202</x:v>
      </x:c>
      <x:c r="B714" s="1">
        <x:v>43201.4491382755</x:v>
      </x:c>
      <x:c r="C714" s="6">
        <x:v>11.866453615</x:v>
      </x:c>
      <x:c r="D714" s="14" t="s">
        <x:v>77</x:v>
      </x:c>
      <x:c r="E714" s="15">
        <x:v>43194.5147534722</x:v>
      </x:c>
      <x:c r="F714" t="s">
        <x:v>82</x:v>
      </x:c>
      <x:c r="G714" s="6">
        <x:v>196.263713722765</x:v>
      </x:c>
      <x:c r="H714" t="s">
        <x:v>83</x:v>
      </x:c>
      <x:c r="I714" s="6">
        <x:v>27.1173511704251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21.18</x:v>
      </x:c>
      <x:c r="R714" s="8">
        <x:v>143023.344969087</x:v>
      </x:c>
      <x:c r="S714" s="12">
        <x:v>317676.916550876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161212</x:v>
      </x:c>
      <x:c r="B715" s="1">
        <x:v>43201.4491498495</x:v>
      </x:c>
      <x:c r="C715" s="6">
        <x:v>11.88313783</x:v>
      </x:c>
      <x:c r="D715" s="14" t="s">
        <x:v>77</x:v>
      </x:c>
      <x:c r="E715" s="15">
        <x:v>43194.5147534722</x:v>
      </x:c>
      <x:c r="F715" t="s">
        <x:v>82</x:v>
      </x:c>
      <x:c r="G715" s="6">
        <x:v>196.209481391247</x:v>
      </x:c>
      <x:c r="H715" t="s">
        <x:v>83</x:v>
      </x:c>
      <x:c r="I715" s="6">
        <x:v>27.1237233274287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21.181</x:v>
      </x:c>
      <x:c r="R715" s="8">
        <x:v>143015.861104632</x:v>
      </x:c>
      <x:c r="S715" s="12">
        <x:v>317663.143590979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161221</x:v>
      </x:c>
      <x:c r="B716" s="1">
        <x:v>43201.4491614583</x:v>
      </x:c>
      <x:c r="C716" s="6">
        <x:v>11.89985549</x:v>
      </x:c>
      <x:c r="D716" s="14" t="s">
        <x:v>77</x:v>
      </x:c>
      <x:c r="E716" s="15">
        <x:v>43194.5147534722</x:v>
      </x:c>
      <x:c r="F716" t="s">
        <x:v>82</x:v>
      </x:c>
      <x:c r="G716" s="6">
        <x:v>196.178322498611</x:v>
      </x:c>
      <x:c r="H716" t="s">
        <x:v>83</x:v>
      </x:c>
      <x:c r="I716" s="6">
        <x:v>27.1231221800253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21.183</x:v>
      </x:c>
      <x:c r="R716" s="8">
        <x:v>143018.838138096</x:v>
      </x:c>
      <x:c r="S716" s="12">
        <x:v>317661.857144054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161235</x:v>
      </x:c>
      <x:c r="B717" s="1">
        <x:v>43201.4491728009</x:v>
      </x:c>
      <x:c r="C717" s="6">
        <x:v>11.9162064033333</x:v>
      </x:c>
      <x:c r="D717" s="14" t="s">
        <x:v>77</x:v>
      </x:c>
      <x:c r="E717" s="15">
        <x:v>43194.5147534722</x:v>
      </x:c>
      <x:c r="F717" t="s">
        <x:v>82</x:v>
      </x:c>
      <x:c r="G717" s="6">
        <x:v>196.169097407115</x:v>
      </x:c>
      <x:c r="H717" t="s">
        <x:v>83</x:v>
      </x:c>
      <x:c r="I717" s="6">
        <x:v>27.1187338072382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21.185</x:v>
      </x:c>
      <x:c r="R717" s="8">
        <x:v>143025.690713775</x:v>
      </x:c>
      <x:c r="S717" s="12">
        <x:v>317671.331423151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161241</x:v>
      </x:c>
      <x:c r="B718" s="1">
        <x:v>43201.449184456</x:v>
      </x:c>
      <x:c r="C718" s="6">
        <x:v>11.9330073216667</x:v>
      </x:c>
      <x:c r="D718" s="14" t="s">
        <x:v>77</x:v>
      </x:c>
      <x:c r="E718" s="15">
        <x:v>43194.5147534722</x:v>
      </x:c>
      <x:c r="F718" t="s">
        <x:v>82</x:v>
      </x:c>
      <x:c r="G718" s="6">
        <x:v>196.249947459942</x:v>
      </x:c>
      <x:c r="H718" t="s">
        <x:v>83</x:v>
      </x:c>
      <x:c r="I718" s="6">
        <x:v>27.1077629003703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21.184</x:v>
      </x:c>
      <x:c r="R718" s="8">
        <x:v>143027.799354642</x:v>
      </x:c>
      <x:c r="S718" s="12">
        <x:v>317655.397249305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161257</x:v>
      </x:c>
      <x:c r="B719" s="1">
        <x:v>43201.4491965625</x:v>
      </x:c>
      <x:c r="C719" s="6">
        <x:v>11.950425005</x:v>
      </x:c>
      <x:c r="D719" s="14" t="s">
        <x:v>77</x:v>
      </x:c>
      <x:c r="E719" s="15">
        <x:v>43194.5147534722</x:v>
      </x:c>
      <x:c r="F719" t="s">
        <x:v>82</x:v>
      </x:c>
      <x:c r="G719" s="6">
        <x:v>196.120982541358</x:v>
      </x:c>
      <x:c r="H719" t="s">
        <x:v>83</x:v>
      </x:c>
      <x:c r="I719" s="6">
        <x:v>27.1240539585469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21.186</x:v>
      </x:c>
      <x:c r="R719" s="8">
        <x:v>143035.148144261</x:v>
      </x:c>
      <x:c r="S719" s="12">
        <x:v>317664.10060838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161263</x:v>
      </x:c>
      <x:c r="B720" s="1">
        <x:v>43201.4492072917</x:v>
      </x:c>
      <x:c r="C720" s="6">
        <x:v>11.9658925333333</x:v>
      </x:c>
      <x:c r="D720" s="14" t="s">
        <x:v>77</x:v>
      </x:c>
      <x:c r="E720" s="15">
        <x:v>43194.5147534722</x:v>
      </x:c>
      <x:c r="F720" t="s">
        <x:v>82</x:v>
      </x:c>
      <x:c r="G720" s="6">
        <x:v>196.118366361255</x:v>
      </x:c>
      <x:c r="H720" t="s">
        <x:v>83</x:v>
      </x:c>
      <x:c r="I720" s="6">
        <x:v>27.1364676777262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21.182</x:v>
      </x:c>
      <x:c r="R720" s="8">
        <x:v>143032.287001944</x:v>
      </x:c>
      <x:c r="S720" s="12">
        <x:v>317664.16088646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161270</x:v>
      </x:c>
      <x:c r="B721" s="1">
        <x:v>43201.4492192477</x:v>
      </x:c>
      <x:c r="C721" s="6">
        <x:v>11.9830768333333</x:v>
      </x:c>
      <x:c r="D721" s="14" t="s">
        <x:v>77</x:v>
      </x:c>
      <x:c r="E721" s="15">
        <x:v>43194.5147534722</x:v>
      </x:c>
      <x:c r="F721" t="s">
        <x:v>82</x:v>
      </x:c>
      <x:c r="G721" s="6">
        <x:v>196.176842566864</x:v>
      </x:c>
      <x:c r="H721" t="s">
        <x:v>83</x:v>
      </x:c>
      <x:c r="I721" s="6">
        <x:v>27.1203869606966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21.184</x:v>
      </x:c>
      <x:c r="R721" s="8">
        <x:v>143025.464293445</x:v>
      </x:c>
      <x:c r="S721" s="12">
        <x:v>317657.928120629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161282</x:v>
      </x:c>
      <x:c r="B722" s="1">
        <x:v>43201.4492309838</x:v>
      </x:c>
      <x:c r="C722" s="6">
        <x:v>11.9999444666667</x:v>
      </x:c>
      <x:c r="D722" s="14" t="s">
        <x:v>77</x:v>
      </x:c>
      <x:c r="E722" s="15">
        <x:v>43194.5147534722</x:v>
      </x:c>
      <x:c r="F722" t="s">
        <x:v>82</x:v>
      </x:c>
      <x:c r="G722" s="6">
        <x:v>196.237503900734</x:v>
      </x:c>
      <x:c r="H722" t="s">
        <x:v>83</x:v>
      </x:c>
      <x:c r="I722" s="6">
        <x:v>27.1129026906301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21.183</x:v>
      </x:c>
      <x:c r="R722" s="8">
        <x:v>143032.717411175</x:v>
      </x:c>
      <x:c r="S722" s="12">
        <x:v>317659.879348502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161295</x:v>
      </x:c>
      <x:c r="B723" s="1">
        <x:v>43201.4492420486</x:v>
      </x:c>
      <x:c r="C723" s="6">
        <x:v>12.0159287283333</x:v>
      </x:c>
      <x:c r="D723" s="14" t="s">
        <x:v>77</x:v>
      </x:c>
      <x:c r="E723" s="15">
        <x:v>43194.5147534722</x:v>
      </x:c>
      <x:c r="F723" t="s">
        <x:v>82</x:v>
      </x:c>
      <x:c r="G723" s="6">
        <x:v>196.282849743975</x:v>
      </x:c>
      <x:c r="H723" t="s">
        <x:v>83</x:v>
      </x:c>
      <x:c r="I723" s="6">
        <x:v>27.1020820887129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21.184</x:v>
      </x:c>
      <x:c r="R723" s="8">
        <x:v>143027.439686356</x:v>
      </x:c>
      <x:c r="S723" s="12">
        <x:v>317656.188160113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161303</x:v>
      </x:c>
      <x:c r="B724" s="1">
        <x:v>43201.4492539699</x:v>
      </x:c>
      <x:c r="C724" s="6">
        <x:v>12.0330963333333</x:v>
      </x:c>
      <x:c r="D724" s="14" t="s">
        <x:v>77</x:v>
      </x:c>
      <x:c r="E724" s="15">
        <x:v>43194.5147534722</x:v>
      </x:c>
      <x:c r="F724" t="s">
        <x:v>82</x:v>
      </x:c>
      <x:c r="G724" s="6">
        <x:v>196.129246766446</x:v>
      </x:c>
      <x:c r="H724" t="s">
        <x:v>83</x:v>
      </x:c>
      <x:c r="I724" s="6">
        <x:v>27.1256169424546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21.185</x:v>
      </x:c>
      <x:c r="R724" s="8">
        <x:v>143036.654112915</x:v>
      </x:c>
      <x:c r="S724" s="12">
        <x:v>317658.304052269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161314</x:v>
      </x:c>
      <x:c r="B725" s="1">
        <x:v>43201.4492655093</x:v>
      </x:c>
      <x:c r="C725" s="6">
        <x:v>12.049713925</x:v>
      </x:c>
      <x:c r="D725" s="14" t="s">
        <x:v>77</x:v>
      </x:c>
      <x:c r="E725" s="15">
        <x:v>43194.5147534722</x:v>
      </x:c>
      <x:c r="F725" t="s">
        <x:v>82</x:v>
      </x:c>
      <x:c r="G725" s="6">
        <x:v>196.156045378265</x:v>
      </x:c>
      <x:c r="H725" t="s">
        <x:v>83</x:v>
      </x:c>
      <x:c r="I725" s="6">
        <x:v>27.1209881076106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21.185</x:v>
      </x:c>
      <x:c r="R725" s="8">
        <x:v>143035.694634616</x:v>
      </x:c>
      <x:c r="S725" s="12">
        <x:v>317645.002829083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161327</x:v>
      </x:c>
      <x:c r="B726" s="1">
        <x:v>43201.4492768866</x:v>
      </x:c>
      <x:c r="C726" s="6">
        <x:v>12.066081545</x:v>
      </x:c>
      <x:c r="D726" s="14" t="s">
        <x:v>77</x:v>
      </x:c>
      <x:c r="E726" s="15">
        <x:v>43194.5147534722</x:v>
      </x:c>
      <x:c r="F726" t="s">
        <x:v>82</x:v>
      </x:c>
      <x:c r="G726" s="6">
        <x:v>196.145865261015</x:v>
      </x:c>
      <x:c r="H726" t="s">
        <x:v>83</x:v>
      </x:c>
      <x:c r="I726" s="6">
        <x:v>27.113774351747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21.188</x:v>
      </x:c>
      <x:c r="R726" s="8">
        <x:v>143040.134643867</x:v>
      </x:c>
      <x:c r="S726" s="12">
        <x:v>317647.9098211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161334</x:v>
      </x:c>
      <x:c r="B727" s="1">
        <x:v>43201.4492888542</x:v>
      </x:c>
      <x:c r="C727" s="6">
        <x:v>12.0832825016667</x:v>
      </x:c>
      <x:c r="D727" s="14" t="s">
        <x:v>77</x:v>
      </x:c>
      <x:c r="E727" s="15">
        <x:v>43194.5147534722</x:v>
      </x:c>
      <x:c r="F727" t="s">
        <x:v>82</x:v>
      </x:c>
      <x:c r="G727" s="6">
        <x:v>196.213652069273</x:v>
      </x:c>
      <x:c r="H727" t="s">
        <x:v>83</x:v>
      </x:c>
      <x:c r="I727" s="6">
        <x:v>27.1110391400357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21.185</x:v>
      </x:c>
      <x:c r="R727" s="8">
        <x:v>143049.668164475</x:v>
      </x:c>
      <x:c r="S727" s="12">
        <x:v>317654.252670692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161346</x:v>
      </x:c>
      <x:c r="B728" s="1">
        <x:v>43201.4493003125</x:v>
      </x:c>
      <x:c r="C728" s="6">
        <x:v>12.0998334366667</x:v>
      </x:c>
      <x:c r="D728" s="14" t="s">
        <x:v>77</x:v>
      </x:c>
      <x:c r="E728" s="15">
        <x:v>43194.5147534722</x:v>
      </x:c>
      <x:c r="F728" t="s">
        <x:v>82</x:v>
      </x:c>
      <x:c r="G728" s="6">
        <x:v>196.207640544959</x:v>
      </x:c>
      <x:c r="H728" t="s">
        <x:v>83</x:v>
      </x:c>
      <x:c r="I728" s="6">
        <x:v>27.1031040329581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21.188</x:v>
      </x:c>
      <x:c r="R728" s="8">
        <x:v>143047.318795408</x:v>
      </x:c>
      <x:c r="S728" s="12">
        <x:v>317656.082118802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161355</x:v>
      </x:c>
      <x:c r="B729" s="1">
        <x:v>43201.4493114583</x:v>
      </x:c>
      <x:c r="C729" s="6">
        <x:v>12.1158676733333</x:v>
      </x:c>
      <x:c r="D729" s="14" t="s">
        <x:v>77</x:v>
      </x:c>
      <x:c r="E729" s="15">
        <x:v>43194.5147534722</x:v>
      </x:c>
      <x:c r="F729" t="s">
        <x:v>82</x:v>
      </x:c>
      <x:c r="G729" s="6">
        <x:v>196.237839737532</x:v>
      </x:c>
      <x:c r="H729" t="s">
        <x:v>83</x:v>
      </x:c>
      <x:c r="I729" s="6">
        <x:v>27.1008798017638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21.187</x:v>
      </x:c>
      <x:c r="R729" s="8">
        <x:v>143043.834002355</x:v>
      </x:c>
      <x:c r="S729" s="12">
        <x:v>317658.900743614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161360</x:v>
      </x:c>
      <x:c r="B730" s="1">
        <x:v>43201.4493231829</x:v>
      </x:c>
      <x:c r="C730" s="6">
        <x:v>12.1327686133333</x:v>
      </x:c>
      <x:c r="D730" s="14" t="s">
        <x:v>77</x:v>
      </x:c>
      <x:c r="E730" s="15">
        <x:v>43194.5147534722</x:v>
      </x:c>
      <x:c r="F730" t="s">
        <x:v>82</x:v>
      </x:c>
      <x:c r="G730" s="6">
        <x:v>196.122722541013</x:v>
      </x:c>
      <x:c r="H730" t="s">
        <x:v>83</x:v>
      </x:c>
      <x:c r="I730" s="6">
        <x:v>27.1237533848021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21.186</x:v>
      </x:c>
      <x:c r="R730" s="8">
        <x:v>143054.184050429</x:v>
      </x:c>
      <x:c r="S730" s="12">
        <x:v>317657.32554208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161373</x:v>
      </x:c>
      <x:c r="B731" s="1">
        <x:v>43201.4493350694</x:v>
      </x:c>
      <x:c r="C731" s="6">
        <x:v>12.1498862416667</x:v>
      </x:c>
      <x:c r="D731" s="14" t="s">
        <x:v>77</x:v>
      </x:c>
      <x:c r="E731" s="15">
        <x:v>43194.5147534722</x:v>
      </x:c>
      <x:c r="F731" t="s">
        <x:v>82</x:v>
      </x:c>
      <x:c r="G731" s="6">
        <x:v>196.05104184595</x:v>
      </x:c>
      <x:c r="H731" t="s">
        <x:v>83</x:v>
      </x:c>
      <x:c r="I731" s="6">
        <x:v>27.1361370453856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21.186</x:v>
      </x:c>
      <x:c r="R731" s="8">
        <x:v>143046.813611594</x:v>
      </x:c>
      <x:c r="S731" s="12">
        <x:v>317665.822416276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161382</x:v>
      </x:c>
      <x:c r="B732" s="1">
        <x:v>43201.4493466088</x:v>
      </x:c>
      <x:c r="C732" s="6">
        <x:v>12.1664705633333</x:v>
      </x:c>
      <x:c r="D732" s="14" t="s">
        <x:v>77</x:v>
      </x:c>
      <x:c r="E732" s="15">
        <x:v>43194.5147534722</x:v>
      </x:c>
      <x:c r="F732" t="s">
        <x:v>82</x:v>
      </x:c>
      <x:c r="G732" s="6">
        <x:v>196.052614344033</x:v>
      </x:c>
      <x:c r="H732" t="s">
        <x:v>83</x:v>
      </x:c>
      <x:c r="I732" s="6">
        <x:v>27.1298850945263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21.188</x:v>
      </x:c>
      <x:c r="R732" s="8">
        <x:v>143047.886749174</x:v>
      </x:c>
      <x:c r="S732" s="12">
        <x:v>317662.047019821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161392</x:v>
      </x:c>
      <x:c r="B733" s="1">
        <x:v>43201.4493578704</x:v>
      </x:c>
      <x:c r="C733" s="6">
        <x:v>12.1827214666667</x:v>
      </x:c>
      <x:c r="D733" s="14" t="s">
        <x:v>77</x:v>
      </x:c>
      <x:c r="E733" s="15">
        <x:v>43194.5147534722</x:v>
      </x:c>
      <x:c r="F733" t="s">
        <x:v>82</x:v>
      </x:c>
      <x:c r="G733" s="6">
        <x:v>196.062102559925</x:v>
      </x:c>
      <x:c r="H733" t="s">
        <x:v>83</x:v>
      </x:c>
      <x:c r="I733" s="6">
        <x:v>27.1192748391891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21.191</x:v>
      </x:c>
      <x:c r="R733" s="8">
        <x:v>143058.042239221</x:v>
      </x:c>
      <x:c r="S733" s="12">
        <x:v>317670.110804539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161406</x:v>
      </x:c>
      <x:c r="B734" s="1">
        <x:v>43201.4493694792</x:v>
      </x:c>
      <x:c r="C734" s="6">
        <x:v>12.1994224333333</x:v>
      </x:c>
      <x:c r="D734" s="14" t="s">
        <x:v>77</x:v>
      </x:c>
      <x:c r="E734" s="15">
        <x:v>43194.5147534722</x:v>
      </x:c>
      <x:c r="F734" t="s">
        <x:v>82</x:v>
      </x:c>
      <x:c r="G734" s="6">
        <x:v>196.143081191645</x:v>
      </x:c>
      <x:c r="H734" t="s">
        <x:v>83</x:v>
      </x:c>
      <x:c r="I734" s="6">
        <x:v>27.1202366739849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21.186</x:v>
      </x:c>
      <x:c r="R734" s="8">
        <x:v>143051.128086784</x:v>
      </x:c>
      <x:c r="S734" s="12">
        <x:v>317658.85469751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161410</x:v>
      </x:c>
      <x:c r="B735" s="1">
        <x:v>43201.4493813657</x:v>
      </x:c>
      <x:c r="C735" s="6">
        <x:v>12.2165567216667</x:v>
      </x:c>
      <x:c r="D735" s="14" t="s">
        <x:v>77</x:v>
      </x:c>
      <x:c r="E735" s="15">
        <x:v>43194.5147534722</x:v>
      </x:c>
      <x:c r="F735" t="s">
        <x:v>82</x:v>
      </x:c>
      <x:c r="G735" s="6">
        <x:v>196.13986227151</x:v>
      </x:c>
      <x:c r="H735" t="s">
        <x:v>83</x:v>
      </x:c>
      <x:c r="I735" s="6">
        <x:v>27.1178020301927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21.187</x:v>
      </x:c>
      <x:c r="R735" s="8">
        <x:v>143065.648070001</x:v>
      </x:c>
      <x:c r="S735" s="12">
        <x:v>317669.839661132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161421</x:v>
      </x:c>
      <x:c r="B736" s="1">
        <x:v>43201.4493923958</x:v>
      </x:c>
      <x:c r="C736" s="6">
        <x:v>12.2324075633333</x:v>
      </x:c>
      <x:c r="D736" s="14" t="s">
        <x:v>77</x:v>
      </x:c>
      <x:c r="E736" s="15">
        <x:v>43194.5147534722</x:v>
      </x:c>
      <x:c r="F736" t="s">
        <x:v>82</x:v>
      </x:c>
      <x:c r="G736" s="6">
        <x:v>196.078627010619</x:v>
      </x:c>
      <x:c r="H736" t="s">
        <x:v>83</x:v>
      </x:c>
      <x:c r="I736" s="6">
        <x:v>27.1164193937639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21.191</x:v>
      </x:c>
      <x:c r="R736" s="8">
        <x:v>143050.279019248</x:v>
      </x:c>
      <x:c r="S736" s="12">
        <x:v>317651.224898442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161435</x:v>
      </x:c>
      <x:c r="B737" s="1">
        <x:v>43201.4494042477</x:v>
      </x:c>
      <x:c r="C737" s="6">
        <x:v>12.2494752616667</x:v>
      </x:c>
      <x:c r="D737" s="14" t="s">
        <x:v>77</x:v>
      </x:c>
      <x:c r="E737" s="15">
        <x:v>43194.5147534722</x:v>
      </x:c>
      <x:c r="F737" t="s">
        <x:v>82</x:v>
      </x:c>
      <x:c r="G737" s="6">
        <x:v>196.133946233162</x:v>
      </x:c>
      <x:c r="H737" t="s">
        <x:v>83</x:v>
      </x:c>
      <x:c r="I737" s="6">
        <x:v>27.1188239792236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21.187</x:v>
      </x:c>
      <x:c r="R737" s="8">
        <x:v>143069.551414398</x:v>
      </x:c>
      <x:c r="S737" s="12">
        <x:v>317667.796170814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161446</x:v>
      </x:c>
      <x:c r="B738" s="1">
        <x:v>43201.4494164005</x:v>
      </x:c>
      <x:c r="C738" s="6">
        <x:v>12.2670095216667</x:v>
      </x:c>
      <x:c r="D738" s="14" t="s">
        <x:v>77</x:v>
      </x:c>
      <x:c r="E738" s="15">
        <x:v>43194.5147534722</x:v>
      </x:c>
      <x:c r="F738" t="s">
        <x:v>82</x:v>
      </x:c>
      <x:c r="G738" s="6">
        <x:v>196.062529750289</x:v>
      </x:c>
      <x:c r="H738" t="s">
        <x:v>83</x:v>
      </x:c>
      <x:c r="I738" s="6">
        <x:v>27.1281718215641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21.188</x:v>
      </x:c>
      <x:c r="R738" s="8">
        <x:v>143061.825215427</x:v>
      </x:c>
      <x:c r="S738" s="12">
        <x:v>317657.65779638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161449</x:v>
      </x:c>
      <x:c r="B739" s="1">
        <x:v>43201.4494273495</x:v>
      </x:c>
      <x:c r="C739" s="6">
        <x:v>12.2827270933333</x:v>
      </x:c>
      <x:c r="D739" s="14" t="s">
        <x:v>77</x:v>
      </x:c>
      <x:c r="E739" s="15">
        <x:v>43194.5147534722</x:v>
      </x:c>
      <x:c r="F739" t="s">
        <x:v>82</x:v>
      </x:c>
      <x:c r="G739" s="6">
        <x:v>196.065233447393</x:v>
      </x:c>
      <x:c r="H739" t="s">
        <x:v>83</x:v>
      </x:c>
      <x:c r="I739" s="6">
        <x:v>27.1187338072382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21.191</x:v>
      </x:c>
      <x:c r="R739" s="8">
        <x:v>143059.979300781</x:v>
      </x:c>
      <x:c r="S739" s="12">
        <x:v>317647.646305964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161463</x:v>
      </x:c>
      <x:c r="B740" s="1">
        <x:v>43201.4494387731</x:v>
      </x:c>
      <x:c r="C740" s="6">
        <x:v>12.2992113566667</x:v>
      </x:c>
      <x:c r="D740" s="14" t="s">
        <x:v>77</x:v>
      </x:c>
      <x:c r="E740" s="15">
        <x:v>43194.5147534722</x:v>
      </x:c>
      <x:c r="F740" t="s">
        <x:v>82</x:v>
      </x:c>
      <x:c r="G740" s="6">
        <x:v>196.054449399634</x:v>
      </x:c>
      <x:c r="H740" t="s">
        <x:v>83</x:v>
      </x:c>
      <x:c r="I740" s="6">
        <x:v>27.1205973621045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21.191</x:v>
      </x:c>
      <x:c r="R740" s="8">
        <x:v>143065.694011168</x:v>
      </x:c>
      <x:c r="S740" s="12">
        <x:v>317645.502984249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161477</x:v>
      </x:c>
      <x:c r="B741" s="1">
        <x:v>43201.4494506134</x:v>
      </x:c>
      <x:c r="C741" s="6">
        <x:v>12.316245705</x:v>
      </x:c>
      <x:c r="D741" s="14" t="s">
        <x:v>77</x:v>
      </x:c>
      <x:c r="E741" s="15">
        <x:v>43194.5147534722</x:v>
      </x:c>
      <x:c r="F741" t="s">
        <x:v>82</x:v>
      </x:c>
      <x:c r="G741" s="6">
        <x:v>196.075581100989</x:v>
      </x:c>
      <x:c r="H741" t="s">
        <x:v>83</x:v>
      </x:c>
      <x:c r="I741" s="6">
        <x:v>27.1199361005815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21.19</x:v>
      </x:c>
      <x:c r="R741" s="8">
        <x:v>143068.675049499</x:v>
      </x:c>
      <x:c r="S741" s="12">
        <x:v>317660.071140468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161480</x:v>
      </x:c>
      <x:c r="B742" s="1">
        <x:v>43201.4494623843</x:v>
      </x:c>
      <x:c r="C742" s="6">
        <x:v>12.3332132683333</x:v>
      </x:c>
      <x:c r="D742" s="14" t="s">
        <x:v>77</x:v>
      </x:c>
      <x:c r="E742" s="15">
        <x:v>43194.5147534722</x:v>
      </x:c>
      <x:c r="F742" t="s">
        <x:v>82</x:v>
      </x:c>
      <x:c r="G742" s="6">
        <x:v>196.160743221713</x:v>
      </x:c>
      <x:c r="H742" t="s">
        <x:v>83</x:v>
      </x:c>
      <x:c r="I742" s="6">
        <x:v>27.114195153747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21.187</x:v>
      </x:c>
      <x:c r="R742" s="8">
        <x:v>143066.077150511</x:v>
      </x:c>
      <x:c r="S742" s="12">
        <x:v>317653.340743488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161492</x:v>
      </x:c>
      <x:c r="B743" s="1">
        <x:v>43201.4494739583</x:v>
      </x:c>
      <x:c r="C743" s="6">
        <x:v>12.3498642466667</x:v>
      </x:c>
      <x:c r="D743" s="14" t="s">
        <x:v>77</x:v>
      </x:c>
      <x:c r="E743" s="15">
        <x:v>43194.5147534722</x:v>
      </x:c>
      <x:c r="F743" t="s">
        <x:v>82</x:v>
      </x:c>
      <x:c r="G743" s="6">
        <x:v>196.034099780424</x:v>
      </x:c>
      <x:c r="H743" t="s">
        <x:v>83</x:v>
      </x:c>
      <x:c r="I743" s="6">
        <x:v>27.1241140732991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21.191</x:v>
      </x:c>
      <x:c r="R743" s="8">
        <x:v>143069.852259392</x:v>
      </x:c>
      <x:c r="S743" s="12">
        <x:v>317650.18094402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161506</x:v>
      </x:c>
      <x:c r="B744" s="1">
        <x:v>43201.4494854977</x:v>
      </x:c>
      <x:c r="C744" s="6">
        <x:v>12.3664485083333</x:v>
      </x:c>
      <x:c r="D744" s="14" t="s">
        <x:v>77</x:v>
      </x:c>
      <x:c r="E744" s="15">
        <x:v>43194.5147534722</x:v>
      </x:c>
      <x:c r="F744" t="s">
        <x:v>82</x:v>
      </x:c>
      <x:c r="G744" s="6">
        <x:v>196.012972761707</x:v>
      </x:c>
      <x:c r="H744" t="s">
        <x:v>83</x:v>
      </x:c>
      <x:c r="I744" s="6">
        <x:v>27.1247753356447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21.192</x:v>
      </x:c>
      <x:c r="R744" s="8">
        <x:v>143070.581796441</x:v>
      </x:c>
      <x:c r="S744" s="12">
        <x:v>317652.008822506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161517</x:v>
      </x:c>
      <x:c r="B745" s="1">
        <x:v>43201.4494971065</x:v>
      </x:c>
      <x:c r="C745" s="6">
        <x:v>12.3831827466667</x:v>
      </x:c>
      <x:c r="D745" s="14" t="s">
        <x:v>77</x:v>
      </x:c>
      <x:c r="E745" s="15">
        <x:v>43194.5147534722</x:v>
      </x:c>
      <x:c r="F745" t="s">
        <x:v>82</x:v>
      </x:c>
      <x:c r="G745" s="6">
        <x:v>196.030530828039</x:v>
      </x:c>
      <x:c r="H745" t="s">
        <x:v>83</x:v>
      </x:c>
      <x:c r="I745" s="6">
        <x:v>27.1277209604032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21.19</x:v>
      </x:c>
      <x:c r="R745" s="8">
        <x:v>143065.433418616</x:v>
      </x:c>
      <x:c r="S745" s="12">
        <x:v>317648.570083501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161524</x:v>
      </x:c>
      <x:c r="B746" s="1">
        <x:v>43201.4495085301</x:v>
      </x:c>
      <x:c r="C746" s="6">
        <x:v>12.3996336933333</x:v>
      </x:c>
      <x:c r="D746" s="14" t="s">
        <x:v>77</x:v>
      </x:c>
      <x:c r="E746" s="15">
        <x:v>43194.5147534722</x:v>
      </x:c>
      <x:c r="F746" t="s">
        <x:v>82</x:v>
      </x:c>
      <x:c r="G746" s="6">
        <x:v>196.049057502768</x:v>
      </x:c>
      <x:c r="H746" t="s">
        <x:v>83</x:v>
      </x:c>
      <x:c r="I746" s="6">
        <x:v>27.1215291399253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21.191</x:v>
      </x:c>
      <x:c r="R746" s="8">
        <x:v>143071.949985244</x:v>
      </x:c>
      <x:c r="S746" s="12">
        <x:v>317654.64532753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161535</x:v>
      </x:c>
      <x:c r="B747" s="1">
        <x:v>43201.4495202894</x:v>
      </x:c>
      <x:c r="C747" s="6">
        <x:v>12.416584655</x:v>
      </x:c>
      <x:c r="D747" s="14" t="s">
        <x:v>77</x:v>
      </x:c>
      <x:c r="E747" s="15">
        <x:v>43194.5147534722</x:v>
      </x:c>
      <x:c r="F747" t="s">
        <x:v>82</x:v>
      </x:c>
      <x:c r="G747" s="6">
        <x:v>196.070973481923</x:v>
      </x:c>
      <x:c r="H747" t="s">
        <x:v>83</x:v>
      </x:c>
      <x:c r="I747" s="6">
        <x:v>27.1177419155538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21.191</x:v>
      </x:c>
      <x:c r="R747" s="8">
        <x:v>143079.775307198</x:v>
      </x:c>
      <x:c r="S747" s="12">
        <x:v>317651.593148024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161545</x:v>
      </x:c>
      <x:c r="B748" s="1">
        <x:v>43201.4495313657</x:v>
      </x:c>
      <x:c r="C748" s="6">
        <x:v>12.4325355983333</x:v>
      </x:c>
      <x:c r="D748" s="14" t="s">
        <x:v>77</x:v>
      </x:c>
      <x:c r="E748" s="15">
        <x:v>43194.5147534722</x:v>
      </x:c>
      <x:c r="F748" t="s">
        <x:v>82</x:v>
      </x:c>
      <x:c r="G748" s="6">
        <x:v>196.016798716308</x:v>
      </x:c>
      <x:c r="H748" t="s">
        <x:v>83</x:v>
      </x:c>
      <x:c r="I748" s="6">
        <x:v>27.1241140732991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21.192</x:v>
      </x:c>
      <x:c r="R748" s="8">
        <x:v>143081.768823969</x:v>
      </x:c>
      <x:c r="S748" s="12">
        <x:v>317653.088152277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161556</x:v>
      </x:c>
      <x:c r="B749" s="1">
        <x:v>43201.4495429745</x:v>
      </x:c>
      <x:c r="C749" s="6">
        <x:v>12.4492531766667</x:v>
      </x:c>
      <x:c r="D749" s="14" t="s">
        <x:v>77</x:v>
      </x:c>
      <x:c r="E749" s="15">
        <x:v>43194.5147534722</x:v>
      </x:c>
      <x:c r="F749" t="s">
        <x:v>82</x:v>
      </x:c>
      <x:c r="G749" s="6">
        <x:v>195.942039105813</x:v>
      </x:c>
      <x:c r="H749" t="s">
        <x:v>83</x:v>
      </x:c>
      <x:c r="I749" s="6">
        <x:v>27.1310573344254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21.194</x:v>
      </x:c>
      <x:c r="R749" s="8">
        <x:v>143078.610895702</x:v>
      </x:c>
      <x:c r="S749" s="12">
        <x:v>317642.763674139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161564</x:v>
      </x:c>
      <x:c r="B750" s="1">
        <x:v>43201.4495545949</x:v>
      </x:c>
      <x:c r="C750" s="6">
        <x:v>12.4659874833333</x:v>
      </x:c>
      <x:c r="D750" s="14" t="s">
        <x:v>77</x:v>
      </x:c>
      <x:c r="E750" s="15">
        <x:v>43194.5147534722</x:v>
      </x:c>
      <x:c r="F750" t="s">
        <x:v>82</x:v>
      </x:c>
      <x:c r="G750" s="6">
        <x:v>196.062017772527</x:v>
      </x:c>
      <x:c r="H750" t="s">
        <x:v>83</x:v>
      </x:c>
      <x:c r="I750" s="6">
        <x:v>27.116299164536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21.192</x:v>
      </x:c>
      <x:c r="R750" s="8">
        <x:v>143081.185896948</x:v>
      </x:c>
      <x:c r="S750" s="12">
        <x:v>317639.071827661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161577</x:v>
      </x:c>
      <x:c r="B751" s="1">
        <x:v>43201.4495667477</x:v>
      </x:c>
      <x:c r="C751" s="6">
        <x:v>12.4834717433333</x:v>
      </x:c>
      <x:c r="D751" s="14" t="s">
        <x:v>77</x:v>
      </x:c>
      <x:c r="E751" s="15">
        <x:v>43194.5147534722</x:v>
      </x:c>
      <x:c r="F751" t="s">
        <x:v>82</x:v>
      </x:c>
      <x:c r="G751" s="6">
        <x:v>196.08228255745</x:v>
      </x:c>
      <x:c r="H751" t="s">
        <x:v>83</x:v>
      </x:c>
      <x:c r="I751" s="6">
        <x:v>27.1098067926305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21.193</x:v>
      </x:c>
      <x:c r="R751" s="8">
        <x:v>143088.367749502</x:v>
      </x:c>
      <x:c r="S751" s="12">
        <x:v>317642.816511807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161581</x:v>
      </x:c>
      <x:c r="B752" s="1">
        <x:v>43201.4495778588</x:v>
      </x:c>
      <x:c r="C752" s="6">
        <x:v>12.4994893333333</x:v>
      </x:c>
      <x:c r="D752" s="14" t="s">
        <x:v>77</x:v>
      </x:c>
      <x:c r="E752" s="15">
        <x:v>43194.5147534722</x:v>
      </x:c>
      <x:c r="F752" t="s">
        <x:v>82</x:v>
      </x:c>
      <x:c r="G752" s="6">
        <x:v>195.976628317608</x:v>
      </x:c>
      <x:c r="H752" t="s">
        <x:v>83</x:v>
      </x:c>
      <x:c r="I752" s="6">
        <x:v>27.1310573344254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21.192</x:v>
      </x:c>
      <x:c r="R752" s="8">
        <x:v>143089.473290164</x:v>
      </x:c>
      <x:c r="S752" s="12">
        <x:v>317646.739777368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161590</x:v>
      </x:c>
      <x:c r="B753" s="1">
        <x:v>43201.4495895486</x:v>
      </x:c>
      <x:c r="C753" s="6">
        <x:v>12.51632365</x:v>
      </x:c>
      <x:c r="D753" s="14" t="s">
        <x:v>77</x:v>
      </x:c>
      <x:c r="E753" s="15">
        <x:v>43194.5147534722</x:v>
      </x:c>
      <x:c r="F753" t="s">
        <x:v>82</x:v>
      </x:c>
      <x:c r="G753" s="6">
        <x:v>196.021668174708</x:v>
      </x:c>
      <x:c r="H753" t="s">
        <x:v>83</x:v>
      </x:c>
      <x:c r="I753" s="6">
        <x:v>27.1232724668657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21.192</x:v>
      </x:c>
      <x:c r="R753" s="8">
        <x:v>143092.004110251</x:v>
      </x:c>
      <x:c r="S753" s="12">
        <x:v>317653.352128111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161608</x:v>
      </x:c>
      <x:c r="B754" s="1">
        <x:v>43201.4496009606</x:v>
      </x:c>
      <x:c r="C754" s="6">
        <x:v>12.532774585</x:v>
      </x:c>
      <x:c r="D754" s="14" t="s">
        <x:v>77</x:v>
      </x:c>
      <x:c r="E754" s="15">
        <x:v>43194.5147534722</x:v>
      </x:c>
      <x:c r="F754" t="s">
        <x:v>82</x:v>
      </x:c>
      <x:c r="G754" s="6">
        <x:v>195.944310997655</x:v>
      </x:c>
      <x:c r="H754" t="s">
        <x:v>83</x:v>
      </x:c>
      <x:c r="I754" s="6">
        <x:v>27.1246851634992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21.196</x:v>
      </x:c>
      <x:c r="R754" s="8">
        <x:v>143087.770259599</x:v>
      </x:c>
      <x:c r="S754" s="12">
        <x:v>317649.072926009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161611</x:v>
      </x:c>
      <x:c r="B755" s="1">
        <x:v>43201.4496128125</x:v>
      </x:c>
      <x:c r="C755" s="6">
        <x:v>12.5498088633333</x:v>
      </x:c>
      <x:c r="D755" s="14" t="s">
        <x:v>77</x:v>
      </x:c>
      <x:c r="E755" s="15">
        <x:v>43194.5147534722</x:v>
      </x:c>
      <x:c r="F755" t="s">
        <x:v>82</x:v>
      </x:c>
      <x:c r="G755" s="6">
        <x:v>196.013501861001</x:v>
      </x:c>
      <x:c r="H755" t="s">
        <x:v>83</x:v>
      </x:c>
      <x:c r="I755" s="6">
        <x:v>27.1187037499099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21.194</x:v>
      </x:c>
      <x:c r="R755" s="8">
        <x:v>143093.483292202</x:v>
      </x:c>
      <x:c r="S755" s="12">
        <x:v>317646.229136786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161621</x:v>
      </x:c>
      <x:c r="B756" s="1">
        <x:v>43201.4496239931</x:v>
      </x:c>
      <x:c r="C756" s="6">
        <x:v>12.5659264166667</x:v>
      </x:c>
      <x:c r="D756" s="14" t="s">
        <x:v>77</x:v>
      </x:c>
      <x:c r="E756" s="15">
        <x:v>43194.5147534722</x:v>
      </x:c>
      <x:c r="F756" t="s">
        <x:v>82</x:v>
      </x:c>
      <x:c r="G756" s="6">
        <x:v>195.946397149464</x:v>
      </x:c>
      <x:c r="H756" t="s">
        <x:v>83</x:v>
      </x:c>
      <x:c r="I756" s="6">
        <x:v>27.1243244749403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21.196</x:v>
      </x:c>
      <x:c r="R756" s="8">
        <x:v>143090.14115546</x:v>
      </x:c>
      <x:c r="S756" s="12">
        <x:v>317647.392829122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161638</x:v>
      </x:c>
      <x:c r="B757" s="1">
        <x:v>43201.4496356829</x:v>
      </x:c>
      <x:c r="C757" s="6">
        <x:v>12.58272737</x:v>
      </x:c>
      <x:c r="D757" s="14" t="s">
        <x:v>77</x:v>
      </x:c>
      <x:c r="E757" s="15">
        <x:v>43194.5147534722</x:v>
      </x:c>
      <x:c r="F757" t="s">
        <x:v>82</x:v>
      </x:c>
      <x:c r="G757" s="6">
        <x:v>195.903112095439</x:v>
      </x:c>
      <x:c r="H757" t="s">
        <x:v>83</x:v>
      </x:c>
      <x:c r="I757" s="6">
        <x:v>27.1318087704735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21.196</x:v>
      </x:c>
      <x:c r="R757" s="8">
        <x:v>143095.547939799</x:v>
      </x:c>
      <x:c r="S757" s="12">
        <x:v>317653.060496354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161647</x:v>
      </x:c>
      <x:c r="B758" s="1">
        <x:v>43201.4496482639</x:v>
      </x:c>
      <x:c r="C758" s="6">
        <x:v>12.6008784516667</x:v>
      </x:c>
      <x:c r="D758" s="14" t="s">
        <x:v>77</x:v>
      </x:c>
      <x:c r="E758" s="15">
        <x:v>43194.5147534722</x:v>
      </x:c>
      <x:c r="F758" t="s">
        <x:v>82</x:v>
      </x:c>
      <x:c r="G758" s="6">
        <x:v>195.974725820267</x:v>
      </x:c>
      <x:c r="H758" t="s">
        <x:v>83</x:v>
      </x:c>
      <x:c r="I758" s="6">
        <x:v>27.1254065407325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21.194</x:v>
      </x:c>
      <x:c r="R758" s="8">
        <x:v>143094.487258148</x:v>
      </x:c>
      <x:c r="S758" s="12">
        <x:v>317652.829252608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161649</x:v>
      </x:c>
      <x:c r="B759" s="1">
        <x:v>43201.4496588773</x:v>
      </x:c>
      <x:c r="C759" s="6">
        <x:v>12.6161292683333</x:v>
      </x:c>
      <x:c r="D759" s="14" t="s">
        <x:v>77</x:v>
      </x:c>
      <x:c r="E759" s="15">
        <x:v>43194.5147534722</x:v>
      </x:c>
      <x:c r="F759" t="s">
        <x:v>82</x:v>
      </x:c>
      <x:c r="G759" s="6">
        <x:v>195.994026351436</x:v>
      </x:c>
      <x:c r="H759" t="s">
        <x:v>83</x:v>
      </x:c>
      <x:c r="I759" s="6">
        <x:v>27.1220701723273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21.194</x:v>
      </x:c>
      <x:c r="R759" s="8">
        <x:v>143092.605370641</x:v>
      </x:c>
      <x:c r="S759" s="12">
        <x:v>317648.407549563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161662</x:v>
      </x:c>
      <x:c r="B760" s="1">
        <x:v>43201.4496702199</x:v>
      </x:c>
      <x:c r="C760" s="6">
        <x:v>12.6324968516667</x:v>
      </x:c>
      <x:c r="D760" s="14" t="s">
        <x:v>77</x:v>
      </x:c>
      <x:c r="E760" s="15">
        <x:v>43194.5147534722</x:v>
      </x:c>
      <x:c r="F760" t="s">
        <x:v>82</x:v>
      </x:c>
      <x:c r="G760" s="6">
        <x:v>195.920079259382</x:v>
      </x:c>
      <x:c r="H760" t="s">
        <x:v>83</x:v>
      </x:c>
      <x:c r="I760" s="6">
        <x:v>27.1199060432427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21.199</x:v>
      </x:c>
      <x:c r="R760" s="8">
        <x:v>143104.67215725</x:v>
      </x:c>
      <x:c r="S760" s="12">
        <x:v>317653.665634643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161670</x:v>
      </x:c>
      <x:c r="B761" s="1">
        <x:v>43201.4496820255</x:v>
      </x:c>
      <x:c r="C761" s="6">
        <x:v>12.649481155</x:v>
      </x:c>
      <x:c r="D761" s="14" t="s">
        <x:v>77</x:v>
      </x:c>
      <x:c r="E761" s="15">
        <x:v>43194.5147534722</x:v>
      </x:c>
      <x:c r="F761" t="s">
        <x:v>82</x:v>
      </x:c>
      <x:c r="G761" s="6">
        <x:v>195.937542554098</x:v>
      </x:c>
      <x:c r="H761" t="s">
        <x:v>83</x:v>
      </x:c>
      <x:c r="I761" s="6">
        <x:v>27.1198759859039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21.198</x:v>
      </x:c>
      <x:c r="R761" s="8">
        <x:v>143101.16287848</x:v>
      </x:c>
      <x:c r="S761" s="12">
        <x:v>317650.203659878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161685</x:v>
      </x:c>
      <x:c r="B762" s="1">
        <x:v>43201.4496941319</x:v>
      </x:c>
      <x:c r="C762" s="6">
        <x:v>12.6669321666667</x:v>
      </x:c>
      <x:c r="D762" s="14" t="s">
        <x:v>77</x:v>
      </x:c>
      <x:c r="E762" s="15">
        <x:v>43194.5147534722</x:v>
      </x:c>
      <x:c r="F762" t="s">
        <x:v>82</x:v>
      </x:c>
      <x:c r="G762" s="6">
        <x:v>196.016290563752</x:v>
      </x:c>
      <x:c r="H762" t="s">
        <x:v>83</x:v>
      </x:c>
      <x:c r="I762" s="6">
        <x:v>27.1122414306233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21.196</x:v>
      </x:c>
      <x:c r="R762" s="8">
        <x:v>143105.852732036</x:v>
      </x:c>
      <x:c r="S762" s="12">
        <x:v>317645.51335676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161694</x:v>
      </x:c>
      <x:c r="B763" s="1">
        <x:v>43201.4497054745</x:v>
      </x:c>
      <x:c r="C763" s="6">
        <x:v>12.683249705</x:v>
      </x:c>
      <x:c r="D763" s="14" t="s">
        <x:v>77</x:v>
      </x:c>
      <x:c r="E763" s="15">
        <x:v>43194.5147534722</x:v>
      </x:c>
      <x:c r="F763" t="s">
        <x:v>82</x:v>
      </x:c>
      <x:c r="G763" s="6">
        <x:v>195.911295361105</x:v>
      </x:c>
      <x:c r="H763" t="s">
        <x:v>83</x:v>
      </x:c>
      <x:c r="I763" s="6">
        <x:v>27.1244146470763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21.198</x:v>
      </x:c>
      <x:c r="R763" s="8">
        <x:v>143108.095255276</x:v>
      </x:c>
      <x:c r="S763" s="12">
        <x:v>317646.432262186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161703</x:v>
      </x:c>
      <x:c r="B764" s="1">
        <x:v>43201.4497169329</x:v>
      </x:c>
      <x:c r="C764" s="6">
        <x:v>12.6997673433333</x:v>
      </x:c>
      <x:c r="D764" s="14" t="s">
        <x:v>77</x:v>
      </x:c>
      <x:c r="E764" s="15">
        <x:v>43194.5147534722</x:v>
      </x:c>
      <x:c r="F764" t="s">
        <x:v>82</x:v>
      </x:c>
      <x:c r="G764" s="6">
        <x:v>195.868965634483</x:v>
      </x:c>
      <x:c r="H764" t="s">
        <x:v>83</x:v>
      </x:c>
      <x:c r="I764" s="6">
        <x:v>27.1347243439327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21.197</x:v>
      </x:c>
      <x:c r="R764" s="8">
        <x:v>143119.443407562</x:v>
      </x:c>
      <x:c r="S764" s="12">
        <x:v>317654.012705585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161716</x:v>
      </x:c>
      <x:c r="B765" s="1">
        <x:v>43201.4497286227</x:v>
      </x:c>
      <x:c r="C765" s="6">
        <x:v>12.7165849433333</x:v>
      </x:c>
      <x:c r="D765" s="14" t="s">
        <x:v>77</x:v>
      </x:c>
      <x:c r="E765" s="15">
        <x:v>43194.5147534722</x:v>
      </x:c>
      <x:c r="F765" t="s">
        <x:v>82</x:v>
      </x:c>
      <x:c r="G765" s="6">
        <x:v>195.972227369514</x:v>
      </x:c>
      <x:c r="H765" t="s">
        <x:v>83</x:v>
      </x:c>
      <x:c r="I765" s="6">
        <x:v>27.1108888537424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21.199</x:v>
      </x:c>
      <x:c r="R765" s="8">
        <x:v>143100.189086067</x:v>
      </x:c>
      <x:c r="S765" s="12">
        <x:v>317656.074282092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161726</x:v>
      </x:c>
      <x:c r="B766" s="1">
        <x:v>43201.4497400116</x:v>
      </x:c>
      <x:c r="C766" s="6">
        <x:v>12.7330025166667</x:v>
      </x:c>
      <x:c r="D766" s="14" t="s">
        <x:v>77</x:v>
      </x:c>
      <x:c r="E766" s="15">
        <x:v>43194.5147534722</x:v>
      </x:c>
      <x:c r="F766" t="s">
        <x:v>82</x:v>
      </x:c>
      <x:c r="G766" s="6">
        <x:v>195.954578230547</x:v>
      </x:c>
      <x:c r="H766" t="s">
        <x:v>83</x:v>
      </x:c>
      <x:c r="I766" s="6">
        <x:v>27.1169303680299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21.198</x:v>
      </x:c>
      <x:c r="R766" s="8">
        <x:v>143107.746481337</x:v>
      </x:c>
      <x:c r="S766" s="12">
        <x:v>317670.316902895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161730</x:v>
      </x:c>
      <x:c r="B767" s="1">
        <x:v>43201.4497515046</x:v>
      </x:c>
      <x:c r="C767" s="6">
        <x:v>12.7495368033333</x:v>
      </x:c>
      <x:c r="D767" s="14" t="s">
        <x:v>77</x:v>
      </x:c>
      <x:c r="E767" s="15">
        <x:v>43194.5147534722</x:v>
      </x:c>
      <x:c r="F767" t="s">
        <x:v>82</x:v>
      </x:c>
      <x:c r="G767" s="6">
        <x:v>195.814069196543</x:v>
      </x:c>
      <x:c r="H767" t="s">
        <x:v>83</x:v>
      </x:c>
      <x:c r="I767" s="6">
        <x:v>27.1382410699284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21.199</x:v>
      </x:c>
      <x:c r="R767" s="8">
        <x:v>143105.905879461</x:v>
      </x:c>
      <x:c r="S767" s="12">
        <x:v>317653.360616722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161739</x:v>
      </x:c>
      <x:c r="B768" s="1">
        <x:v>43201.4497634259</x:v>
      </x:c>
      <x:c r="C768" s="6">
        <x:v>12.7666878183333</x:v>
      </x:c>
      <x:c r="D768" s="14" t="s">
        <x:v>77</x:v>
      </x:c>
      <x:c r="E768" s="15">
        <x:v>43194.5147534722</x:v>
      </x:c>
      <x:c r="F768" t="s">
        <x:v>82</x:v>
      </x:c>
      <x:c r="G768" s="6">
        <x:v>195.809223771619</x:v>
      </x:c>
      <x:c r="H768" t="s">
        <x:v>83</x:v>
      </x:c>
      <x:c r="I768" s="6">
        <x:v>27.13310124087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21.201</x:v>
      </x:c>
      <x:c r="R768" s="8">
        <x:v>143106.840873762</x:v>
      </x:c>
      <x:c r="S768" s="12">
        <x:v>317643.315223119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161757</x:v>
      </x:c>
      <x:c r="B769" s="1">
        <x:v>43201.449774537</x:v>
      </x:c>
      <x:c r="C769" s="6">
        <x:v>12.7826886583333</x:v>
      </x:c>
      <x:c r="D769" s="14" t="s">
        <x:v>77</x:v>
      </x:c>
      <x:c r="E769" s="15">
        <x:v>43194.5147534722</x:v>
      </x:c>
      <x:c r="F769" t="s">
        <x:v>82</x:v>
      </x:c>
      <x:c r="G769" s="6">
        <x:v>195.860892470661</x:v>
      </x:c>
      <x:c r="H769" t="s">
        <x:v>83</x:v>
      </x:c>
      <x:c r="I769" s="6">
        <x:v>27.1331312983266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21.198</x:v>
      </x:c>
      <x:c r="R769" s="8">
        <x:v>143108.300818405</x:v>
      </x:c>
      <x:c r="S769" s="12">
        <x:v>317644.147938857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161762</x:v>
      </x:c>
      <x:c r="B770" s="1">
        <x:v>43201.4497859606</x:v>
      </x:c>
      <x:c r="C770" s="6">
        <x:v>12.7991729333333</x:v>
      </x:c>
      <x:c r="D770" s="14" t="s">
        <x:v>77</x:v>
      </x:c>
      <x:c r="E770" s="15">
        <x:v>43194.5147534722</x:v>
      </x:c>
      <x:c r="F770" t="s">
        <x:v>82</x:v>
      </x:c>
      <x:c r="G770" s="6">
        <x:v>195.827814967654</x:v>
      </x:c>
      <x:c r="H770" t="s">
        <x:v>83</x:v>
      </x:c>
      <x:c r="I770" s="6">
        <x:v>27.1298850945263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21.201</x:v>
      </x:c>
      <x:c r="R770" s="8">
        <x:v>143113.623632797</x:v>
      </x:c>
      <x:c r="S770" s="12">
        <x:v>317642.874081519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161777</x:v>
      </x:c>
      <x:c r="B771" s="1">
        <x:v>43201.4497974884</x:v>
      </x:c>
      <x:c r="C771" s="6">
        <x:v>12.8157738666667</x:v>
      </x:c>
      <x:c r="D771" s="14" t="s">
        <x:v>77</x:v>
      </x:c>
      <x:c r="E771" s="15">
        <x:v>43194.5147534722</x:v>
      </x:c>
      <x:c r="F771" t="s">
        <x:v>82</x:v>
      </x:c>
      <x:c r="G771" s="6">
        <x:v>195.881305717999</x:v>
      </x:c>
      <x:c r="H771" t="s">
        <x:v>83</x:v>
      </x:c>
      <x:c r="I771" s="6">
        <x:v>27.132590264142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21.197</x:v>
      </x:c>
      <x:c r="R771" s="8">
        <x:v>143126.981121787</x:v>
      </x:c>
      <x:c r="S771" s="12">
        <x:v>317647.534765048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161786</x:v>
      </x:c>
      <x:c r="B772" s="1">
        <x:v>43201.449809294</x:v>
      </x:c>
      <x:c r="C772" s="6">
        <x:v>12.8327414983333</x:v>
      </x:c>
      <x:c r="D772" s="14" t="s">
        <x:v>77</x:v>
      </x:c>
      <x:c r="E772" s="15">
        <x:v>43194.5147534722</x:v>
      </x:c>
      <x:c r="F772" t="s">
        <x:v>82</x:v>
      </x:c>
      <x:c r="G772" s="6">
        <x:v>195.885144459951</x:v>
      </x:c>
      <x:c r="H772" t="s">
        <x:v>83</x:v>
      </x:c>
      <x:c r="I772" s="6">
        <x:v>27.1259475737593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21.199</x:v>
      </x:c>
      <x:c r="R772" s="8">
        <x:v>143124.925797895</x:v>
      </x:c>
      <x:c r="S772" s="12">
        <x:v>317654.065615837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161793</x:v>
      </x:c>
      <x:c r="B773" s="1">
        <x:v>43201.4498211806</x:v>
      </x:c>
      <x:c r="C773" s="6">
        <x:v>12.8498591633333</x:v>
      </x:c>
      <x:c r="D773" s="14" t="s">
        <x:v>77</x:v>
      </x:c>
      <x:c r="E773" s="15">
        <x:v>43194.5147534722</x:v>
      </x:c>
      <x:c r="F773" t="s">
        <x:v>82</x:v>
      </x:c>
      <x:c r="G773" s="6">
        <x:v>195.967607079071</x:v>
      </x:c>
      <x:c r="H773" t="s">
        <x:v>83</x:v>
      </x:c>
      <x:c r="I773" s="6">
        <x:v>27.1206574767943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21.196</x:v>
      </x:c>
      <x:c r="R773" s="8">
        <x:v>143130.610970228</x:v>
      </x:c>
      <x:c r="S773" s="12">
        <x:v>317662.665803579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161800</x:v>
      </x:c>
      <x:c r="B774" s="1">
        <x:v>43201.4498322106</x:v>
      </x:c>
      <x:c r="C774" s="6">
        <x:v>12.865743345</x:v>
      </x:c>
      <x:c r="D774" s="14" t="s">
        <x:v>77</x:v>
      </x:c>
      <x:c r="E774" s="15">
        <x:v>43194.5147534722</x:v>
      </x:c>
      <x:c r="F774" t="s">
        <x:v>82</x:v>
      </x:c>
      <x:c r="G774" s="6">
        <x:v>195.878113238673</x:v>
      </x:c>
      <x:c r="H774" t="s">
        <x:v>83</x:v>
      </x:c>
      <x:c r="I774" s="6">
        <x:v>27.1241741880522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21.2</x:v>
      </x:c>
      <x:c r="R774" s="8">
        <x:v>143121.986826496</x:v>
      </x:c>
      <x:c r="S774" s="12">
        <x:v>317645.065664257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161811</x:v>
      </x:c>
      <x:c r="B775" s="1">
        <x:v>43201.4498440625</x:v>
      </x:c>
      <x:c r="C775" s="6">
        <x:v>12.8827943283333</x:v>
      </x:c>
      <x:c r="D775" s="14" t="s">
        <x:v>77</x:v>
      </x:c>
      <x:c r="E775" s="15">
        <x:v>43194.5147534722</x:v>
      </x:c>
      <x:c r="F775" t="s">
        <x:v>82</x:v>
      </x:c>
      <x:c r="G775" s="6">
        <x:v>195.854905264941</x:v>
      </x:c>
      <x:c r="H775" t="s">
        <x:v>83</x:v>
      </x:c>
      <x:c r="I775" s="6">
        <x:v>27.1311775641821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21.199</x:v>
      </x:c>
      <x:c r="R775" s="8">
        <x:v>143129.792980813</x:v>
      </x:c>
      <x:c r="S775" s="12">
        <x:v>317643.384847903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161827</x:v>
      </x:c>
      <x:c r="B776" s="1">
        <x:v>43201.4498554051</x:v>
      </x:c>
      <x:c r="C776" s="6">
        <x:v>12.8991452883333</x:v>
      </x:c>
      <x:c r="D776" s="14" t="s">
        <x:v>77</x:v>
      </x:c>
      <x:c r="E776" s="15">
        <x:v>43194.5147534722</x:v>
      </x:c>
      <x:c r="F776" t="s">
        <x:v>82</x:v>
      </x:c>
      <x:c r="G776" s="6">
        <x:v>195.971614753161</x:v>
      </x:c>
      <x:c r="H776" t="s">
        <x:v>83</x:v>
      </x:c>
      <x:c r="I776" s="6">
        <x:v>27.1139847527402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21.198</x:v>
      </x:c>
      <x:c r="R776" s="8">
        <x:v>143142.628587494</x:v>
      </x:c>
      <x:c r="S776" s="12">
        <x:v>317649.304074852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161834</x:v>
      </x:c>
      <x:c r="B777" s="1">
        <x:v>43201.4498672454</x:v>
      </x:c>
      <x:c r="C777" s="6">
        <x:v>12.9162128616667</x:v>
      </x:c>
      <x:c r="D777" s="14" t="s">
        <x:v>77</x:v>
      </x:c>
      <x:c r="E777" s="15">
        <x:v>43194.5147534722</x:v>
      </x:c>
      <x:c r="F777" t="s">
        <x:v>82</x:v>
      </x:c>
      <x:c r="G777" s="6">
        <x:v>195.843105677433</x:v>
      </x:c>
      <x:c r="H777" t="s">
        <x:v>83</x:v>
      </x:c>
      <x:c r="I777" s="6">
        <x:v>27.1272400418989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21.201</x:v>
      </x:c>
      <x:c r="R777" s="8">
        <x:v>143140.547876284</x:v>
      </x:c>
      <x:c r="S777" s="12">
        <x:v>317664.607950511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161844</x:v>
      </x:c>
      <x:c r="B778" s="1">
        <x:v>43201.4498787037</x:v>
      </x:c>
      <x:c r="C778" s="6">
        <x:v>12.93269716</x:v>
      </x:c>
      <x:c r="D778" s="14" t="s">
        <x:v>77</x:v>
      </x:c>
      <x:c r="E778" s="15">
        <x:v>43194.5147534722</x:v>
      </x:c>
      <x:c r="F778" t="s">
        <x:v>82</x:v>
      </x:c>
      <x:c r="G778" s="6">
        <x:v>195.850134814726</x:v>
      </x:c>
      <x:c r="H778" t="s">
        <x:v>83</x:v>
      </x:c>
      <x:c r="I778" s="6">
        <x:v>27.1290134292258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21.2</x:v>
      </x:c>
      <x:c r="R778" s="8">
        <x:v>143132.239371484</x:v>
      </x:c>
      <x:c r="S778" s="12">
        <x:v>317659.295468236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161849</x:v>
      </x:c>
      <x:c r="B779" s="1">
        <x:v>43201.4498901273</x:v>
      </x:c>
      <x:c r="C779" s="6">
        <x:v>12.94911472</x:v>
      </x:c>
      <x:c r="D779" s="14" t="s">
        <x:v>77</x:v>
      </x:c>
      <x:c r="E779" s="15">
        <x:v>43194.5147534722</x:v>
      </x:c>
      <x:c r="F779" t="s">
        <x:v>82</x:v>
      </x:c>
      <x:c r="G779" s="6">
        <x:v>195.793336699295</x:v>
      </x:c>
      <x:c r="H779" t="s">
        <x:v>83</x:v>
      </x:c>
      <x:c r="I779" s="6">
        <x:v>27.1328607812234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21.202</x:v>
      </x:c>
      <x:c r="R779" s="8">
        <x:v>143127.993793454</x:v>
      </x:c>
      <x:c r="S779" s="12">
        <x:v>317640.323531713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161865</x:v>
      </x:c>
      <x:c r="B780" s="1">
        <x:v>43201.4499021991</x:v>
      </x:c>
      <x:c r="C780" s="6">
        <x:v>12.9665157566667</x:v>
      </x:c>
      <x:c r="D780" s="14" t="s">
        <x:v>77</x:v>
      </x:c>
      <x:c r="E780" s="15">
        <x:v>43194.5147534722</x:v>
      </x:c>
      <x:c r="F780" t="s">
        <x:v>82</x:v>
      </x:c>
      <x:c r="G780" s="6">
        <x:v>195.933637005167</x:v>
      </x:c>
      <x:c r="H780" t="s">
        <x:v>83</x:v>
      </x:c>
      <x:c r="I780" s="6">
        <x:v>27.1175615716425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21.199</x:v>
      </x:c>
      <x:c r="R780" s="8">
        <x:v>143139.953710013</x:v>
      </x:c>
      <x:c r="S780" s="12">
        <x:v>317649.85952063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161874</x:v>
      </x:c>
      <x:c r="B781" s="1">
        <x:v>43201.4499135069</x:v>
      </x:c>
      <x:c r="C781" s="6">
        <x:v>12.9827999883333</x:v>
      </x:c>
      <x:c r="D781" s="14" t="s">
        <x:v>77</x:v>
      </x:c>
      <x:c r="E781" s="15">
        <x:v>43194.5147534722</x:v>
      </x:c>
      <x:c r="F781" t="s">
        <x:v>82</x:v>
      </x:c>
      <x:c r="G781" s="6">
        <x:v>195.812987152557</x:v>
      </x:c>
      <x:c r="H781" t="s">
        <x:v>83</x:v>
      </x:c>
      <x:c r="I781" s="6">
        <x:v>27.1234828684546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21.204</x:v>
      </x:c>
      <x:c r="R781" s="8">
        <x:v>143139.195130985</x:v>
      </x:c>
      <x:c r="S781" s="12">
        <x:v>317641.571337768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161884</x:v>
      </x:c>
      <x:c r="B782" s="1">
        <x:v>43201.4499260069</x:v>
      </x:c>
      <x:c r="C782" s="6">
        <x:v>13.0008343433333</x:v>
      </x:c>
      <x:c r="D782" s="14" t="s">
        <x:v>77</x:v>
      </x:c>
      <x:c r="E782" s="15">
        <x:v>43194.5147534722</x:v>
      </x:c>
      <x:c r="F782" t="s">
        <x:v>82</x:v>
      </x:c>
      <x:c r="G782" s="6">
        <x:v>195.807002725648</x:v>
      </x:c>
      <x:c r="H782" t="s">
        <x:v>83</x:v>
      </x:c>
      <x:c r="I782" s="6">
        <x:v>27.1215291399253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21.205</x:v>
      </x:c>
      <x:c r="R782" s="8">
        <x:v>143153.450707131</x:v>
      </x:c>
      <x:c r="S782" s="12">
        <x:v>317670.458779534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161897</x:v>
      </x:c>
      <x:c r="B783" s="1">
        <x:v>43201.4499365393</x:v>
      </x:c>
      <x:c r="C783" s="6">
        <x:v>13.015951845</x:v>
      </x:c>
      <x:c r="D783" s="14" t="s">
        <x:v>77</x:v>
      </x:c>
      <x:c r="E783" s="15">
        <x:v>43194.5147534722</x:v>
      </x:c>
      <x:c r="F783" t="s">
        <x:v>82</x:v>
      </x:c>
      <x:c r="G783" s="6">
        <x:v>195.857180682631</x:v>
      </x:c>
      <x:c r="H783" t="s">
        <x:v>83</x:v>
      </x:c>
      <x:c r="I783" s="6">
        <x:v>27.1248053930276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21.201</x:v>
      </x:c>
      <x:c r="R783" s="8">
        <x:v>143153.239929151</x:v>
      </x:c>
      <x:c r="S783" s="12">
        <x:v>317655.306035522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161907</x:v>
      </x:c>
      <x:c r="B784" s="1">
        <x:v>43201.4499479977</x:v>
      </x:c>
      <x:c r="C784" s="6">
        <x:v>13.0324861433333</x:v>
      </x:c>
      <x:c r="D784" s="14" t="s">
        <x:v>77</x:v>
      </x:c>
      <x:c r="E784" s="15">
        <x:v>43194.5147534722</x:v>
      </x:c>
      <x:c r="F784" t="s">
        <x:v>82</x:v>
      </x:c>
      <x:c r="G784" s="6">
        <x:v>195.790750775768</x:v>
      </x:c>
      <x:c r="H784" t="s">
        <x:v>83</x:v>
      </x:c>
      <x:c r="I784" s="6">
        <x:v>27.1273302141135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21.204</x:v>
      </x:c>
      <x:c r="R784" s="8">
        <x:v>143144.906631292</x:v>
      </x:c>
      <x:c r="S784" s="12">
        <x:v>317654.40590703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161911</x:v>
      </x:c>
      <x:c r="B785" s="1">
        <x:v>43201.4499595718</x:v>
      </x:c>
      <x:c r="C785" s="6">
        <x:v>13.049153745</x:v>
      </x:c>
      <x:c r="D785" s="14" t="s">
        <x:v>77</x:v>
      </x:c>
      <x:c r="E785" s="15">
        <x:v>43194.5147534722</x:v>
      </x:c>
      <x:c r="F785" t="s">
        <x:v>82</x:v>
      </x:c>
      <x:c r="G785" s="6">
        <x:v>195.864949293304</x:v>
      </x:c>
      <x:c r="H785" t="s">
        <x:v>83</x:v>
      </x:c>
      <x:c r="I785" s="6">
        <x:v>27.1085143312034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21.206</x:v>
      </x:c>
      <x:c r="R785" s="8">
        <x:v>143148.325980202</x:v>
      </x:c>
      <x:c r="S785" s="12">
        <x:v>317645.595207796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161925</x:v>
      </x:c>
      <x:c r="B786" s="1">
        <x:v>43201.4499711458</x:v>
      </x:c>
      <x:c r="C786" s="6">
        <x:v>13.0658213583333</x:v>
      </x:c>
      <x:c r="D786" s="14" t="s">
        <x:v>77</x:v>
      </x:c>
      <x:c r="E786" s="15">
        <x:v>43194.5147534722</x:v>
      </x:c>
      <x:c r="F786" t="s">
        <x:v>82</x:v>
      </x:c>
      <x:c r="G786" s="6">
        <x:v>195.800556326131</x:v>
      </x:c>
      <x:c r="H786" t="s">
        <x:v>83</x:v>
      </x:c>
      <x:c r="I786" s="6">
        <x:v>27.1286226827847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21.203</x:v>
      </x:c>
      <x:c r="R786" s="8">
        <x:v>143156.079300212</x:v>
      </x:c>
      <x:c r="S786" s="12">
        <x:v>317653.526837573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161933</x:v>
      </x:c>
      <x:c r="B787" s="1">
        <x:v>43201.4499829861</x:v>
      </x:c>
      <x:c r="C787" s="6">
        <x:v>13.082855615</x:v>
      </x:c>
      <x:c r="D787" s="14" t="s">
        <x:v>77</x:v>
      </x:c>
      <x:c r="E787" s="15">
        <x:v>43194.5147534722</x:v>
      </x:c>
      <x:c r="F787" t="s">
        <x:v>82</x:v>
      </x:c>
      <x:c r="G787" s="6">
        <x:v>195.692194433772</x:v>
      </x:c>
      <x:c r="H787" t="s">
        <x:v>83</x:v>
      </x:c>
      <x:c r="I787" s="6">
        <x:v>27.1413971092152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21.205</x:v>
      </x:c>
      <x:c r="R787" s="8">
        <x:v>143161.045420158</x:v>
      </x:c>
      <x:c r="S787" s="12">
        <x:v>317656.675829682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161941</x:v>
      </x:c>
      <x:c r="B788" s="1">
        <x:v>43201.4499944444</x:v>
      </x:c>
      <x:c r="C788" s="6">
        <x:v>13.099389935</x:v>
      </x:c>
      <x:c r="D788" s="14" t="s">
        <x:v>77</x:v>
      </x:c>
      <x:c r="E788" s="15">
        <x:v>43194.5147534722</x:v>
      </x:c>
      <x:c r="F788" t="s">
        <x:v>82</x:v>
      </x:c>
      <x:c r="G788" s="6">
        <x:v>195.779826887321</x:v>
      </x:c>
      <x:c r="H788" t="s">
        <x:v>83</x:v>
      </x:c>
      <x:c r="I788" s="6">
        <x:v>27.1232424094974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21.206</x:v>
      </x:c>
      <x:c r="R788" s="8">
        <x:v>143162.537613973</x:v>
      </x:c>
      <x:c r="S788" s="12">
        <x:v>317650.227035716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161949</x:v>
      </x:c>
      <x:c r="B789" s="1">
        <x:v>43201.4500060995</x:v>
      </x:c>
      <x:c r="C789" s="6">
        <x:v>13.11614089</x:v>
      </x:c>
      <x:c r="D789" s="14" t="s">
        <x:v>77</x:v>
      </x:c>
      <x:c r="E789" s="15">
        <x:v>43194.5147534722</x:v>
      </x:c>
      <x:c r="F789" t="s">
        <x:v>82</x:v>
      </x:c>
      <x:c r="G789" s="6">
        <x:v>195.796328559108</x:v>
      </x:c>
      <x:c r="H789" t="s">
        <x:v>83</x:v>
      </x:c>
      <x:c r="I789" s="6">
        <x:v>27.1203869606966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21.206</x:v>
      </x:c>
      <x:c r="R789" s="8">
        <x:v>143157.627166381</x:v>
      </x:c>
      <x:c r="S789" s="12">
        <x:v>317657.655923503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161967</x:v>
      </x:c>
      <x:c r="B790" s="1">
        <x:v>43201.4500179051</x:v>
      </x:c>
      <x:c r="C790" s="6">
        <x:v>13.1331584983333</x:v>
      </x:c>
      <x:c r="D790" s="14" t="s">
        <x:v>77</x:v>
      </x:c>
      <x:c r="E790" s="15">
        <x:v>43194.5147534722</x:v>
      </x:c>
      <x:c r="F790" t="s">
        <x:v>82</x:v>
      </x:c>
      <x:c r="G790" s="6">
        <x:v>195.770023206808</x:v>
      </x:c>
      <x:c r="H790" t="s">
        <x:v>83</x:v>
      </x:c>
      <x:c r="I790" s="6">
        <x:v>27.1219499428971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21.207</x:v>
      </x:c>
      <x:c r="R790" s="8">
        <x:v>143158.577574727</x:v>
      </x:c>
      <x:c r="S790" s="12">
        <x:v>317656.508483794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161973</x:v>
      </x:c>
      <x:c r="B791" s="1">
        <x:v>43201.4500293634</x:v>
      </x:c>
      <x:c r="C791" s="6">
        <x:v>13.1496261266667</x:v>
      </x:c>
      <x:c r="D791" s="14" t="s">
        <x:v>77</x:v>
      </x:c>
      <x:c r="E791" s="15">
        <x:v>43194.5147534722</x:v>
      </x:c>
      <x:c r="F791" t="s">
        <x:v>82</x:v>
      </x:c>
      <x:c r="G791" s="6">
        <x:v>195.760546992181</x:v>
      </x:c>
      <x:c r="H791" t="s">
        <x:v>83</x:v>
      </x:c>
      <x:c r="I791" s="6">
        <x:v>27.1265787790676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21.206</x:v>
      </x:c>
      <x:c r="R791" s="8">
        <x:v>143160.619354337</x:v>
      </x:c>
      <x:c r="S791" s="12">
        <x:v>317660.73192805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161984</x:v>
      </x:c>
      <x:c r="B792" s="1">
        <x:v>43201.450040625</x:v>
      </x:c>
      <x:c r="C792" s="6">
        <x:v>13.1658603133333</x:v>
      </x:c>
      <x:c r="D792" s="14" t="s">
        <x:v>77</x:v>
      </x:c>
      <x:c r="E792" s="15">
        <x:v>43194.5147534722</x:v>
      </x:c>
      <x:c r="F792" t="s">
        <x:v>82</x:v>
      </x:c>
      <x:c r="G792" s="6">
        <x:v>195.703308838966</x:v>
      </x:c>
      <x:c r="H792" t="s">
        <x:v>83</x:v>
      </x:c>
      <x:c r="I792" s="6">
        <x:v>27.1394734277724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21.205</x:v>
      </x:c>
      <x:c r="R792" s="8">
        <x:v>143176.156744228</x:v>
      </x:c>
      <x:c r="S792" s="12">
        <x:v>317652.071131159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161989</x:v>
      </x:c>
      <x:c r="B793" s="1">
        <x:v>43201.450052581</x:v>
      </x:c>
      <x:c r="C793" s="6">
        <x:v>13.18306133</x:v>
      </x:c>
      <x:c r="D793" s="14" t="s">
        <x:v>77</x:v>
      </x:c>
      <x:c r="E793" s="15">
        <x:v>43194.5147534722</x:v>
      </x:c>
      <x:c r="F793" t="s">
        <x:v>82</x:v>
      </x:c>
      <x:c r="G793" s="6">
        <x:v>195.821595334815</x:v>
      </x:c>
      <x:c r="H793" t="s">
        <x:v>83</x:v>
      </x:c>
      <x:c r="I793" s="6">
        <x:v>27.1190043232027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21.205</x:v>
      </x:c>
      <x:c r="R793" s="8">
        <x:v>143174.94942978</x:v>
      </x:c>
      <x:c r="S793" s="12">
        <x:v>317655.649861066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161999</x:v>
      </x:c>
      <x:c r="B794" s="1">
        <x:v>43201.4500638542</x:v>
      </x:c>
      <x:c r="C794" s="6">
        <x:v>13.19927887</x:v>
      </x:c>
      <x:c r="D794" s="14" t="s">
        <x:v>77</x:v>
      </x:c>
      <x:c r="E794" s="15">
        <x:v>43194.5147534722</x:v>
      </x:c>
      <x:c r="F794" t="s">
        <x:v>82</x:v>
      </x:c>
      <x:c r="G794" s="6">
        <x:v>195.782876227691</x:v>
      </x:c>
      <x:c r="H794" t="s">
        <x:v>83</x:v>
      </x:c>
      <x:c r="I794" s="6">
        <x:v>27.1197256992155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21.207</x:v>
      </x:c>
      <x:c r="R794" s="8">
        <x:v>143172.259387055</x:v>
      </x:c>
      <x:c r="S794" s="12">
        <x:v>317654.329831612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162014</x:v>
      </x:c>
      <x:c r="B795" s="1">
        <x:v>43201.4500756944</x:v>
      </x:c>
      <x:c r="C795" s="6">
        <x:v>13.2163631816667</x:v>
      </x:c>
      <x:c r="D795" s="14" t="s">
        <x:v>77</x:v>
      </x:c>
      <x:c r="E795" s="15">
        <x:v>43194.5147534722</x:v>
      </x:c>
      <x:c r="F795" t="s">
        <x:v>82</x:v>
      </x:c>
      <x:c r="G795" s="6">
        <x:v>195.786176405389</x:v>
      </x:c>
      <x:c r="H795" t="s">
        <x:v>83</x:v>
      </x:c>
      <x:c r="I795" s="6">
        <x:v>27.1191546098589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21.207</x:v>
      </x:c>
      <x:c r="R795" s="8">
        <x:v>143172.366916371</x:v>
      </x:c>
      <x:c r="S795" s="12">
        <x:v>317653.089613747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162019</x:v>
      </x:c>
      <x:c r="B796" s="1">
        <x:v>43201.4500873495</x:v>
      </x:c>
      <x:c r="C796" s="6">
        <x:v>13.23311416</x:v>
      </x:c>
      <x:c r="D796" s="14" t="s">
        <x:v>77</x:v>
      </x:c>
      <x:c r="E796" s="15">
        <x:v>43194.5147534722</x:v>
      </x:c>
      <x:c r="F796" t="s">
        <x:v>82</x:v>
      </x:c>
      <x:c r="G796" s="6">
        <x:v>195.777916218716</x:v>
      </x:c>
      <x:c r="H796" t="s">
        <x:v>83</x:v>
      </x:c>
      <x:c r="I796" s="6">
        <x:v>27.1235730405679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21.206</x:v>
      </x:c>
      <x:c r="R796" s="8">
        <x:v>143178.396232538</x:v>
      </x:c>
      <x:c r="S796" s="12">
        <x:v>317634.287977196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162029</x:v>
      </x:c>
      <x:c r="B797" s="1">
        <x:v>43201.4500986111</x:v>
      </x:c>
      <x:c r="C797" s="6">
        <x:v>13.2493483583333</x:v>
      </x:c>
      <x:c r="D797" s="14" t="s">
        <x:v>77</x:v>
      </x:c>
      <x:c r="E797" s="15">
        <x:v>43194.5147534722</x:v>
      </x:c>
      <x:c r="F797" t="s">
        <x:v>82</x:v>
      </x:c>
      <x:c r="G797" s="6">
        <x:v>195.803103159544</x:v>
      </x:c>
      <x:c r="H797" t="s">
        <x:v>83</x:v>
      </x:c>
      <x:c r="I797" s="6">
        <x:v>27.1192147245238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21.206</x:v>
      </x:c>
      <x:c r="R797" s="8">
        <x:v>143174.164763119</x:v>
      </x:c>
      <x:c r="S797" s="12">
        <x:v>317650.526118616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162042</x:v>
      </x:c>
      <x:c r="B798" s="1">
        <x:v>43201.4501106134</x:v>
      </x:c>
      <x:c r="C798" s="6">
        <x:v>13.2666660083333</x:v>
      </x:c>
      <x:c r="D798" s="14" t="s">
        <x:v>77</x:v>
      </x:c>
      <x:c r="E798" s="15">
        <x:v>43194.5147534722</x:v>
      </x:c>
      <x:c r="F798" t="s">
        <x:v>82</x:v>
      </x:c>
      <x:c r="G798" s="6">
        <x:v>195.727472722896</x:v>
      </x:c>
      <x:c r="H798" t="s">
        <x:v>83</x:v>
      </x:c>
      <x:c r="I798" s="6">
        <x:v>27.1293140034418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21.207</x:v>
      </x:c>
      <x:c r="R798" s="8">
        <x:v>143184.5854204</x:v>
      </x:c>
      <x:c r="S798" s="12">
        <x:v>317656.695357406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162054</x:v>
      </x:c>
      <x:c r="B799" s="1">
        <x:v>43201.4501221875</x:v>
      </x:c>
      <x:c r="C799" s="6">
        <x:v>13.2832836116667</x:v>
      </x:c>
      <x:c r="D799" s="14" t="s">
        <x:v>77</x:v>
      </x:c>
      <x:c r="E799" s="15">
        <x:v>43194.5147534722</x:v>
      </x:c>
      <x:c r="F799" t="s">
        <x:v>82</x:v>
      </x:c>
      <x:c r="G799" s="6">
        <x:v>195.844527832749</x:v>
      </x:c>
      <x:c r="H799" t="s">
        <x:v>83</x:v>
      </x:c>
      <x:c r="I799" s="6">
        <x:v>27.1150367579039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21.205</x:v>
      </x:c>
      <x:c r="R799" s="8">
        <x:v>143187.343102066</x:v>
      </x:c>
      <x:c r="S799" s="12">
        <x:v>317659.071372505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162060</x:v>
      </x:c>
      <x:c r="B800" s="1">
        <x:v>43201.4501335301</x:v>
      </x:c>
      <x:c r="C800" s="6">
        <x:v>13.2996345833333</x:v>
      </x:c>
      <x:c r="D800" s="14" t="s">
        <x:v>77</x:v>
      </x:c>
      <x:c r="E800" s="15">
        <x:v>43194.5147534722</x:v>
      </x:c>
      <x:c r="F800" t="s">
        <x:v>82</x:v>
      </x:c>
      <x:c r="G800" s="6">
        <x:v>195.733996446962</x:v>
      </x:c>
      <x:c r="H800" t="s">
        <x:v>83</x:v>
      </x:c>
      <x:c r="I800" s="6">
        <x:v>27.125196139023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21.208</x:v>
      </x:c>
      <x:c r="R800" s="8">
        <x:v>143181.6971681</x:v>
      </x:c>
      <x:c r="S800" s="12">
        <x:v>317656.085136771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162072</x:v>
      </x:c>
      <x:c r="B801" s="1">
        <x:v>43201.4501452546</x:v>
      </x:c>
      <x:c r="C801" s="6">
        <x:v>13.3165522166667</x:v>
      </x:c>
      <x:c r="D801" s="14" t="s">
        <x:v>77</x:v>
      </x:c>
      <x:c r="E801" s="15">
        <x:v>43194.5147534722</x:v>
      </x:c>
      <x:c r="F801" t="s">
        <x:v>82</x:v>
      </x:c>
      <x:c r="G801" s="6">
        <x:v>195.693882979432</x:v>
      </x:c>
      <x:c r="H801" t="s">
        <x:v>83</x:v>
      </x:c>
      <x:c r="I801" s="6">
        <x:v>27.132139402388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21.208</x:v>
      </x:c>
      <x:c r="R801" s="8">
        <x:v>143180.038493094</x:v>
      </x:c>
      <x:c r="S801" s="12">
        <x:v>317655.499038934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162086</x:v>
      </x:c>
      <x:c r="B802" s="1">
        <x:v>43201.450156713</x:v>
      </x:c>
      <x:c r="C802" s="6">
        <x:v>13.3330364916667</x:v>
      </x:c>
      <x:c r="D802" s="14" t="s">
        <x:v>77</x:v>
      </x:c>
      <x:c r="E802" s="15">
        <x:v>43194.5147534722</x:v>
      </x:c>
      <x:c r="F802" t="s">
        <x:v>82</x:v>
      </x:c>
      <x:c r="G802" s="6">
        <x:v>195.908816502388</x:v>
      </x:c>
      <x:c r="H802" t="s">
        <x:v>83</x:v>
      </x:c>
      <x:c r="I802" s="6">
        <x:v>27.1039155771391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21.205</x:v>
      </x:c>
      <x:c r="R802" s="8">
        <x:v>143189.023578436</x:v>
      </x:c>
      <x:c r="S802" s="12">
        <x:v>317651.847368354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162097</x:v>
      </x:c>
      <x:c r="B803" s="1">
        <x:v>43201.4501679745</x:v>
      </x:c>
      <x:c r="C803" s="6">
        <x:v>13.3492374083333</x:v>
      </x:c>
      <x:c r="D803" s="14" t="s">
        <x:v>77</x:v>
      </x:c>
      <x:c r="E803" s="15">
        <x:v>43194.5147534722</x:v>
      </x:c>
      <x:c r="F803" t="s">
        <x:v>82</x:v>
      </x:c>
      <x:c r="G803" s="6">
        <x:v>195.799724836256</x:v>
      </x:c>
      <x:c r="H803" t="s">
        <x:v>83</x:v>
      </x:c>
      <x:c r="I803" s="6">
        <x:v>27.1168101387834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21.207</x:v>
      </x:c>
      <x:c r="R803" s="8">
        <x:v>143184.784769894</x:v>
      </x:c>
      <x:c r="S803" s="12">
        <x:v>317641.39045563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162100</x:v>
      </x:c>
      <x:c r="B804" s="1">
        <x:v>43201.4501798264</x:v>
      </x:c>
      <x:c r="C804" s="6">
        <x:v>13.3663049816667</x:v>
      </x:c>
      <x:c r="D804" s="14" t="s">
        <x:v>77</x:v>
      </x:c>
      <x:c r="E804" s="15">
        <x:v>43194.5147534722</x:v>
      </x:c>
      <x:c r="F804" t="s">
        <x:v>82</x:v>
      </x:c>
      <x:c r="G804" s="6">
        <x:v>195.722308335148</x:v>
      </x:c>
      <x:c r="H804" t="s">
        <x:v>83</x:v>
      </x:c>
      <x:c r="I804" s="6">
        <x:v>27.1182528900208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21.211</x:v>
      </x:c>
      <x:c r="R804" s="8">
        <x:v>143186.703279182</x:v>
      </x:c>
      <x:c r="S804" s="12">
        <x:v>317636.151488327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162110</x:v>
      </x:c>
      <x:c r="B805" s="1">
        <x:v>43201.4501913194</x:v>
      </x:c>
      <x:c r="C805" s="6">
        <x:v>13.3828559033333</x:v>
      </x:c>
      <x:c r="D805" s="14" t="s">
        <x:v>77</x:v>
      </x:c>
      <x:c r="E805" s="15">
        <x:v>43194.5147534722</x:v>
      </x:c>
      <x:c r="F805" t="s">
        <x:v>82</x:v>
      </x:c>
      <x:c r="G805" s="6">
        <x:v>195.733128140432</x:v>
      </x:c>
      <x:c r="H805" t="s">
        <x:v>83</x:v>
      </x:c>
      <x:c r="I805" s="6">
        <x:v>27.1253464259576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21.208</x:v>
      </x:c>
      <x:c r="R805" s="8">
        <x:v>143189.818382027</x:v>
      </x:c>
      <x:c r="S805" s="12">
        <x:v>317646.429949084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162121</x:v>
      </x:c>
      <x:c r="B806" s="1">
        <x:v>43201.4502030093</x:v>
      </x:c>
      <x:c r="C806" s="6">
        <x:v>13.3996901733333</x:v>
      </x:c>
      <x:c r="D806" s="14" t="s">
        <x:v>77</x:v>
      </x:c>
      <x:c r="E806" s="15">
        <x:v>43194.5147534722</x:v>
      </x:c>
      <x:c r="F806" t="s">
        <x:v>82</x:v>
      </x:c>
      <x:c r="G806" s="6">
        <x:v>195.707972026493</x:v>
      </x:c>
      <x:c r="H806" t="s">
        <x:v>83</x:v>
      </x:c>
      <x:c r="I806" s="6">
        <x:v>27.1237233274287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21.21</x:v>
      </x:c>
      <x:c r="R806" s="8">
        <x:v>143187.150146085</x:v>
      </x:c>
      <x:c r="S806" s="12">
        <x:v>317648.450604391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162129</x:v>
      </x:c>
      <x:c r="B807" s="1">
        <x:v>43201.4502143171</x:v>
      </x:c>
      <x:c r="C807" s="6">
        <x:v>13.4159744416667</x:v>
      </x:c>
      <x:c r="D807" s="14" t="s">
        <x:v>77</x:v>
      </x:c>
      <x:c r="E807" s="15">
        <x:v>43194.5147534722</x:v>
      </x:c>
      <x:c r="F807" t="s">
        <x:v>82</x:v>
      </x:c>
      <x:c r="G807" s="6">
        <x:v>195.575752246862</x:v>
      </x:c>
      <x:c r="H807" t="s">
        <x:v>83</x:v>
      </x:c>
      <x:c r="I807" s="6">
        <x:v>27.13466422899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21.214</x:v>
      </x:c>
      <x:c r="R807" s="8">
        <x:v>143202.55359326</x:v>
      </x:c>
      <x:c r="S807" s="12">
        <x:v>317648.285847902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162144</x:v>
      </x:c>
      <x:c r="B808" s="1">
        <x:v>43201.4502259259</x:v>
      </x:c>
      <x:c r="C808" s="6">
        <x:v>13.432692065</x:v>
      </x:c>
      <x:c r="D808" s="14" t="s">
        <x:v>77</x:v>
      </x:c>
      <x:c r="E808" s="15">
        <x:v>43194.5147534722</x:v>
      </x:c>
      <x:c r="F808" t="s">
        <x:v>82</x:v>
      </x:c>
      <x:c r="G808" s="6">
        <x:v>195.682622187527</x:v>
      </x:c>
      <x:c r="H808" t="s">
        <x:v>83</x:v>
      </x:c>
      <x:c r="I808" s="6">
        <x:v>27.1281117067392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21.21</x:v>
      </x:c>
      <x:c r="R808" s="8">
        <x:v>143202.441029956</x:v>
      </x:c>
      <x:c r="S808" s="12">
        <x:v>317640.691242718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162153</x:v>
      </x:c>
      <x:c r="B809" s="1">
        <x:v>43201.4502374653</x:v>
      </x:c>
      <x:c r="C809" s="6">
        <x:v>13.4492929866667</x:v>
      </x:c>
      <x:c r="D809" s="14" t="s">
        <x:v>77</x:v>
      </x:c>
      <x:c r="E809" s="15">
        <x:v>43194.5147534722</x:v>
      </x:c>
      <x:c r="F809" t="s">
        <x:v>82</x:v>
      </x:c>
      <x:c r="G809" s="6">
        <x:v>195.778918436764</x:v>
      </x:c>
      <x:c r="H809" t="s">
        <x:v>83</x:v>
      </x:c>
      <x:c r="I809" s="6">
        <x:v>27.1084542167305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21.211</x:v>
      </x:c>
      <x:c r="R809" s="8">
        <x:v>143199.29133892</x:v>
      </x:c>
      <x:c r="S809" s="12">
        <x:v>317645.168543494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162159</x:v>
      </x:c>
      <x:c r="B810" s="1">
        <x:v>43201.4502491088</x:v>
      </x:c>
      <x:c r="C810" s="6">
        <x:v>13.4660606233333</x:v>
      </x:c>
      <x:c r="D810" s="14" t="s">
        <x:v>77</x:v>
      </x:c>
      <x:c r="E810" s="15">
        <x:v>43194.5147534722</x:v>
      </x:c>
      <x:c r="F810" t="s">
        <x:v>82</x:v>
      </x:c>
      <x:c r="G810" s="6">
        <x:v>195.741387908351</x:v>
      </x:c>
      <x:c r="H810" t="s">
        <x:v>83</x:v>
      </x:c>
      <x:c r="I810" s="6">
        <x:v>27.1209279929144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21.209</x:v>
      </x:c>
      <x:c r="R810" s="8">
        <x:v>143205.290805127</x:v>
      </x:c>
      <x:c r="S810" s="12">
        <x:v>317649.266818776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162175</x:v>
      </x:c>
      <x:c r="B811" s="1">
        <x:v>43201.4502608449</x:v>
      </x:c>
      <x:c r="C811" s="6">
        <x:v>13.482944915</x:v>
      </x:c>
      <x:c r="D811" s="14" t="s">
        <x:v>77</x:v>
      </x:c>
      <x:c r="E811" s="15">
        <x:v>43194.5147534722</x:v>
      </x:c>
      <x:c r="F811" t="s">
        <x:v>82</x:v>
      </x:c>
      <x:c r="G811" s="6">
        <x:v>195.795460030272</x:v>
      </x:c>
      <x:c r="H811" t="s">
        <x:v>83</x:v>
      </x:c>
      <x:c r="I811" s="6">
        <x:v>27.1205372474146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21.206</x:v>
      </x:c>
      <x:c r="R811" s="8">
        <x:v>143205.597186777</x:v>
      </x:c>
      <x:c r="S811" s="12">
        <x:v>317656.463601463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162187</x:v>
      </x:c>
      <x:c r="B812" s="1">
        <x:v>43201.4502722569</x:v>
      </x:c>
      <x:c r="C812" s="6">
        <x:v>13.49939585</x:v>
      </x:c>
      <x:c r="D812" s="14" t="s">
        <x:v>77</x:v>
      </x:c>
      <x:c r="E812" s="15">
        <x:v>43194.5147534722</x:v>
      </x:c>
      <x:c r="F812" t="s">
        <x:v>82</x:v>
      </x:c>
      <x:c r="G812" s="6">
        <x:v>195.648721504531</x:v>
      </x:c>
      <x:c r="H812" t="s">
        <x:v>83</x:v>
      </x:c>
      <x:c r="I812" s="6">
        <x:v>27.125015794712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21.213</x:v>
      </x:c>
      <x:c r="R812" s="8">
        <x:v>143202.99577234</x:v>
      </x:c>
      <x:c r="S812" s="12">
        <x:v>317650.192641295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162196</x:v>
      </x:c>
      <x:c r="B813" s="1">
        <x:v>43201.4502836458</x:v>
      </x:c>
      <x:c r="C813" s="6">
        <x:v>13.5158301266667</x:v>
      </x:c>
      <x:c r="D813" s="14" t="s">
        <x:v>77</x:v>
      </x:c>
      <x:c r="E813" s="15">
        <x:v>43194.5147534722</x:v>
      </x:c>
      <x:c r="F813" t="s">
        <x:v>82</x:v>
      </x:c>
      <x:c r="G813" s="6">
        <x:v>195.740734496123</x:v>
      </x:c>
      <x:c r="H813" t="s">
        <x:v>83</x:v>
      </x:c>
      <x:c r="I813" s="6">
        <x:v>27.1090854187496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21.213</x:v>
      </x:c>
      <x:c r="R813" s="8">
        <x:v>143202.183376672</x:v>
      </x:c>
      <x:c r="S813" s="12">
        <x:v>317650.491480827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162207</x:v>
      </x:c>
      <x:c r="B814" s="1">
        <x:v>43201.4502954861</x:v>
      </x:c>
      <x:c r="C814" s="6">
        <x:v>13.5328477466667</x:v>
      </x:c>
      <x:c r="D814" s="14" t="s">
        <x:v>77</x:v>
      </x:c>
      <x:c r="E814" s="15">
        <x:v>43194.5147534722</x:v>
      </x:c>
      <x:c r="F814" t="s">
        <x:v>82</x:v>
      </x:c>
      <x:c r="G814" s="6">
        <x:v>195.637365452027</x:v>
      </x:c>
      <x:c r="H814" t="s">
        <x:v>83</x:v>
      </x:c>
      <x:c r="I814" s="6">
        <x:v>27.1239938437957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21.214</x:v>
      </x:c>
      <x:c r="R814" s="8">
        <x:v>143215.599020423</x:v>
      </x:c>
      <x:c r="S814" s="12">
        <x:v>317652.437409663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162213</x:v>
      </x:c>
      <x:c r="B815" s="1">
        <x:v>43201.4503070949</x:v>
      </x:c>
      <x:c r="C815" s="6">
        <x:v>13.5495986433333</x:v>
      </x:c>
      <x:c r="D815" s="14" t="s">
        <x:v>77</x:v>
      </x:c>
      <x:c r="E815" s="15">
        <x:v>43194.5147534722</x:v>
      </x:c>
      <x:c r="F815" t="s">
        <x:v>82</x:v>
      </x:c>
      <x:c r="G815" s="6">
        <x:v>195.588594650052</x:v>
      </x:c>
      <x:c r="H815" t="s">
        <x:v>83</x:v>
      </x:c>
      <x:c r="I815" s="6">
        <x:v>27.1324399768841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21.214</x:v>
      </x:c>
      <x:c r="R815" s="8">
        <x:v>143211.267493347</x:v>
      </x:c>
      <x:c r="S815" s="12">
        <x:v>317654.9753423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162221</x:v>
      </x:c>
      <x:c r="B816" s="1">
        <x:v>43201.4503185185</x:v>
      </x:c>
      <x:c r="C816" s="6">
        <x:v>13.5660329316667</x:v>
      </x:c>
      <x:c r="D816" s="14" t="s">
        <x:v>77</x:v>
      </x:c>
      <x:c r="E816" s="15">
        <x:v>43194.5147534722</x:v>
      </x:c>
      <x:c r="F816" t="s">
        <x:v>82</x:v>
      </x:c>
      <x:c r="G816" s="6">
        <x:v>195.664691798657</x:v>
      </x:c>
      <x:c r="H816" t="s">
        <x:v>83</x:v>
      </x:c>
      <x:c r="I816" s="6">
        <x:v>27.1222505164806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21.213</x:v>
      </x:c>
      <x:c r="R816" s="8">
        <x:v>143212.713736466</x:v>
      </x:c>
      <x:c r="S816" s="12">
        <x:v>317660.169910894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162232</x:v>
      </x:c>
      <x:c r="B817" s="1">
        <x:v>43201.4503301736</x:v>
      </x:c>
      <x:c r="C817" s="6">
        <x:v>13.5828339183333</x:v>
      </x:c>
      <x:c r="D817" s="14" t="s">
        <x:v>77</x:v>
      </x:c>
      <x:c r="E817" s="15">
        <x:v>43194.5147534722</x:v>
      </x:c>
      <x:c r="F817" t="s">
        <x:v>82</x:v>
      </x:c>
      <x:c r="G817" s="6">
        <x:v>195.665485579816</x:v>
      </x:c>
      <x:c r="H817" t="s">
        <x:v>83</x:v>
      </x:c>
      <x:c r="I817" s="6">
        <x:v>27.1191245525274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21.214</x:v>
      </x:c>
      <x:c r="R817" s="8">
        <x:v>143221.386957544</x:v>
      </x:c>
      <x:c r="S817" s="12">
        <x:v>317645.574032123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162241</x:v>
      </x:c>
      <x:c r="B818" s="1">
        <x:v>43201.4503418981</x:v>
      </x:c>
      <x:c r="C818" s="6">
        <x:v>13.59968486</x:v>
      </x:c>
      <x:c r="D818" s="14" t="s">
        <x:v>77</x:v>
      </x:c>
      <x:c r="E818" s="15">
        <x:v>43194.5147534722</x:v>
      </x:c>
      <x:c r="F818" t="s">
        <x:v>82</x:v>
      </x:c>
      <x:c r="G818" s="6">
        <x:v>195.7105994114</x:v>
      </x:c>
      <x:c r="H818" t="s">
        <x:v>83</x:v>
      </x:c>
      <x:c r="I818" s="6">
        <x:v>27.1172910557943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21.212</x:v>
      </x:c>
      <x:c r="R818" s="8">
        <x:v>143218.078064018</x:v>
      </x:c>
      <x:c r="S818" s="12">
        <x:v>317639.015853987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162257</x:v>
      </x:c>
      <x:c r="B819" s="1">
        <x:v>43201.4503538194</x:v>
      </x:c>
      <x:c r="C819" s="6">
        <x:v>13.6168524416667</x:v>
      </x:c>
      <x:c r="D819" s="14" t="s">
        <x:v>77</x:v>
      </x:c>
      <x:c r="E819" s="15">
        <x:v>43194.5147534722</x:v>
      </x:c>
      <x:c r="F819" t="s">
        <x:v>82</x:v>
      </x:c>
      <x:c r="G819" s="6">
        <x:v>195.604908666058</x:v>
      </x:c>
      <x:c r="H819" t="s">
        <x:v>83</x:v>
      </x:c>
      <x:c r="I819" s="6">
        <x:v>27.1296145776846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21.214</x:v>
      </x:c>
      <x:c r="R819" s="8">
        <x:v>143219.039818987</x:v>
      </x:c>
      <x:c r="S819" s="12">
        <x:v>317640.394917648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162267</x:v>
      </x:c>
      <x:c r="B820" s="1">
        <x:v>43201.4503650116</x:v>
      </x:c>
      <x:c r="C820" s="6">
        <x:v>13.63297003</x:v>
      </x:c>
      <x:c r="D820" s="14" t="s">
        <x:v>77</x:v>
      </x:c>
      <x:c r="E820" s="15">
        <x:v>43194.5147534722</x:v>
      </x:c>
      <x:c r="F820" t="s">
        <x:v>82</x:v>
      </x:c>
      <x:c r="G820" s="6">
        <x:v>195.645797031456</x:v>
      </x:c>
      <x:c r="H820" t="s">
        <x:v>83</x:v>
      </x:c>
      <x:c r="I820" s="6">
        <x:v>27.1195453551977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21.215</x:v>
      </x:c>
      <x:c r="R820" s="8">
        <x:v>143224.818971476</x:v>
      </x:c>
      <x:c r="S820" s="12">
        <x:v>317645.726265871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162272</x:v>
      </x:c>
      <x:c r="B821" s="1">
        <x:v>43201.4503765394</x:v>
      </x:c>
      <x:c r="C821" s="6">
        <x:v>13.64960435</x:v>
      </x:c>
      <x:c r="D821" s="14" t="s">
        <x:v>77</x:v>
      </x:c>
      <x:c r="E821" s="15">
        <x:v>43194.5147534722</x:v>
      </x:c>
      <x:c r="F821" t="s">
        <x:v>82</x:v>
      </x:c>
      <x:c r="G821" s="6">
        <x:v>195.677786066189</x:v>
      </x:c>
      <x:c r="H821" t="s">
        <x:v>83</x:v>
      </x:c>
      <x:c r="I821" s="6">
        <x:v>27.1229718931909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21.212</x:v>
      </x:c>
      <x:c r="R821" s="8">
        <x:v>143226.904068294</x:v>
      </x:c>
      <x:c r="S821" s="12">
        <x:v>317650.556328128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162285</x:v>
      </x:c>
      <x:c r="B822" s="1">
        <x:v>43201.4503883102</x:v>
      </x:c>
      <x:c r="C822" s="6">
        <x:v>13.6665552766667</x:v>
      </x:c>
      <x:c r="D822" s="14" t="s">
        <x:v>77</x:v>
      </x:c>
      <x:c r="E822" s="15">
        <x:v>43194.5147534722</x:v>
      </x:c>
      <x:c r="F822" t="s">
        <x:v>82</x:v>
      </x:c>
      <x:c r="G822" s="6">
        <x:v>195.740483876941</x:v>
      </x:c>
      <x:c r="H822" t="s">
        <x:v>83</x:v>
      </x:c>
      <x:c r="I822" s="6">
        <x:v>27.1061398103443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21.214</x:v>
      </x:c>
      <x:c r="R822" s="8">
        <x:v>143230.40942863</x:v>
      </x:c>
      <x:c r="S822" s="12">
        <x:v>317658.731487341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162291</x:v>
      </x:c>
      <x:c r="B823" s="1">
        <x:v>43201.450399537</x:v>
      </x:c>
      <x:c r="C823" s="6">
        <x:v>13.6826895233333</x:v>
      </x:c>
      <x:c r="D823" s="14" t="s">
        <x:v>77</x:v>
      </x:c>
      <x:c r="E823" s="15">
        <x:v>43194.5147534722</x:v>
      </x:c>
      <x:c r="F823" t="s">
        <x:v>82</x:v>
      </x:c>
      <x:c r="G823" s="6">
        <x:v>195.799506389283</x:v>
      </x:c>
      <x:c r="H823" t="s">
        <x:v>83</x:v>
      </x:c>
      <x:c r="I823" s="6">
        <x:v>27.1019017456429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21.212</x:v>
      </x:c>
      <x:c r="R823" s="8">
        <x:v>143227.037981104</x:v>
      </x:c>
      <x:c r="S823" s="12">
        <x:v>317656.681730393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162307</x:v>
      </x:c>
      <x:c r="B824" s="1">
        <x:v>43201.4504114583</x:v>
      </x:c>
      <x:c r="C824" s="6">
        <x:v>13.6998572</x:v>
      </x:c>
      <x:c r="D824" s="14" t="s">
        <x:v>77</x:v>
      </x:c>
      <x:c r="E824" s="15">
        <x:v>43194.5147534722</x:v>
      </x:c>
      <x:c r="F824" t="s">
        <x:v>82</x:v>
      </x:c>
      <x:c r="G824" s="6">
        <x:v>195.681826674516</x:v>
      </x:c>
      <x:c r="H824" t="s">
        <x:v>83</x:v>
      </x:c>
      <x:c r="I824" s="6">
        <x:v>27.1103177658902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21.216</x:v>
      </x:c>
      <x:c r="R824" s="8">
        <x:v>143230.362756646</x:v>
      </x:c>
      <x:c r="S824" s="12">
        <x:v>317654.635045861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162313</x:v>
      </x:c>
      <x:c r="B825" s="1">
        <x:v>43201.4504229514</x:v>
      </x:c>
      <x:c r="C825" s="6">
        <x:v>13.7164414383333</x:v>
      </x:c>
      <x:c r="D825" s="14" t="s">
        <x:v>77</x:v>
      </x:c>
      <x:c r="E825" s="15">
        <x:v>43194.5147534722</x:v>
      </x:c>
      <x:c r="F825" t="s">
        <x:v>82</x:v>
      </x:c>
      <x:c r="G825" s="6">
        <x:v>195.530182099165</x:v>
      </x:c>
      <x:c r="H825" t="s">
        <x:v>83</x:v>
      </x:c>
      <x:c r="I825" s="6">
        <x:v>27.1306064728774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21.218</x:v>
      </x:c>
      <x:c r="R825" s="8">
        <x:v>143216.328142047</x:v>
      </x:c>
      <x:c r="S825" s="12">
        <x:v>317639.486710487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162319</x:v>
      </x:c>
      <x:c r="B826" s="1">
        <x:v>43201.4504343403</x:v>
      </x:c>
      <x:c r="C826" s="6">
        <x:v>13.732825705</x:v>
      </x:c>
      <x:c r="D826" s="14" t="s">
        <x:v>77</x:v>
      </x:c>
      <x:c r="E826" s="15">
        <x:v>43194.5147534722</x:v>
      </x:c>
      <x:c r="F826" t="s">
        <x:v>82</x:v>
      </x:c>
      <x:c r="G826" s="6">
        <x:v>195.533581767345</x:v>
      </x:c>
      <x:c r="H826" t="s">
        <x:v>83</x:v>
      </x:c>
      <x:c r="I826" s="6">
        <x:v>27.1270296400749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21.219</x:v>
      </x:c>
      <x:c r="R826" s="8">
        <x:v>143220.393561513</x:v>
      </x:c>
      <x:c r="S826" s="12">
        <x:v>317641.019786799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162329</x:v>
      </x:c>
      <x:c r="B827" s="1">
        <x:v>43201.4504456366</x:v>
      </x:c>
      <x:c r="C827" s="6">
        <x:v>13.7490598916667</x:v>
      </x:c>
      <x:c r="D827" s="14" t="s">
        <x:v>77</x:v>
      </x:c>
      <x:c r="E827" s="15">
        <x:v>43194.5147534722</x:v>
      </x:c>
      <x:c r="F827" t="s">
        <x:v>82</x:v>
      </x:c>
      <x:c r="G827" s="6">
        <x:v>195.568566306379</x:v>
      </x:c>
      <x:c r="H827" t="s">
        <x:v>83</x:v>
      </x:c>
      <x:c r="I827" s="6">
        <x:v>27.1329208961329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21.215</x:v>
      </x:c>
      <x:c r="R827" s="8">
        <x:v>143234.063636702</x:v>
      </x:c>
      <x:c r="S827" s="12">
        <x:v>317642.355594404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162342</x:v>
      </x:c>
      <x:c r="B828" s="1">
        <x:v>43201.4504573727</x:v>
      </x:c>
      <x:c r="C828" s="6">
        <x:v>13.76594422</x:v>
      </x:c>
      <x:c r="D828" s="14" t="s">
        <x:v>77</x:v>
      </x:c>
      <x:c r="E828" s="15">
        <x:v>43194.5147534722</x:v>
      </x:c>
      <x:c r="F828" t="s">
        <x:v>82</x:v>
      </x:c>
      <x:c r="G828" s="6">
        <x:v>195.60778692764</x:v>
      </x:c>
      <x:c r="H828" t="s">
        <x:v>83</x:v>
      </x:c>
      <x:c r="I828" s="6">
        <x:v>27.1261279181213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21.215</x:v>
      </x:c>
      <x:c r="R828" s="8">
        <x:v>143235.625928614</x:v>
      </x:c>
      <x:c r="S828" s="12">
        <x:v>317650.645726932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162352</x:v>
      </x:c>
      <x:c r="B829" s="1">
        <x:v>43201.4504691782</x:v>
      </x:c>
      <x:c r="C829" s="6">
        <x:v>13.7829951683333</x:v>
      </x:c>
      <x:c r="D829" s="14" t="s">
        <x:v>77</x:v>
      </x:c>
      <x:c r="E829" s="15">
        <x:v>43194.5147534722</x:v>
      </x:c>
      <x:c r="F829" t="s">
        <x:v>82</x:v>
      </x:c>
      <x:c r="G829" s="6">
        <x:v>195.546143907639</x:v>
      </x:c>
      <x:c r="H829" t="s">
        <x:v>83</x:v>
      </x:c>
      <x:c r="I829" s="6">
        <x:v>27.1278411900403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21.218</x:v>
      </x:c>
      <x:c r="R829" s="8">
        <x:v>143249.273002523</x:v>
      </x:c>
      <x:c r="S829" s="12">
        <x:v>317637.746785913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162366</x:v>
      </x:c>
      <x:c r="B830" s="1">
        <x:v>43201.450480706</x:v>
      </x:c>
      <x:c r="C830" s="6">
        <x:v>13.799579455</x:v>
      </x:c>
      <x:c r="D830" s="14" t="s">
        <x:v>77</x:v>
      </x:c>
      <x:c r="E830" s="15">
        <x:v>43194.5147534722</x:v>
      </x:c>
      <x:c r="F830" t="s">
        <x:v>82</x:v>
      </x:c>
      <x:c r="G830" s="6">
        <x:v>195.589492662276</x:v>
      </x:c>
      <x:c r="H830" t="s">
        <x:v>83</x:v>
      </x:c>
      <x:c r="I830" s="6">
        <x:v>27.1263082624928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21.216</x:v>
      </x:c>
      <x:c r="R830" s="8">
        <x:v>143235.587623211</x:v>
      </x:c>
      <x:c r="S830" s="12">
        <x:v>317643.680367206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162375</x:v>
      </x:c>
      <x:c r="B831" s="1">
        <x:v>43201.4504920486</x:v>
      </x:c>
      <x:c r="C831" s="6">
        <x:v>13.8158970616667</x:v>
      </x:c>
      <x:c r="D831" s="14" t="s">
        <x:v>77</x:v>
      </x:c>
      <x:c r="E831" s="15">
        <x:v>43194.5147534722</x:v>
      </x:c>
      <x:c r="F831" t="s">
        <x:v>82</x:v>
      </x:c>
      <x:c r="G831" s="6">
        <x:v>195.598139990799</x:v>
      </x:c>
      <x:c r="H831" t="s">
        <x:v>83</x:v>
      </x:c>
      <x:c r="I831" s="6">
        <x:v>27.130786817489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21.214</x:v>
      </x:c>
      <x:c r="R831" s="8">
        <x:v>143246.228870192</x:v>
      </x:c>
      <x:c r="S831" s="12">
        <x:v>317640.112719293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162386</x:v>
      </x:c>
      <x:c r="B832" s="1">
        <x:v>43201.4505035532</x:v>
      </x:c>
      <x:c r="C832" s="6">
        <x:v>13.8324479733333</x:v>
      </x:c>
      <x:c r="D832" s="14" t="s">
        <x:v>77</x:v>
      </x:c>
      <x:c r="E832" s="15">
        <x:v>43194.5147534722</x:v>
      </x:c>
      <x:c r="F832" t="s">
        <x:v>82</x:v>
      </x:c>
      <x:c r="G832" s="6">
        <x:v>195.599933735079</x:v>
      </x:c>
      <x:c r="H832" t="s">
        <x:v>83</x:v>
      </x:c>
      <x:c r="I832" s="6">
        <x:v>27.1185234059471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21.218</x:v>
      </x:c>
      <x:c r="R832" s="8">
        <x:v>143247.277751363</x:v>
      </x:c>
      <x:c r="S832" s="12">
        <x:v>317636.967321584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162397</x:v>
      </x:c>
      <x:c r="B833" s="1">
        <x:v>43201.4505155903</x:v>
      </x:c>
      <x:c r="C833" s="6">
        <x:v>13.849815645</x:v>
      </x:c>
      <x:c r="D833" s="14" t="s">
        <x:v>77</x:v>
      </x:c>
      <x:c r="E833" s="15">
        <x:v>43194.5147534722</x:v>
      </x:c>
      <x:c r="F833" t="s">
        <x:v>82</x:v>
      </x:c>
      <x:c r="G833" s="6">
        <x:v>195.540071392938</x:v>
      </x:c>
      <x:c r="H833" t="s">
        <x:v>83</x:v>
      </x:c>
      <x:c r="I833" s="6">
        <x:v>27.1288931995468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21.218</x:v>
      </x:c>
      <x:c r="R833" s="8">
        <x:v>143255.528223047</x:v>
      </x:c>
      <x:c r="S833" s="12">
        <x:v>317636.577526168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162403</x:v>
      </x:c>
      <x:c r="B834" s="1">
        <x:v>43201.4505269329</x:v>
      </x:c>
      <x:c r="C834" s="6">
        <x:v>13.8661165833333</x:v>
      </x:c>
      <x:c r="D834" s="14" t="s">
        <x:v>77</x:v>
      </x:c>
      <x:c r="E834" s="15">
        <x:v>43194.5147534722</x:v>
      </x:c>
      <x:c r="F834" t="s">
        <x:v>82</x:v>
      </x:c>
      <x:c r="G834" s="6">
        <x:v>195.490247892346</x:v>
      </x:c>
      <x:c r="H834" t="s">
        <x:v>83</x:v>
      </x:c>
      <x:c r="I834" s="6">
        <x:v>27.128562567952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21.221</x:v>
      </x:c>
      <x:c r="R834" s="8">
        <x:v>143241.67139983</x:v>
      </x:c>
      <x:c r="S834" s="12">
        <x:v>317638.127796955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162415</x:v>
      </x:c>
      <x:c r="B835" s="1">
        <x:v>43201.4505382292</x:v>
      </x:c>
      <x:c r="C835" s="6">
        <x:v>13.8824341216667</x:v>
      </x:c>
      <x:c r="D835" s="14" t="s">
        <x:v>77</x:v>
      </x:c>
      <x:c r="E835" s="15">
        <x:v>43194.5147534722</x:v>
      </x:c>
      <x:c r="F835" t="s">
        <x:v>82</x:v>
      </x:c>
      <x:c r="G835" s="6">
        <x:v>195.532367345424</x:v>
      </x:c>
      <x:c r="H835" t="s">
        <x:v>83</x:v>
      </x:c>
      <x:c r="I835" s="6">
        <x:v>27.1272400418989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21.219</x:v>
      </x:c>
      <x:c r="R835" s="8">
        <x:v>143256.625301955</x:v>
      </x:c>
      <x:c r="S835" s="12">
        <x:v>317634.741798628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162425</x:v>
      </x:c>
      <x:c r="B836" s="1">
        <x:v>43201.4505501968</x:v>
      </x:c>
      <x:c r="C836" s="6">
        <x:v>13.899668455</x:v>
      </x:c>
      <x:c r="D836" s="14" t="s">
        <x:v>77</x:v>
      </x:c>
      <x:c r="E836" s="15">
        <x:v>43194.5147534722</x:v>
      </x:c>
      <x:c r="F836" t="s">
        <x:v>82</x:v>
      </x:c>
      <x:c r="G836" s="6">
        <x:v>195.530008605328</x:v>
      </x:c>
      <x:c r="H836" t="s">
        <x:v>83</x:v>
      </x:c>
      <x:c r="I836" s="6">
        <x:v>27.1306365303121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21.218</x:v>
      </x:c>
      <x:c r="R836" s="8">
        <x:v>143259.914120952</x:v>
      </x:c>
      <x:c r="S836" s="12">
        <x:v>317637.457216427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162431</x:v>
      </x:c>
      <x:c r="B837" s="1">
        <x:v>43201.4505619213</x:v>
      </x:c>
      <x:c r="C837" s="6">
        <x:v>13.916519395</x:v>
      </x:c>
      <x:c r="D837" s="14" t="s">
        <x:v>77</x:v>
      </x:c>
      <x:c r="E837" s="15">
        <x:v>43194.5147534722</x:v>
      </x:c>
      <x:c r="F837" t="s">
        <x:v>82</x:v>
      </x:c>
      <x:c r="G837" s="6">
        <x:v>195.547531926102</x:v>
      </x:c>
      <x:c r="H837" t="s">
        <x:v>83</x:v>
      </x:c>
      <x:c r="I837" s="6">
        <x:v>27.1276007307706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21.218</x:v>
      </x:c>
      <x:c r="R837" s="8">
        <x:v>143254.907717755</x:v>
      </x:c>
      <x:c r="S837" s="12">
        <x:v>317634.540699856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162442</x:v>
      </x:c>
      <x:c r="B838" s="1">
        <x:v>43201.4505733449</x:v>
      </x:c>
      <x:c r="C838" s="6">
        <x:v>13.9329703183333</x:v>
      </x:c>
      <x:c r="D838" s="14" t="s">
        <x:v>77</x:v>
      </x:c>
      <x:c r="E838" s="15">
        <x:v>43194.5147534722</x:v>
      </x:c>
      <x:c r="F838" t="s">
        <x:v>82</x:v>
      </x:c>
      <x:c r="G838" s="6">
        <x:v>195.476234304223</x:v>
      </x:c>
      <x:c r="H838" t="s">
        <x:v>83</x:v>
      </x:c>
      <x:c r="I838" s="6">
        <x:v>27.125015794712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21.223</x:v>
      </x:c>
      <x:c r="R838" s="8">
        <x:v>143260.338307006</x:v>
      </x:c>
      <x:c r="S838" s="12">
        <x:v>317634.907877195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162451</x:v>
      </x:c>
      <x:c r="B839" s="1">
        <x:v>43201.4505847569</x:v>
      </x:c>
      <x:c r="C839" s="6">
        <x:v>13.9494379366667</x:v>
      </x:c>
      <x:c r="D839" s="14" t="s">
        <x:v>77</x:v>
      </x:c>
      <x:c r="E839" s="15">
        <x:v>43194.5147534722</x:v>
      </x:c>
      <x:c r="F839" t="s">
        <x:v>82</x:v>
      </x:c>
      <x:c r="G839" s="6">
        <x:v>195.542532568047</x:v>
      </x:c>
      <x:c r="H839" t="s">
        <x:v>83</x:v>
      </x:c>
      <x:c r="I839" s="6">
        <x:v>27.1224909753669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21.22</x:v>
      </x:c>
      <x:c r="R839" s="8">
        <x:v>143256.153671517</x:v>
      </x:c>
      <x:c r="S839" s="12">
        <x:v>317625.527672593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162466</x:v>
      </x:c>
      <x:c r="B840" s="1">
        <x:v>43201.4505966782</x:v>
      </x:c>
      <x:c r="C840" s="6">
        <x:v>13.9665889183333</x:v>
      </x:c>
      <x:c r="D840" s="14" t="s">
        <x:v>77</x:v>
      </x:c>
      <x:c r="E840" s="15">
        <x:v>43194.5147534722</x:v>
      </x:c>
      <x:c r="F840" t="s">
        <x:v>82</x:v>
      </x:c>
      <x:c r="G840" s="6">
        <x:v>195.492017194181</x:v>
      </x:c>
      <x:c r="H840" t="s">
        <x:v>83</x:v>
      </x:c>
      <x:c r="I840" s="6">
        <x:v>27.1222805738403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21.223</x:v>
      </x:c>
      <x:c r="R840" s="8">
        <x:v>143265.145241147</x:v>
      </x:c>
      <x:c r="S840" s="12">
        <x:v>317627.349114874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162469</x:v>
      </x:c>
      <x:c r="B841" s="1">
        <x:v>43201.4506081366</x:v>
      </x:c>
      <x:c r="C841" s="6">
        <x:v>13.9831064766667</x:v>
      </x:c>
      <x:c r="D841" s="14" t="s">
        <x:v>77</x:v>
      </x:c>
      <x:c r="E841" s="15">
        <x:v>43194.5147534722</x:v>
      </x:c>
      <x:c r="F841" t="s">
        <x:v>82</x:v>
      </x:c>
      <x:c r="G841" s="6">
        <x:v>195.445296485724</x:v>
      </x:c>
      <x:c r="H841" t="s">
        <x:v>83</x:v>
      </x:c>
      <x:c r="I841" s="6">
        <x:v>27.1273903289239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21.224</x:v>
      </x:c>
      <x:c r="R841" s="8">
        <x:v>143273.757079269</x:v>
      </x:c>
      <x:c r="S841" s="12">
        <x:v>317633.908147239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162483</x:v>
      </x:c>
      <x:c r="B842" s="1">
        <x:v>43201.4506197569</x:v>
      </x:c>
      <x:c r="C842" s="6">
        <x:v>13.9997908066667</x:v>
      </x:c>
      <x:c r="D842" s="14" t="s">
        <x:v>77</x:v>
      </x:c>
      <x:c r="E842" s="15">
        <x:v>43194.5147534722</x:v>
      </x:c>
      <x:c r="F842" t="s">
        <x:v>82</x:v>
      </x:c>
      <x:c r="G842" s="6">
        <x:v>195.554329903721</x:v>
      </x:c>
      <x:c r="H842" t="s">
        <x:v>83</x:v>
      </x:c>
      <x:c r="I842" s="6">
        <x:v>27.1204470753833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21.22</x:v>
      </x:c>
      <x:c r="R842" s="8">
        <x:v>143271.350235819</x:v>
      </x:c>
      <x:c r="S842" s="12">
        <x:v>317633.792167963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162495</x:v>
      </x:c>
      <x:c r="B843" s="1">
        <x:v>43201.4506310532</x:v>
      </x:c>
      <x:c r="C843" s="6">
        <x:v>14.0160916983333</x:v>
      </x:c>
      <x:c r="D843" s="14" t="s">
        <x:v>77</x:v>
      </x:c>
      <x:c r="E843" s="15">
        <x:v>43194.5147534722</x:v>
      </x:c>
      <x:c r="F843" t="s">
        <x:v>82</x:v>
      </x:c>
      <x:c r="G843" s="6">
        <x:v>195.497533051758</x:v>
      </x:c>
      <x:c r="H843" t="s">
        <x:v>83</x:v>
      </x:c>
      <x:c r="I843" s="6">
        <x:v>27.1273001567083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21.221</x:v>
      </x:c>
      <x:c r="R843" s="8">
        <x:v>143274.186575092</x:v>
      </x:c>
      <x:c r="S843" s="12">
        <x:v>317620.162620506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162508</x:v>
      </x:c>
      <x:c r="B844" s="1">
        <x:v>43201.4506425116</x:v>
      </x:c>
      <x:c r="C844" s="6">
        <x:v>14.032609315</x:v>
      </x:c>
      <x:c r="D844" s="14" t="s">
        <x:v>77</x:v>
      </x:c>
      <x:c r="E844" s="15">
        <x:v>43194.5147534722</x:v>
      </x:c>
      <x:c r="F844" t="s">
        <x:v>82</x:v>
      </x:c>
      <x:c r="G844" s="6">
        <x:v>195.53239988765</x:v>
      </x:c>
      <x:c r="H844" t="s">
        <x:v>83</x:v>
      </x:c>
      <x:c r="I844" s="6">
        <x:v>27.1212586237566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21.221</x:v>
      </x:c>
      <x:c r="R844" s="8">
        <x:v>143274.103348442</x:v>
      </x:c>
      <x:c r="S844" s="12">
        <x:v>317620.639824177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162509</x:v>
      </x:c>
      <x:c r="B845" s="1">
        <x:v>43201.4506542477</x:v>
      </x:c>
      <x:c r="C845" s="6">
        <x:v>14.04949355</x:v>
      </x:c>
      <x:c r="D845" s="14" t="s">
        <x:v>77</x:v>
      </x:c>
      <x:c r="E845" s="15">
        <x:v>43194.5147534722</x:v>
      </x:c>
      <x:c r="F845" t="s">
        <x:v>82</x:v>
      </x:c>
      <x:c r="G845" s="6">
        <x:v>195.440470111748</x:v>
      </x:c>
      <x:c r="H845" t="s">
        <x:v>83</x:v>
      </x:c>
      <x:c r="I845" s="6">
        <x:v>27.1371890574919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21.221</x:v>
      </x:c>
      <x:c r="R845" s="8">
        <x:v>143279.666221855</x:v>
      </x:c>
      <x:c r="S845" s="12">
        <x:v>317630.827815139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162521</x:v>
      </x:c>
      <x:c r="B846" s="1">
        <x:v>43201.450665706</x:v>
      </x:c>
      <x:c r="C846" s="6">
        <x:v>14.06596119</x:v>
      </x:c>
      <x:c r="D846" s="14" t="s">
        <x:v>77</x:v>
      </x:c>
      <x:c r="E846" s="15">
        <x:v>43194.5147534722</x:v>
      </x:c>
      <x:c r="F846" t="s">
        <x:v>82</x:v>
      </x:c>
      <x:c r="G846" s="6">
        <x:v>195.496734996415</x:v>
      </x:c>
      <x:c r="H846" t="s">
        <x:v>83</x:v>
      </x:c>
      <x:c r="I846" s="6">
        <x:v>27.1304261282748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21.22</x:v>
      </x:c>
      <x:c r="R846" s="8">
        <x:v>143275.774947712</x:v>
      </x:c>
      <x:c r="S846" s="12">
        <x:v>317625.98545703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162537</x:v>
      </x:c>
      <x:c r="B847" s="1">
        <x:v>43201.4506775463</x:v>
      </x:c>
      <x:c r="C847" s="6">
        <x:v>14.0830454683333</x:v>
      </x:c>
      <x:c r="D847" s="14" t="s">
        <x:v>77</x:v>
      </x:c>
      <x:c r="E847" s="15">
        <x:v>43194.5147534722</x:v>
      </x:c>
      <x:c r="F847" t="s">
        <x:v>82</x:v>
      </x:c>
      <x:c r="G847" s="6">
        <x:v>195.484245811353</x:v>
      </x:c>
      <x:c r="H847" t="s">
        <x:v>83</x:v>
      </x:c>
      <x:c r="I847" s="6">
        <x:v>27.132590264142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21.22</x:v>
      </x:c>
      <x:c r="R847" s="8">
        <x:v>143277.311417818</x:v>
      </x:c>
      <x:c r="S847" s="12">
        <x:v>317633.931283826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162540</x:v>
      </x:c>
      <x:c r="B848" s="1">
        <x:v>43201.4506888542</x:v>
      </x:c>
      <x:c r="C848" s="6">
        <x:v>14.0992797366667</x:v>
      </x:c>
      <x:c r="D848" s="14" t="s">
        <x:v>77</x:v>
      </x:c>
      <x:c r="E848" s="15">
        <x:v>43194.5147534722</x:v>
      </x:c>
      <x:c r="F848" t="s">
        <x:v>82</x:v>
      </x:c>
      <x:c r="G848" s="6">
        <x:v>195.505025617319</x:v>
      </x:c>
      <x:c r="H848" t="s">
        <x:v>83</x:v>
      </x:c>
      <x:c r="I848" s="6">
        <x:v>27.1200262725997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21.223</x:v>
      </x:c>
      <x:c r="R848" s="8">
        <x:v>143292.937212896</x:v>
      </x:c>
      <x:c r="S848" s="12">
        <x:v>317630.818587128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162553</x:v>
      </x:c>
      <x:c r="B849" s="1">
        <x:v>43201.4507005787</x:v>
      </x:c>
      <x:c r="C849" s="6">
        <x:v>14.1162140166667</x:v>
      </x:c>
      <x:c r="D849" s="14" t="s">
        <x:v>77</x:v>
      </x:c>
      <x:c r="E849" s="15">
        <x:v>43194.5147534722</x:v>
      </x:c>
      <x:c r="F849" t="s">
        <x:v>82</x:v>
      </x:c>
      <x:c r="G849" s="6">
        <x:v>195.45199129373</x:v>
      </x:c>
      <x:c r="H849" t="s">
        <x:v>83</x:v>
      </x:c>
      <x:c r="I849" s="6">
        <x:v>27.1232424094974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21.225</x:v>
      </x:c>
      <x:c r="R849" s="8">
        <x:v>143279.971581804</x:v>
      </x:c>
      <x:c r="S849" s="12">
        <x:v>317631.388301714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162560</x:v>
      </x:c>
      <x:c r="B850" s="1">
        <x:v>43201.4507120718</x:v>
      </x:c>
      <x:c r="C850" s="6">
        <x:v>14.1327316333333</x:v>
      </x:c>
      <x:c r="D850" s="14" t="s">
        <x:v>77</x:v>
      </x:c>
      <x:c r="E850" s="15">
        <x:v>43194.5147534722</x:v>
      </x:c>
      <x:c r="F850" t="s">
        <x:v>82</x:v>
      </x:c>
      <x:c r="G850" s="6">
        <x:v>195.509291586227</x:v>
      </x:c>
      <x:c r="H850" t="s">
        <x:v>83</x:v>
      </x:c>
      <x:c r="I850" s="6">
        <x:v>27.116299164536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21.224</x:v>
      </x:c>
      <x:c r="R850" s="8">
        <x:v>143290.584683798</x:v>
      </x:c>
      <x:c r="S850" s="12">
        <x:v>317610.91041268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162577</x:v>
      </x:c>
      <x:c r="B851" s="1">
        <x:v>43201.4507235764</x:v>
      </x:c>
      <x:c r="C851" s="6">
        <x:v>14.1492992483333</x:v>
      </x:c>
      <x:c r="D851" s="14" t="s">
        <x:v>77</x:v>
      </x:c>
      <x:c r="E851" s="15">
        <x:v>43194.5147534722</x:v>
      </x:c>
      <x:c r="F851" t="s">
        <x:v>82</x:v>
      </x:c>
      <x:c r="G851" s="6">
        <x:v>195.571535415888</x:v>
      </x:c>
      <x:c r="H851" t="s">
        <x:v>83</x:v>
      </x:c>
      <x:c r="I851" s="6">
        <x:v>27.1114899989561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21.222</x:v>
      </x:c>
      <x:c r="R851" s="8">
        <x:v>143285.780876697</x:v>
      </x:c>
      <x:c r="S851" s="12">
        <x:v>317629.124389533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162583</x:v>
      </x:c>
      <x:c r="B852" s="1">
        <x:v>43201.4507353356</x:v>
      </x:c>
      <x:c r="C852" s="6">
        <x:v>14.166250165</x:v>
      </x:c>
      <x:c r="D852" s="14" t="s">
        <x:v>77</x:v>
      </x:c>
      <x:c r="E852" s="15">
        <x:v>43194.5147534722</x:v>
      </x:c>
      <x:c r="F852" t="s">
        <x:v>82</x:v>
      </x:c>
      <x:c r="G852" s="6">
        <x:v>195.465690895009</x:v>
      </x:c>
      <x:c r="H852" t="s">
        <x:v>83</x:v>
      </x:c>
      <x:c r="I852" s="6">
        <x:v>27.1208678782191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21.225</x:v>
      </x:c>
      <x:c r="R852" s="8">
        <x:v>143283.428400729</x:v>
      </x:c>
      <x:c r="S852" s="12">
        <x:v>317623.100015553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162589</x:v>
      </x:c>
      <x:c r="B853" s="1">
        <x:v>43201.4507470718</x:v>
      </x:c>
      <x:c r="C853" s="6">
        <x:v>14.1831344916667</x:v>
      </x:c>
      <x:c r="D853" s="14" t="s">
        <x:v>77</x:v>
      </x:c>
      <x:c r="E853" s="15">
        <x:v>43194.5147534722</x:v>
      </x:c>
      <x:c r="F853" t="s">
        <x:v>82</x:v>
      </x:c>
      <x:c r="G853" s="6">
        <x:v>195.426953683644</x:v>
      </x:c>
      <x:c r="H853" t="s">
        <x:v>83</x:v>
      </x:c>
      <x:c r="I853" s="6">
        <x:v>27.1245949913555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21.226</x:v>
      </x:c>
      <x:c r="R853" s="8">
        <x:v>143288.462876011</x:v>
      </x:c>
      <x:c r="S853" s="12">
        <x:v>317631.181531702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162607</x:v>
      </x:c>
      <x:c r="B854" s="1">
        <x:v>43201.4507585301</x:v>
      </x:c>
      <x:c r="C854" s="6">
        <x:v>14.199668755</x:v>
      </x:c>
      <x:c r="D854" s="14" t="s">
        <x:v>77</x:v>
      </x:c>
      <x:c r="E854" s="15">
        <x:v>43194.5147534722</x:v>
      </x:c>
      <x:c r="F854" t="s">
        <x:v>82</x:v>
      </x:c>
      <x:c r="G854" s="6">
        <x:v>195.514738895573</x:v>
      </x:c>
      <x:c r="H854" t="s">
        <x:v>83</x:v>
      </x:c>
      <x:c r="I854" s="6">
        <x:v>27.1183430619935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21.223</x:v>
      </x:c>
      <x:c r="R854" s="8">
        <x:v>143289.723362798</x:v>
      </x:c>
      <x:c r="S854" s="12">
        <x:v>317629.432737981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162613</x:v>
      </x:c>
      <x:c r="B855" s="1">
        <x:v>43201.4507701042</x:v>
      </x:c>
      <x:c r="C855" s="6">
        <x:v>14.2163363233333</x:v>
      </x:c>
      <x:c r="D855" s="14" t="s">
        <x:v>77</x:v>
      </x:c>
      <x:c r="E855" s="15">
        <x:v>43194.5147534722</x:v>
      </x:c>
      <x:c r="F855" t="s">
        <x:v>82</x:v>
      </x:c>
      <x:c r="G855" s="6">
        <x:v>195.545196516718</x:v>
      </x:c>
      <x:c r="H855" t="s">
        <x:v>83</x:v>
      </x:c>
      <x:c r="I855" s="6">
        <x:v>27.1100773078761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21.224</x:v>
      </x:c>
      <x:c r="R855" s="8">
        <x:v>143299.073433002</x:v>
      </x:c>
      <x:c r="S855" s="12">
        <x:v>317635.100133271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162621</x:v>
      </x:c>
      <x:c r="B856" s="1">
        <x:v>43201.4507815162</x:v>
      </x:c>
      <x:c r="C856" s="6">
        <x:v>14.2327539183333</x:v>
      </x:c>
      <x:c r="D856" s="14" t="s">
        <x:v>77</x:v>
      </x:c>
      <x:c r="E856" s="15">
        <x:v>43194.5147534722</x:v>
      </x:c>
      <x:c r="F856" t="s">
        <x:v>82</x:v>
      </x:c>
      <x:c r="G856" s="6">
        <x:v>195.375394834335</x:v>
      </x:c>
      <x:c r="H856" t="s">
        <x:v>83</x:v>
      </x:c>
      <x:c r="I856" s="6">
        <x:v>27.1305463580084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21.227</x:v>
      </x:c>
      <x:c r="R856" s="8">
        <x:v>143295.047205483</x:v>
      </x:c>
      <x:c r="S856" s="12">
        <x:v>317629.381953516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162637</x:v>
      </x:c>
      <x:c r="B857" s="1">
        <x:v>43201.4507933218</x:v>
      </x:c>
      <x:c r="C857" s="6">
        <x:v>14.249771595</x:v>
      </x:c>
      <x:c r="D857" s="14" t="s">
        <x:v>77</x:v>
      </x:c>
      <x:c r="E857" s="15">
        <x:v>43194.5147534722</x:v>
      </x:c>
      <x:c r="F857" t="s">
        <x:v>82</x:v>
      </x:c>
      <x:c r="G857" s="6">
        <x:v>195.388050169786</x:v>
      </x:c>
      <x:c r="H857" t="s">
        <x:v>83</x:v>
      </x:c>
      <x:c r="I857" s="6">
        <x:v>27.1283521660453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21.227</x:v>
      </x:c>
      <x:c r="R857" s="8">
        <x:v>143305.920729145</x:v>
      </x:c>
      <x:c r="S857" s="12">
        <x:v>317634.742179212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162645</x:v>
      </x:c>
      <x:c r="B858" s="1">
        <x:v>43201.4508047801</x:v>
      </x:c>
      <x:c r="C858" s="6">
        <x:v>14.266272495</x:v>
      </x:c>
      <x:c r="D858" s="14" t="s">
        <x:v>77</x:v>
      </x:c>
      <x:c r="E858" s="15">
        <x:v>43194.5147534722</x:v>
      </x:c>
      <x:c r="F858" t="s">
        <x:v>82</x:v>
      </x:c>
      <x:c r="G858" s="6">
        <x:v>195.404520142035</x:v>
      </x:c>
      <x:c r="H858" t="s">
        <x:v>83</x:v>
      </x:c>
      <x:c r="I858" s="6">
        <x:v>27.1254967128975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21.227</x:v>
      </x:c>
      <x:c r="R858" s="8">
        <x:v>143311.024272774</x:v>
      </x:c>
      <x:c r="S858" s="12">
        <x:v>317639.409722523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162657</x:v>
      </x:c>
      <x:c r="B859" s="1">
        <x:v>43201.4508164005</x:v>
      </x:c>
      <x:c r="C859" s="6">
        <x:v>14.2829900616667</x:v>
      </x:c>
      <x:c r="D859" s="14" t="s">
        <x:v>77</x:v>
      </x:c>
      <x:c r="E859" s="15">
        <x:v>43194.5147534722</x:v>
      </x:c>
      <x:c r="F859" t="s">
        <x:v>82</x:v>
      </x:c>
      <x:c r="G859" s="6">
        <x:v>195.422686391704</x:v>
      </x:c>
      <x:c r="H859" t="s">
        <x:v>83</x:v>
      </x:c>
      <x:c r="I859" s="6">
        <x:v>27.128322108631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21.225</x:v>
      </x:c>
      <x:c r="R859" s="8">
        <x:v>143316.999072342</x:v>
      </x:c>
      <x:c r="S859" s="12">
        <x:v>317623.80399368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162659</x:v>
      </x:c>
      <x:c r="B860" s="1">
        <x:v>43201.4508281597</x:v>
      </x:c>
      <x:c r="C860" s="6">
        <x:v>14.29994107</x:v>
      </x:c>
      <x:c r="D860" s="14" t="s">
        <x:v>77</x:v>
      </x:c>
      <x:c r="E860" s="15">
        <x:v>43194.5147534722</x:v>
      </x:c>
      <x:c r="F860" t="s">
        <x:v>82</x:v>
      </x:c>
      <x:c r="G860" s="6">
        <x:v>195.513241841454</x:v>
      </x:c>
      <x:c r="H860" t="s">
        <x:v>83</x:v>
      </x:c>
      <x:c r="I860" s="6">
        <x:v>27.106650783046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21.227</x:v>
      </x:c>
      <x:c r="R860" s="8">
        <x:v>143306.397088393</x:v>
      </x:c>
      <x:c r="S860" s="12">
        <x:v>317620.214118759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162675</x:v>
      </x:c>
      <x:c r="B861" s="1">
        <x:v>43201.4508394329</x:v>
      </x:c>
      <x:c r="C861" s="6">
        <x:v>14.316125305</x:v>
      </x:c>
      <x:c r="D861" s="14" t="s">
        <x:v>77</x:v>
      </x:c>
      <x:c r="E861" s="15">
        <x:v>43194.5147534722</x:v>
      </x:c>
      <x:c r="F861" t="s">
        <x:v>82</x:v>
      </x:c>
      <x:c r="G861" s="6">
        <x:v>195.440377457017</x:v>
      </x:c>
      <x:c r="H861" t="s">
        <x:v>83</x:v>
      </x:c>
      <x:c r="I861" s="6">
        <x:v>27.1103177658902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21.23</x:v>
      </x:c>
      <x:c r="R861" s="8">
        <x:v>143314.729662659</x:v>
      </x:c>
      <x:c r="S861" s="12">
        <x:v>317635.739452947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162686</x:v>
      </x:c>
      <x:c r="B862" s="1">
        <x:v>43201.4508510069</x:v>
      </x:c>
      <x:c r="C862" s="6">
        <x:v>14.3327929183333</x:v>
      </x:c>
      <x:c r="D862" s="14" t="s">
        <x:v>77</x:v>
      </x:c>
      <x:c r="E862" s="15">
        <x:v>43194.5147534722</x:v>
      </x:c>
      <x:c r="F862" t="s">
        <x:v>82</x:v>
      </x:c>
      <x:c r="G862" s="6">
        <x:v>195.477621204426</x:v>
      </x:c>
      <x:c r="H862" t="s">
        <x:v>83</x:v>
      </x:c>
      <x:c r="I862" s="6">
        <x:v>27.1098368498788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21.228</x:v>
      </x:c>
      <x:c r="R862" s="8">
        <x:v>143319.863222259</x:v>
      </x:c>
      <x:c r="S862" s="12">
        <x:v>317627.964757912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162695</x:v>
      </x:c>
      <x:c r="B863" s="1">
        <x:v>43201.450862419</x:v>
      </x:c>
      <x:c r="C863" s="6">
        <x:v>14.3492271733333</x:v>
      </x:c>
      <x:c r="D863" s="14" t="s">
        <x:v>77</x:v>
      </x:c>
      <x:c r="E863" s="15">
        <x:v>43194.5147534722</x:v>
      </x:c>
      <x:c r="F863" t="s">
        <x:v>82</x:v>
      </x:c>
      <x:c r="G863" s="6">
        <x:v>195.298069314875</x:v>
      </x:c>
      <x:c r="H863" t="s">
        <x:v>83</x:v>
      </x:c>
      <x:c r="I863" s="6">
        <x:v>27.134994861186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21.23</x:v>
      </x:c>
      <x:c r="R863" s="8">
        <x:v>143324.539083068</x:v>
      </x:c>
      <x:c r="S863" s="12">
        <x:v>317625.581935206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162708</x:v>
      </x:c>
      <x:c r="B864" s="1">
        <x:v>43201.4508744213</x:v>
      </x:c>
      <x:c r="C864" s="6">
        <x:v>14.36654481</x:v>
      </x:c>
      <x:c r="D864" s="14" t="s">
        <x:v>77</x:v>
      </x:c>
      <x:c r="E864" s="15">
        <x:v>43194.5147534722</x:v>
      </x:c>
      <x:c r="F864" t="s">
        <x:v>82</x:v>
      </x:c>
      <x:c r="G864" s="6">
        <x:v>195.357192774041</x:v>
      </x:c>
      <x:c r="H864" t="s">
        <x:v>83</x:v>
      </x:c>
      <x:c r="I864" s="6">
        <x:v>27.133702390061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21.227</x:v>
      </x:c>
      <x:c r="R864" s="8">
        <x:v>143318.973049461</x:v>
      </x:c>
      <x:c r="S864" s="12">
        <x:v>317636.985162669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162710</x:v>
      </x:c>
      <x:c r="B865" s="1">
        <x:v>43201.4508860301</x:v>
      </x:c>
      <x:c r="C865" s="6">
        <x:v>14.3832290483333</x:v>
      </x:c>
      <x:c r="D865" s="14" t="s">
        <x:v>77</x:v>
      </x:c>
      <x:c r="E865" s="15">
        <x:v>43194.5147534722</x:v>
      </x:c>
      <x:c r="F865" t="s">
        <x:v>82</x:v>
      </x:c>
      <x:c r="G865" s="6">
        <x:v>195.406773989313</x:v>
      </x:c>
      <x:c r="H865" t="s">
        <x:v>83</x:v>
      </x:c>
      <x:c r="I865" s="6">
        <x:v>27.1251059668666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21.227</x:v>
      </x:c>
      <x:c r="R865" s="8">
        <x:v>143317.664445133</x:v>
      </x:c>
      <x:c r="S865" s="12">
        <x:v>317629.02190722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162723</x:v>
      </x:c>
      <x:c r="B866" s="1">
        <x:v>43201.4508975694</x:v>
      </x:c>
      <x:c r="C866" s="6">
        <x:v>14.3998633333333</x:v>
      </x:c>
      <x:c r="D866" s="14" t="s">
        <x:v>77</x:v>
      </x:c>
      <x:c r="E866" s="15">
        <x:v>43194.5147534722</x:v>
      </x:c>
      <x:c r="F866" t="s">
        <x:v>82</x:v>
      </x:c>
      <x:c r="G866" s="6">
        <x:v>195.502213256626</x:v>
      </x:c>
      <x:c r="H866" t="s">
        <x:v>83</x:v>
      </x:c>
      <x:c r="I866" s="6">
        <x:v>27.1115501134832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21.226</x:v>
      </x:c>
      <x:c r="R866" s="8">
        <x:v>143327.435722556</x:v>
      </x:c>
      <x:c r="S866" s="12">
        <x:v>317626.628155538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162735</x:v>
      </x:c>
      <x:c r="B867" s="1">
        <x:v>43201.4509088773</x:v>
      </x:c>
      <x:c r="C867" s="6">
        <x:v>14.416130965</x:v>
      </x:c>
      <x:c r="D867" s="14" t="s">
        <x:v>77</x:v>
      </x:c>
      <x:c r="E867" s="15">
        <x:v>43194.5147534722</x:v>
      </x:c>
      <x:c r="F867" t="s">
        <x:v>82</x:v>
      </x:c>
      <x:c r="G867" s="6">
        <x:v>195.334940359214</x:v>
      </x:c>
      <x:c r="H867" t="s">
        <x:v>83</x:v>
      </x:c>
      <x:c r="I867" s="6">
        <x:v>27.1345740565789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21.228</x:v>
      </x:c>
      <x:c r="R867" s="8">
        <x:v>143315.687044334</x:v>
      </x:c>
      <x:c r="S867" s="12">
        <x:v>317631.437548933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162741</x:v>
      </x:c>
      <x:c r="B868" s="1">
        <x:v>43201.4509276968</x:v>
      </x:c>
      <x:c r="C868" s="6">
        <x:v>14.44326582</x:v>
      </x:c>
      <x:c r="D868" s="14" t="s">
        <x:v>77</x:v>
      </x:c>
      <x:c r="E868" s="15">
        <x:v>43194.5147534722</x:v>
      </x:c>
      <x:c r="F868" t="s">
        <x:v>82</x:v>
      </x:c>
      <x:c r="G868" s="6">
        <x:v>195.414787391357</x:v>
      </x:c>
      <x:c r="H868" t="s">
        <x:v>83</x:v>
      </x:c>
      <x:c r="I868" s="6">
        <x:v>27.1177419155538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21.229</x:v>
      </x:c>
      <x:c r="R868" s="8">
        <x:v>143354.697659146</x:v>
      </x:c>
      <x:c r="S868" s="12">
        <x:v>317664.494322464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162752</x:v>
      </x:c>
      <x:c r="B869" s="1">
        <x:v>43201.4509318287</x:v>
      </x:c>
      <x:c r="C869" s="6">
        <x:v>14.4492161866667</x:v>
      </x:c>
      <x:c r="D869" s="14" t="s">
        <x:v>77</x:v>
      </x:c>
      <x:c r="E869" s="15">
        <x:v>43194.5147534722</x:v>
      </x:c>
      <x:c r="F869" t="s">
        <x:v>82</x:v>
      </x:c>
      <x:c r="G869" s="6">
        <x:v>195.375369441752</x:v>
      </x:c>
      <x:c r="H869" t="s">
        <x:v>83</x:v>
      </x:c>
      <x:c r="I869" s="6">
        <x:v>27.121589254632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21.23</x:v>
      </x:c>
      <x:c r="R869" s="8">
        <x:v>143301.380259631</x:v>
      </x:c>
      <x:c r="S869" s="12">
        <x:v>317598.950973066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162768</x:v>
      </x:c>
      <x:c r="B870" s="1">
        <x:v>43201.4509444097</x:v>
      </x:c>
      <x:c r="C870" s="6">
        <x:v>14.4673171866667</x:v>
      </x:c>
      <x:c r="D870" s="14" t="s">
        <x:v>77</x:v>
      </x:c>
      <x:c r="E870" s="15">
        <x:v>43194.5147534722</x:v>
      </x:c>
      <x:c r="F870" t="s">
        <x:v>82</x:v>
      </x:c>
      <x:c r="G870" s="6">
        <x:v>195.308403286199</x:v>
      </x:c>
      <x:c r="H870" t="s">
        <x:v>83</x:v>
      </x:c>
      <x:c r="I870" s="6">
        <x:v>27.1302157262508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21.231</x:v>
      </x:c>
      <x:c r="R870" s="8">
        <x:v>143331.623755196</x:v>
      </x:c>
      <x:c r="S870" s="12">
        <x:v>317628.160021221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162778</x:v>
      </x:c>
      <x:c r="B871" s="1">
        <x:v>43201.4509551736</x:v>
      </x:c>
      <x:c r="C871" s="6">
        <x:v>14.4828014216667</x:v>
      </x:c>
      <x:c r="D871" s="14" t="s">
        <x:v>77</x:v>
      </x:c>
      <x:c r="E871" s="15">
        <x:v>43194.5147534722</x:v>
      </x:c>
      <x:c r="F871" t="s">
        <x:v>82</x:v>
      </x:c>
      <x:c r="G871" s="6">
        <x:v>195.474119037322</x:v>
      </x:c>
      <x:c r="H871" t="s">
        <x:v>83</x:v>
      </x:c>
      <x:c r="I871" s="6">
        <x:v>27.1164193937639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21.226</x:v>
      </x:c>
      <x:c r="R871" s="8">
        <x:v>143320.430162397</x:v>
      </x:c>
      <x:c r="S871" s="12">
        <x:v>317619.430471071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162788</x:v>
      </x:c>
      <x:c r="B872" s="1">
        <x:v>43201.4509667824</x:v>
      </x:c>
      <x:c r="C872" s="6">
        <x:v>14.4995523516667</x:v>
      </x:c>
      <x:c r="D872" s="14" t="s">
        <x:v>77</x:v>
      </x:c>
      <x:c r="E872" s="15">
        <x:v>43194.5147534722</x:v>
      </x:c>
      <x:c r="F872" t="s">
        <x:v>82</x:v>
      </x:c>
      <x:c r="G872" s="6">
        <x:v>195.33370571444</x:v>
      </x:c>
      <x:c r="H872" t="s">
        <x:v>83</x:v>
      </x:c>
      <x:c r="I872" s="6">
        <x:v>27.1258273441899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21.231</x:v>
      </x:c>
      <x:c r="R872" s="8">
        <x:v>143335.508759445</x:v>
      </x:c>
      <x:c r="S872" s="12">
        <x:v>317625.945551738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162798</x:v>
      </x:c>
      <x:c r="B873" s="1">
        <x:v>43201.4509784375</x:v>
      </x:c>
      <x:c r="C873" s="6">
        <x:v>14.5163199416667</x:v>
      </x:c>
      <x:c r="D873" s="14" t="s">
        <x:v>77</x:v>
      </x:c>
      <x:c r="E873" s="15">
        <x:v>43194.5147534722</x:v>
      </x:c>
      <x:c r="F873" t="s">
        <x:v>82</x:v>
      </x:c>
      <x:c r="G873" s="6">
        <x:v>195.432366038254</x:v>
      </x:c>
      <x:c r="H873" t="s">
        <x:v>83</x:v>
      </x:c>
      <x:c r="I873" s="6">
        <x:v>27.1176818009153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21.228</x:v>
      </x:c>
      <x:c r="R873" s="8">
        <x:v>143337.435650369</x:v>
      </x:c>
      <x:c r="S873" s="12">
        <x:v>317623.666512692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162804</x:v>
      </x:c>
      <x:c r="B874" s="1">
        <x:v>43201.4509897801</x:v>
      </x:c>
      <x:c r="C874" s="6">
        <x:v>14.5326542083333</x:v>
      </x:c>
      <x:c r="D874" s="14" t="s">
        <x:v>77</x:v>
      </x:c>
      <x:c r="E874" s="15">
        <x:v>43194.5147534722</x:v>
      </x:c>
      <x:c r="F874" t="s">
        <x:v>82</x:v>
      </x:c>
      <x:c r="G874" s="6">
        <x:v>195.34473209662</x:v>
      </x:c>
      <x:c r="H874" t="s">
        <x:v>83</x:v>
      </x:c>
      <x:c r="I874" s="6">
        <x:v>27.1209279929144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21.232</x:v>
      </x:c>
      <x:c r="R874" s="8">
        <x:v>143331.166486714</x:v>
      </x:c>
      <x:c r="S874" s="12">
        <x:v>317628.54009246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162809</x:v>
      </x:c>
      <x:c r="B875" s="1">
        <x:v>43201.4510012384</x:v>
      </x:c>
      <x:c r="C875" s="6">
        <x:v>14.5491551083333</x:v>
      </x:c>
      <x:c r="D875" s="14" t="s">
        <x:v>77</x:v>
      </x:c>
      <x:c r="E875" s="15">
        <x:v>43194.5147534722</x:v>
      </x:c>
      <x:c r="F875" t="s">
        <x:v>82</x:v>
      </x:c>
      <x:c r="G875" s="6">
        <x:v>195.351796253541</x:v>
      </x:c>
      <x:c r="H875" t="s">
        <x:v>83</x:v>
      </x:c>
      <x:c r="I875" s="6">
        <x:v>27.1256770572354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21.23</x:v>
      </x:c>
      <x:c r="R875" s="8">
        <x:v>143336.728355531</x:v>
      </x:c>
      <x:c r="S875" s="12">
        <x:v>317627.465684789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162824</x:v>
      </x:c>
      <x:c r="B876" s="1">
        <x:v>43201.451012963</x:v>
      </x:c>
      <x:c r="C876" s="6">
        <x:v>14.56605606</x:v>
      </x:c>
      <x:c r="D876" s="14" t="s">
        <x:v>77</x:v>
      </x:c>
      <x:c r="E876" s="15">
        <x:v>43194.5147534722</x:v>
      </x:c>
      <x:c r="F876" t="s">
        <x:v>82</x:v>
      </x:c>
      <x:c r="G876" s="6">
        <x:v>195.349823989542</x:v>
      </x:c>
      <x:c r="H876" t="s">
        <x:v>83</x:v>
      </x:c>
      <x:c r="I876" s="6">
        <x:v>27.1230320079235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21.231</x:v>
      </x:c>
      <x:c r="R876" s="8">
        <x:v>143347.424602645</x:v>
      </x:c>
      <x:c r="S876" s="12">
        <x:v>317626.55095699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162832</x:v>
      </x:c>
      <x:c r="B877" s="1">
        <x:v>43201.4510245718</x:v>
      </x:c>
      <x:c r="C877" s="6">
        <x:v>14.5827403433333</x:v>
      </x:c>
      <x:c r="D877" s="14" t="s">
        <x:v>77</x:v>
      </x:c>
      <x:c r="E877" s="15">
        <x:v>43194.5147534722</x:v>
      </x:c>
      <x:c r="F877" t="s">
        <x:v>82</x:v>
      </x:c>
      <x:c r="G877" s="6">
        <x:v>195.405011563992</x:v>
      </x:c>
      <x:c r="H877" t="s">
        <x:v>83</x:v>
      </x:c>
      <x:c r="I877" s="6">
        <x:v>27.1164494510708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21.23</x:v>
      </x:c>
      <x:c r="R877" s="8">
        <x:v>143350.800521251</x:v>
      </x:c>
      <x:c r="S877" s="12">
        <x:v>317619.293883443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162845</x:v>
      </x:c>
      <x:c r="B878" s="1">
        <x:v>43201.4510364931</x:v>
      </x:c>
      <x:c r="C878" s="6">
        <x:v>14.5999246433333</x:v>
      </x:c>
      <x:c r="D878" s="14" t="s">
        <x:v>77</x:v>
      </x:c>
      <x:c r="E878" s="15">
        <x:v>43194.5147534722</x:v>
      </x:c>
      <x:c r="F878" t="s">
        <x:v>82</x:v>
      </x:c>
      <x:c r="G878" s="6">
        <x:v>195.261474491741</x:v>
      </x:c>
      <x:c r="H878" t="s">
        <x:v>83</x:v>
      </x:c>
      <x:c r="I878" s="6">
        <x:v>27.1234227537134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21.236</x:v>
      </x:c>
      <x:c r="R878" s="8">
        <x:v>143347.142879791</x:v>
      </x:c>
      <x:c r="S878" s="12">
        <x:v>317617.554738491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162856</x:v>
      </x:c>
      <x:c r="B879" s="1">
        <x:v>43201.4510478819</x:v>
      </x:c>
      <x:c r="C879" s="6">
        <x:v>14.6163255783333</x:v>
      </x:c>
      <x:c r="D879" s="14" t="s">
        <x:v>77</x:v>
      </x:c>
      <x:c r="E879" s="15">
        <x:v>43194.5147534722</x:v>
      </x:c>
      <x:c r="F879" t="s">
        <x:v>82</x:v>
      </x:c>
      <x:c r="G879" s="6">
        <x:v>195.366463005266</x:v>
      </x:c>
      <x:c r="H879" t="s">
        <x:v>83</x:v>
      </x:c>
      <x:c r="I879" s="6">
        <x:v>27.1201465019608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21.231</x:v>
      </x:c>
      <x:c r="R879" s="8">
        <x:v>143343.88021436</x:v>
      </x:c>
      <x:c r="S879" s="12">
        <x:v>317626.729092875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162865</x:v>
      </x:c>
      <x:c r="B880" s="1">
        <x:v>43201.4510591782</x:v>
      </x:c>
      <x:c r="C880" s="6">
        <x:v>14.632576495</x:v>
      </x:c>
      <x:c r="D880" s="14" t="s">
        <x:v>77</x:v>
      </x:c>
      <x:c r="E880" s="15">
        <x:v>43194.5147534722</x:v>
      </x:c>
      <x:c r="F880" t="s">
        <x:v>82</x:v>
      </x:c>
      <x:c r="G880" s="6">
        <x:v>195.336521061335</x:v>
      </x:c>
      <x:c r="H880" t="s">
        <x:v>83</x:v>
      </x:c>
      <x:c r="I880" s="6">
        <x:v>27.1193650111895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21.233</x:v>
      </x:c>
      <x:c r="R880" s="8">
        <x:v>143359.146799437</x:v>
      </x:c>
      <x:c r="S880" s="12">
        <x:v>317623.804837779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162871</x:v>
      </x:c>
      <x:c r="B881" s="1">
        <x:v>43201.4510710648</x:v>
      </x:c>
      <x:c r="C881" s="6">
        <x:v>14.649710795</x:v>
      </x:c>
      <x:c r="D881" s="14" t="s">
        <x:v>77</x:v>
      </x:c>
      <x:c r="E881" s="15">
        <x:v>43194.5147534722</x:v>
      </x:c>
      <x:c r="F881" t="s">
        <x:v>82</x:v>
      </x:c>
      <x:c r="G881" s="6">
        <x:v>195.404114459365</x:v>
      </x:c>
      <x:c r="H881" t="s">
        <x:v>83</x:v>
      </x:c>
      <x:c r="I881" s="6">
        <x:v>27.1076426714526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21.233</x:v>
      </x:c>
      <x:c r="R881" s="8">
        <x:v>143356.398054031</x:v>
      </x:c>
      <x:c r="S881" s="12">
        <x:v>317631.533717824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162881</x:v>
      </x:c>
      <x:c r="B882" s="1">
        <x:v>43201.4510824074</x:v>
      </x:c>
      <x:c r="C882" s="6">
        <x:v>14.666028415</x:v>
      </x:c>
      <x:c r="D882" s="14" t="s">
        <x:v>77</x:v>
      </x:c>
      <x:c r="E882" s="15">
        <x:v>43194.5147534722</x:v>
      </x:c>
      <x:c r="F882" t="s">
        <x:v>82</x:v>
      </x:c>
      <x:c r="G882" s="6">
        <x:v>195.218412511007</x:v>
      </x:c>
      <x:c r="H882" t="s">
        <x:v>83</x:v>
      </x:c>
      <x:c r="I882" s="6">
        <x:v>27.1428398710204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21.232</x:v>
      </x:c>
      <x:c r="R882" s="8">
        <x:v>143350.347240208</x:v>
      </x:c>
      <x:c r="S882" s="12">
        <x:v>317620.950556704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162889</x:v>
      </x:c>
      <x:c r="B883" s="1">
        <x:v>43201.451094294</x:v>
      </x:c>
      <x:c r="C883" s="6">
        <x:v>14.6831293383333</x:v>
      </x:c>
      <x:c r="D883" s="14" t="s">
        <x:v>77</x:v>
      </x:c>
      <x:c r="E883" s="15">
        <x:v>43194.5147534722</x:v>
      </x:c>
      <x:c r="F883" t="s">
        <x:v>82</x:v>
      </x:c>
      <x:c r="G883" s="6">
        <x:v>195.308229988339</x:v>
      </x:c>
      <x:c r="H883" t="s">
        <x:v>83</x:v>
      </x:c>
      <x:c r="I883" s="6">
        <x:v>27.1302457836823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21.231</x:v>
      </x:c>
      <x:c r="R883" s="8">
        <x:v>143366.612337766</x:v>
      </x:c>
      <x:c r="S883" s="12">
        <x:v>317628.270188325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162907</x:v>
      </x:c>
      <x:c r="B884" s="1">
        <x:v>43201.4511056366</x:v>
      </x:c>
      <x:c r="C884" s="6">
        <x:v>14.6994969933333</x:v>
      </x:c>
      <x:c r="D884" s="14" t="s">
        <x:v>77</x:v>
      </x:c>
      <x:c r="E884" s="15">
        <x:v>43194.5147534722</x:v>
      </x:c>
      <x:c r="F884" t="s">
        <x:v>82</x:v>
      </x:c>
      <x:c r="G884" s="6">
        <x:v>195.3701693342</x:v>
      </x:c>
      <x:c r="H884" t="s">
        <x:v>83</x:v>
      </x:c>
      <x:c r="I884" s="6">
        <x:v>27.1224909753669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21.23</x:v>
      </x:c>
      <x:c r="R884" s="8">
        <x:v>143364.882726187</x:v>
      </x:c>
      <x:c r="S884" s="12">
        <x:v>317630.657447116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162909</x:v>
      </x:c>
      <x:c r="B885" s="1">
        <x:v>43201.4511169792</x:v>
      </x:c>
      <x:c r="C885" s="6">
        <x:v>14.7158312016667</x:v>
      </x:c>
      <x:c r="D885" s="14" t="s">
        <x:v>77</x:v>
      </x:c>
      <x:c r="E885" s="15">
        <x:v>43194.5147534722</x:v>
      </x:c>
      <x:c r="F885" t="s">
        <x:v>82</x:v>
      </x:c>
      <x:c r="G885" s="6">
        <x:v>195.299610307566</x:v>
      </x:c>
      <x:c r="H885" t="s">
        <x:v>83</x:v>
      </x:c>
      <x:c r="I885" s="6">
        <x:v>27.1257672294073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21.233</x:v>
      </x:c>
      <x:c r="R885" s="8">
        <x:v>143360.516519592</x:v>
      </x:c>
      <x:c r="S885" s="12">
        <x:v>317629.3092399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162920</x:v>
      </x:c>
      <x:c r="B886" s="1">
        <x:v>43201.4511287847</x:v>
      </x:c>
      <x:c r="C886" s="6">
        <x:v>14.7328321516667</x:v>
      </x:c>
      <x:c r="D886" s="14" t="s">
        <x:v>77</x:v>
      </x:c>
      <x:c r="E886" s="15">
        <x:v>43194.5147534722</x:v>
      </x:c>
      <x:c r="F886" t="s">
        <x:v>82</x:v>
      </x:c>
      <x:c r="G886" s="6">
        <x:v>195.294803157466</x:v>
      </x:c>
      <x:c r="H886" t="s">
        <x:v>83</x:v>
      </x:c>
      <x:c r="I886" s="6">
        <x:v>27.1206274194492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21.235</x:v>
      </x:c>
      <x:c r="R886" s="8">
        <x:v>143371.087838479</x:v>
      </x:c>
      <x:c r="S886" s="12">
        <x:v>317632.058299915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162930</x:v>
      </x:c>
      <x:c r="B887" s="1">
        <x:v>43201.4511401968</x:v>
      </x:c>
      <x:c r="C887" s="6">
        <x:v>14.7492664633333</x:v>
      </x:c>
      <x:c r="D887" s="14" t="s">
        <x:v>77</x:v>
      </x:c>
      <x:c r="E887" s="15">
        <x:v>43194.5147534722</x:v>
      </x:c>
      <x:c r="F887" t="s">
        <x:v>82</x:v>
      </x:c>
      <x:c r="G887" s="6">
        <x:v>195.26004170669</x:v>
      </x:c>
      <x:c r="H887" t="s">
        <x:v>83</x:v>
      </x:c>
      <x:c r="I887" s="6">
        <x:v>27.1296446351103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21.234</x:v>
      </x:c>
      <x:c r="R887" s="8">
        <x:v>143364.441142918</x:v>
      </x:c>
      <x:c r="S887" s="12">
        <x:v>317626.883796603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162946</x:v>
      </x:c>
      <x:c r="B888" s="1">
        <x:v>43201.4511517361</x:v>
      </x:c>
      <x:c r="C888" s="6">
        <x:v>14.7658673833333</x:v>
      </x:c>
      <x:c r="D888" s="14" t="s">
        <x:v>77</x:v>
      </x:c>
      <x:c r="E888" s="15">
        <x:v>43194.5147534722</x:v>
      </x:c>
      <x:c r="F888" t="s">
        <x:v>82</x:v>
      </x:c>
      <x:c r="G888" s="6">
        <x:v>195.228386873464</x:v>
      </x:c>
      <x:c r="H888" t="s">
        <x:v>83</x:v>
      </x:c>
      <x:c r="I888" s="6">
        <x:v>27.1291637163308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21.236</x:v>
      </x:c>
      <x:c r="R888" s="8">
        <x:v>143383.516958556</x:v>
      </x:c>
      <x:c r="S888" s="12">
        <x:v>317639.461248983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162953</x:v>
      </x:c>
      <x:c r="B889" s="1">
        <x:v>43201.4511633102</x:v>
      </x:c>
      <x:c r="C889" s="6">
        <x:v>14.78251835</x:v>
      </x:c>
      <x:c r="D889" s="14" t="s">
        <x:v>77</x:v>
      </x:c>
      <x:c r="E889" s="15">
        <x:v>43194.5147534722</x:v>
      </x:c>
      <x:c r="F889" t="s">
        <x:v>82</x:v>
      </x:c>
      <x:c r="G889" s="6">
        <x:v>195.268121343977</x:v>
      </x:c>
      <x:c r="H889" t="s">
        <x:v>83</x:v>
      </x:c>
      <x:c r="I889" s="6">
        <x:v>27.1252562537961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21.235</x:v>
      </x:c>
      <x:c r="R889" s="8">
        <x:v>143379.140389006</x:v>
      </x:c>
      <x:c r="S889" s="12">
        <x:v>317638.265030287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162961</x:v>
      </x:c>
      <x:c r="B890" s="1">
        <x:v>43201.4511751968</x:v>
      </x:c>
      <x:c r="C890" s="6">
        <x:v>14.7996192633333</x:v>
      </x:c>
      <x:c r="D890" s="14" t="s">
        <x:v>77</x:v>
      </x:c>
      <x:c r="E890" s="15">
        <x:v>43194.5147534722</x:v>
      </x:c>
      <x:c r="F890" t="s">
        <x:v>82</x:v>
      </x:c>
      <x:c r="G890" s="6">
        <x:v>195.343692239054</x:v>
      </x:c>
      <x:c r="H890" t="s">
        <x:v>83</x:v>
      </x:c>
      <x:c r="I890" s="6">
        <x:v>27.1211083370058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21.232</x:v>
      </x:c>
      <x:c r="R890" s="8">
        <x:v>143379.453010797</x:v>
      </x:c>
      <x:c r="S890" s="12">
        <x:v>317634.032685617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162977</x:v>
      </x:c>
      <x:c r="B891" s="1">
        <x:v>43201.4511868403</x:v>
      </x:c>
      <x:c r="C891" s="6">
        <x:v>14.8164368983333</x:v>
      </x:c>
      <x:c r="D891" s="14" t="s">
        <x:v>77</x:v>
      </x:c>
      <x:c r="E891" s="15">
        <x:v>43194.5147534722</x:v>
      </x:c>
      <x:c r="F891" t="s">
        <x:v>82</x:v>
      </x:c>
      <x:c r="G891" s="6">
        <x:v>195.282565482984</x:v>
      </x:c>
      <x:c r="H891" t="s">
        <x:v>83</x:v>
      </x:c>
      <x:c r="I891" s="6">
        <x:v>27.1257371720162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21.234</x:v>
      </x:c>
      <x:c r="R891" s="8">
        <x:v>143380.202597813</x:v>
      </x:c>
      <x:c r="S891" s="12">
        <x:v>317625.719306924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162984</x:v>
      </x:c>
      <x:c r="B892" s="1">
        <x:v>43201.4511979977</x:v>
      </x:c>
      <x:c r="C892" s="6">
        <x:v>14.8324544416667</x:v>
      </x:c>
      <x:c r="D892" s="14" t="s">
        <x:v>77</x:v>
      </x:c>
      <x:c r="E892" s="15">
        <x:v>43194.5147534722</x:v>
      </x:c>
      <x:c r="F892" t="s">
        <x:v>82</x:v>
      </x:c>
      <x:c r="G892" s="6">
        <x:v>195.261994218074</x:v>
      </x:c>
      <x:c r="H892" t="s">
        <x:v>83</x:v>
      </x:c>
      <x:c r="I892" s="6">
        <x:v>27.1233325816038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21.236</x:v>
      </x:c>
      <x:c r="R892" s="8">
        <x:v>143381.924101514</x:v>
      </x:c>
      <x:c r="S892" s="12">
        <x:v>317632.61680332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162991</x:v>
      </x:c>
      <x:c r="B893" s="1">
        <x:v>43201.4512096412</x:v>
      </x:c>
      <x:c r="C893" s="6">
        <x:v>14.8492387483333</x:v>
      </x:c>
      <x:c r="D893" s="14" t="s">
        <x:v>77</x:v>
      </x:c>
      <x:c r="E893" s="15">
        <x:v>43194.5147534722</x:v>
      </x:c>
      <x:c r="F893" t="s">
        <x:v>82</x:v>
      </x:c>
      <x:c r="G893" s="6">
        <x:v>195.151650967835</x:v>
      </x:c>
      <x:c r="H893" t="s">
        <x:v>83</x:v>
      </x:c>
      <x:c r="I893" s="6">
        <x:v>27.1335220452925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21.239</x:v>
      </x:c>
      <x:c r="R893" s="8">
        <x:v>143383.727864029</x:v>
      </x:c>
      <x:c r="S893" s="12">
        <x:v>317618.442410979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163006</x:v>
      </x:c>
      <x:c r="B894" s="1">
        <x:v>43201.4512212153</x:v>
      </x:c>
      <x:c r="C894" s="6">
        <x:v>14.8659063616667</x:v>
      </x:c>
      <x:c r="D894" s="14" t="s">
        <x:v>77</x:v>
      </x:c>
      <x:c r="E894" s="15">
        <x:v>43194.5147534722</x:v>
      </x:c>
      <x:c r="F894" t="s">
        <x:v>82</x:v>
      </x:c>
      <x:c r="G894" s="6">
        <x:v>195.279902667405</x:v>
      </x:c>
      <x:c r="H894" t="s">
        <x:v>83</x:v>
      </x:c>
      <x:c r="I894" s="6">
        <x:v>27.1232123521286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21.235</x:v>
      </x:c>
      <x:c r="R894" s="8">
        <x:v>143383.31586537</x:v>
      </x:c>
      <x:c r="S894" s="12">
        <x:v>317623.213729581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163013</x:v>
      </x:c>
      <x:c r="B895" s="1">
        <x:v>43201.4512331018</x:v>
      </x:c>
      <x:c r="C895" s="6">
        <x:v>14.8830239916667</x:v>
      </x:c>
      <x:c r="D895" s="14" t="s">
        <x:v>77</x:v>
      </x:c>
      <x:c r="E895" s="15">
        <x:v>43194.5147534722</x:v>
      </x:c>
      <x:c r="F895" t="s">
        <x:v>82</x:v>
      </x:c>
      <x:c r="G895" s="6">
        <x:v>195.210421671508</x:v>
      </x:c>
      <x:c r="H895" t="s">
        <x:v>83</x:v>
      </x:c>
      <x:c r="I895" s="6">
        <x:v>27.1263082624928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21.238</x:v>
      </x:c>
      <x:c r="R895" s="8">
        <x:v>143385.517576603</x:v>
      </x:c>
      <x:c r="S895" s="12">
        <x:v>317629.702115892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163024</x:v>
      </x:c>
      <x:c r="B896" s="1">
        <x:v>43201.4512443287</x:v>
      </x:c>
      <x:c r="C896" s="6">
        <x:v>14.89919158</x:v>
      </x:c>
      <x:c r="D896" s="14" t="s">
        <x:v>77</x:v>
      </x:c>
      <x:c r="E896" s="15">
        <x:v>43194.5147534722</x:v>
      </x:c>
      <x:c r="F896" t="s">
        <x:v>82</x:v>
      </x:c>
      <x:c r="G896" s="6">
        <x:v>195.264702443986</x:v>
      </x:c>
      <x:c r="H896" t="s">
        <x:v>83</x:v>
      </x:c>
      <x:c r="I896" s="6">
        <x:v>27.1198759859039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21.237</x:v>
      </x:c>
      <x:c r="R896" s="8">
        <x:v>143382.282315764</x:v>
      </x:c>
      <x:c r="S896" s="12">
        <x:v>317605.976687605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163032</x:v>
      </x:c>
      <x:c r="B897" s="1">
        <x:v>43201.451256331</x:v>
      </x:c>
      <x:c r="C897" s="6">
        <x:v>14.9165092066667</x:v>
      </x:c>
      <x:c r="D897" s="14" t="s">
        <x:v>77</x:v>
      </x:c>
      <x:c r="E897" s="15">
        <x:v>43194.5147534722</x:v>
      </x:c>
      <x:c r="F897" t="s">
        <x:v>82</x:v>
      </x:c>
      <x:c r="G897" s="6">
        <x:v>195.200487575062</x:v>
      </x:c>
      <x:c r="H897" t="s">
        <x:v>83</x:v>
      </x:c>
      <x:c r="I897" s="6">
        <x:v>27.1250458520963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21.239</x:v>
      </x:c>
      <x:c r="R897" s="8">
        <x:v>143389.327989575</x:v>
      </x:c>
      <x:c r="S897" s="12">
        <x:v>317624.032907468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163047</x:v>
      </x:c>
      <x:c r="B898" s="1">
        <x:v>43201.4512675116</x:v>
      </x:c>
      <x:c r="C898" s="6">
        <x:v>14.9325934416667</x:v>
      </x:c>
      <x:c r="D898" s="14" t="s">
        <x:v>77</x:v>
      </x:c>
      <x:c r="E898" s="15">
        <x:v>43194.5147534722</x:v>
      </x:c>
      <x:c r="F898" t="s">
        <x:v>82</x:v>
      </x:c>
      <x:c r="G898" s="6">
        <x:v>195.310589379085</x:v>
      </x:c>
      <x:c r="H898" t="s">
        <x:v>83</x:v>
      </x:c>
      <x:c r="I898" s="6">
        <x:v>27.1029537470199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21.24</x:v>
      </x:c>
      <x:c r="R898" s="8">
        <x:v>143391.95967822</x:v>
      </x:c>
      <x:c r="S898" s="12">
        <x:v>317624.402649561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163057</x:v>
      </x:c>
      <x:c r="B899" s="1">
        <x:v>43201.4512791319</x:v>
      </x:c>
      <x:c r="C899" s="6">
        <x:v>14.94932776</x:v>
      </x:c>
      <x:c r="D899" s="14" t="s">
        <x:v>77</x:v>
      </x:c>
      <x:c r="E899" s="15">
        <x:v>43194.5147534722</x:v>
      </x:c>
      <x:c r="F899" t="s">
        <x:v>82</x:v>
      </x:c>
      <x:c r="G899" s="6">
        <x:v>195.222137237203</x:v>
      </x:c>
      <x:c r="H899" t="s">
        <x:v>83</x:v>
      </x:c>
      <x:c r="I899" s="6">
        <x:v>27.1212886811081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21.239</x:v>
      </x:c>
      <x:c r="R899" s="8">
        <x:v>143394.295268929</x:v>
      </x:c>
      <x:c r="S899" s="12">
        <x:v>317632.003035246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163060</x:v>
      </x:c>
      <x:c r="B900" s="1">
        <x:v>43201.4512907755</x:v>
      </x:c>
      <x:c r="C900" s="6">
        <x:v>14.966078645</x:v>
      </x:c>
      <x:c r="D900" s="14" t="s">
        <x:v>77</x:v>
      </x:c>
      <x:c r="E900" s="15">
        <x:v>43194.5147534722</x:v>
      </x:c>
      <x:c r="F900" t="s">
        <x:v>82</x:v>
      </x:c>
      <x:c r="G900" s="6">
        <x:v>195.224971055852</x:v>
      </x:c>
      <x:c r="H900" t="s">
        <x:v>83</x:v>
      </x:c>
      <x:c r="I900" s="6">
        <x:v>27.123783442175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21.238</x:v>
      </x:c>
      <x:c r="R900" s="8">
        <x:v>143394.600388812</x:v>
      </x:c>
      <x:c r="S900" s="12">
        <x:v>317616.590448928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163074</x:v>
      </x:c>
      <x:c r="B901" s="1">
        <x:v>43201.4513025463</x:v>
      </x:c>
      <x:c r="C901" s="6">
        <x:v>14.98301296</x:v>
      </x:c>
      <x:c r="D901" s="14" t="s">
        <x:v>77</x:v>
      </x:c>
      <x:c r="E901" s="15">
        <x:v>43194.5147534722</x:v>
      </x:c>
      <x:c r="F901" t="s">
        <x:v>82</x:v>
      </x:c>
      <x:c r="G901" s="6">
        <x:v>195.124752099913</x:v>
      </x:c>
      <x:c r="H901" t="s">
        <x:v>83</x:v>
      </x:c>
      <x:c r="I901" s="6">
        <x:v>27.1352052635093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21.24</x:v>
      </x:c>
      <x:c r="R901" s="8">
        <x:v>143402.595811735</x:v>
      </x:c>
      <x:c r="S901" s="12">
        <x:v>317621.812155744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163086</x:v>
      </x:c>
      <x:c r="B902" s="1">
        <x:v>43201.4513141204</x:v>
      </x:c>
      <x:c r="C902" s="6">
        <x:v>14.9997139133333</x:v>
      </x:c>
      <x:c r="D902" s="14" t="s">
        <x:v>77</x:v>
      </x:c>
      <x:c r="E902" s="15">
        <x:v>43194.5147534722</x:v>
      </x:c>
      <x:c r="F902" t="s">
        <x:v>82</x:v>
      </x:c>
      <x:c r="G902" s="6">
        <x:v>195.134854170419</x:v>
      </x:c>
      <x:c r="H902" t="s">
        <x:v>83</x:v>
      </x:c>
      <x:c r="I902" s="6">
        <x:v>27.1364376202396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21.239</x:v>
      </x:c>
      <x:c r="R902" s="8">
        <x:v>143407.940636359</x:v>
      </x:c>
      <x:c r="S902" s="12">
        <x:v>317619.003585957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163094</x:v>
      </x:c>
      <x:c r="B903" s="1">
        <x:v>43201.4513257755</x:v>
      </x:c>
      <x:c r="C903" s="6">
        <x:v>15.0164815266667</x:v>
      </x:c>
      <x:c r="D903" s="14" t="s">
        <x:v>77</x:v>
      </x:c>
      <x:c r="E903" s="15">
        <x:v>43194.5147534722</x:v>
      </x:c>
      <x:c r="F903" t="s">
        <x:v>82</x:v>
      </x:c>
      <x:c r="G903" s="6">
        <x:v>195.131964872051</x:v>
      </x:c>
      <x:c r="H903" t="s">
        <x:v>83</x:v>
      </x:c>
      <x:c r="I903" s="6">
        <x:v>27.1309671621111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21.241</x:v>
      </x:c>
      <x:c r="R903" s="8">
        <x:v>143408.758548306</x:v>
      </x:c>
      <x:c r="S903" s="12">
        <x:v>317620.166626133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163102</x:v>
      </x:c>
      <x:c r="B904" s="1">
        <x:v>43201.451337419</x:v>
      </x:c>
      <x:c r="C904" s="6">
        <x:v>15.0332324566667</x:v>
      </x:c>
      <x:c r="D904" s="14" t="s">
        <x:v>77</x:v>
      </x:c>
      <x:c r="E904" s="15">
        <x:v>43194.5147534722</x:v>
      </x:c>
      <x:c r="F904" t="s">
        <x:v>82</x:v>
      </x:c>
      <x:c r="G904" s="6">
        <x:v>195.14968618532</x:v>
      </x:c>
      <x:c r="H904" t="s">
        <x:v>83</x:v>
      </x:c>
      <x:c r="I904" s="6">
        <x:v>27.1308769897987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21.24</x:v>
      </x:c>
      <x:c r="R904" s="8">
        <x:v>143413.838400517</x:v>
      </x:c>
      <x:c r="S904" s="12">
        <x:v>317631.536491802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163116</x:v>
      </x:c>
      <x:c r="B905" s="1">
        <x:v>43201.4513487616</x:v>
      </x:c>
      <x:c r="C905" s="6">
        <x:v>15.0495834166667</x:v>
      </x:c>
      <x:c r="D905" s="14" t="s">
        <x:v>77</x:v>
      </x:c>
      <x:c r="E905" s="15">
        <x:v>43194.5147534722</x:v>
      </x:c>
      <x:c r="F905" t="s">
        <x:v>82</x:v>
      </x:c>
      <x:c r="G905" s="6">
        <x:v>195.199386621521</x:v>
      </x:c>
      <x:c r="H905" t="s">
        <x:v>83</x:v>
      </x:c>
      <x:c r="I905" s="6">
        <x:v>27.1222505164806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21.24</x:v>
      </x:c>
      <x:c r="R905" s="8">
        <x:v>143411.018198802</x:v>
      </x:c>
      <x:c r="S905" s="12">
        <x:v>317619.965236586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163123</x:v>
      </x:c>
      <x:c r="B906" s="1">
        <x:v>43201.4513603356</x:v>
      </x:c>
      <x:c r="C906" s="6">
        <x:v>15.06625102</x:v>
      </x:c>
      <x:c r="D906" s="14" t="s">
        <x:v>77</x:v>
      </x:c>
      <x:c r="E906" s="15">
        <x:v>43194.5147534722</x:v>
      </x:c>
      <x:c r="F906" t="s">
        <x:v>82</x:v>
      </x:c>
      <x:c r="G906" s="6">
        <x:v>195.172890368503</x:v>
      </x:c>
      <x:c r="H906" t="s">
        <x:v>83</x:v>
      </x:c>
      <x:c r="I906" s="6">
        <x:v>27.1268492956651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21.24</x:v>
      </x:c>
      <x:c r="R906" s="8">
        <x:v>143413.759313965</x:v>
      </x:c>
      <x:c r="S906" s="12">
        <x:v>317636.196154948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163134</x:v>
      </x:c>
      <x:c r="B907" s="1">
        <x:v>43201.4513721065</x:v>
      </x:c>
      <x:c r="C907" s="6">
        <x:v>15.0832186166667</x:v>
      </x:c>
      <x:c r="D907" s="14" t="s">
        <x:v>77</x:v>
      </x:c>
      <x:c r="E907" s="15">
        <x:v>43194.5147534722</x:v>
      </x:c>
      <x:c r="F907" t="s">
        <x:v>82</x:v>
      </x:c>
      <x:c r="G907" s="6">
        <x:v>195.200202830939</x:v>
      </x:c>
      <x:c r="H907" t="s">
        <x:v>83</x:v>
      </x:c>
      <x:c r="I907" s="6">
        <x:v>27.1280816493272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21.238</x:v>
      </x:c>
      <x:c r="R907" s="8">
        <x:v>143418.946647196</x:v>
      </x:c>
      <x:c r="S907" s="12">
        <x:v>317622.752528906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163147</x:v>
      </x:c>
      <x:c r="B908" s="1">
        <x:v>43201.4513836806</x:v>
      </x:c>
      <x:c r="C908" s="6">
        <x:v>15.0998862183333</x:v>
      </x:c>
      <x:c r="D908" s="14" t="s">
        <x:v>77</x:v>
      </x:c>
      <x:c r="E908" s="15">
        <x:v>43194.5147534722</x:v>
      </x:c>
      <x:c r="F908" t="s">
        <x:v>82</x:v>
      </x:c>
      <x:c r="G908" s="6">
        <x:v>195.213588072745</x:v>
      </x:c>
      <x:c r="H908" t="s">
        <x:v>83</x:v>
      </x:c>
      <x:c r="I908" s="6">
        <x:v>27.1197858138898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21.24</x:v>
      </x:c>
      <x:c r="R908" s="8">
        <x:v>143412.970009273</x:v>
      </x:c>
      <x:c r="S908" s="12">
        <x:v>317630.21587511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163155</x:v>
      </x:c>
      <x:c r="B909" s="1">
        <x:v>43201.4513948727</x:v>
      </x:c>
      <x:c r="C909" s="6">
        <x:v>15.1159704783333</x:v>
      </x:c>
      <x:c r="D909" s="14" t="s">
        <x:v>77</x:v>
      </x:c>
      <x:c r="E909" s="15">
        <x:v>43194.5147534722</x:v>
      </x:c>
      <x:c r="F909" t="s">
        <x:v>82</x:v>
      </x:c>
      <x:c r="G909" s="6">
        <x:v>195.128782030861</x:v>
      </x:c>
      <x:c r="H909" t="s">
        <x:v>83</x:v>
      </x:c>
      <x:c r="I909" s="6">
        <x:v>27.1195754125333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21.245</x:v>
      </x:c>
      <x:c r="R909" s="8">
        <x:v>143426.360546721</x:v>
      </x:c>
      <x:c r="S909" s="12">
        <x:v>317613.070430031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163164</x:v>
      </x:c>
      <x:c r="B910" s="1">
        <x:v>43201.451406794</x:v>
      </x:c>
      <x:c r="C910" s="6">
        <x:v>15.13317146</x:v>
      </x:c>
      <x:c r="D910" s="14" t="s">
        <x:v>77</x:v>
      </x:c>
      <x:c r="E910" s="15">
        <x:v>43194.5147534722</x:v>
      </x:c>
      <x:c r="F910" t="s">
        <x:v>82</x:v>
      </x:c>
      <x:c r="G910" s="6">
        <x:v>195.150491811246</x:v>
      </x:c>
      <x:c r="H910" t="s">
        <x:v>83</x:v>
      </x:c>
      <x:c r="I910" s="6">
        <x:v>27.127751017812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21.241</x:v>
      </x:c>
      <x:c r="R910" s="8">
        <x:v>143422.511358925</x:v>
      </x:c>
      <x:c r="S910" s="12">
        <x:v>317606.54848642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163173</x:v>
      </x:c>
      <x:c r="B911" s="1">
        <x:v>43201.4514182523</x:v>
      </x:c>
      <x:c r="C911" s="6">
        <x:v>15.1496223833333</x:v>
      </x:c>
      <x:c r="D911" s="14" t="s">
        <x:v>77</x:v>
      </x:c>
      <x:c r="E911" s="15">
        <x:v>43194.5147534722</x:v>
      </x:c>
      <x:c r="F911" t="s">
        <x:v>82</x:v>
      </x:c>
      <x:c r="G911" s="6">
        <x:v>195.165668739056</x:v>
      </x:c>
      <x:c r="H911" t="s">
        <x:v>83</x:v>
      </x:c>
      <x:c r="I911" s="6">
        <x:v>27.122130287044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21.242</x:v>
      </x:c>
      <x:c r="R911" s="8">
        <x:v>143422.633526046</x:v>
      </x:c>
      <x:c r="S911" s="12">
        <x:v>317604.554800593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163183</x:v>
      </x:c>
      <x:c r="B912" s="1">
        <x:v>43201.4514297454</x:v>
      </x:c>
      <x:c r="C912" s="6">
        <x:v>15.166189975</x:v>
      </x:c>
      <x:c r="D912" s="14" t="s">
        <x:v>77</x:v>
      </x:c>
      <x:c r="E912" s="15">
        <x:v>43194.5147534722</x:v>
      </x:c>
      <x:c r="F912" t="s">
        <x:v>82</x:v>
      </x:c>
      <x:c r="G912" s="6">
        <x:v>195.107780921427</x:v>
      </x:c>
      <x:c r="H912" t="s">
        <x:v>83</x:v>
      </x:c>
      <x:c r="I912" s="6">
        <x:v>27.1291937737519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21.243</x:v>
      </x:c>
      <x:c r="R912" s="8">
        <x:v>143422.023844309</x:v>
      </x:c>
      <x:c r="S912" s="12">
        <x:v>317617.342830566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163190</x:v>
      </x:c>
      <x:c r="B913" s="1">
        <x:v>43201.4514412847</x:v>
      </x:c>
      <x:c r="C913" s="6">
        <x:v>15.1828075783333</x:v>
      </x:c>
      <x:c r="D913" s="14" t="s">
        <x:v>77</x:v>
      </x:c>
      <x:c r="E913" s="15">
        <x:v>43194.5147534722</x:v>
      </x:c>
      <x:c r="F913" t="s">
        <x:v>82</x:v>
      </x:c>
      <x:c r="G913" s="6">
        <x:v>195.074543653054</x:v>
      </x:c>
      <x:c r="H913" t="s">
        <x:v>83</x:v>
      </x:c>
      <x:c r="I913" s="6">
        <x:v>27.1349648037126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21.243</x:v>
      </x:c>
      <x:c r="R913" s="8">
        <x:v>143429.76477235</x:v>
      </x:c>
      <x:c r="S913" s="12">
        <x:v>317617.279794338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163207</x:v>
      </x:c>
      <x:c r="B914" s="1">
        <x:v>43201.451453044</x:v>
      </x:c>
      <x:c r="C914" s="6">
        <x:v>15.1997752</x:v>
      </x:c>
      <x:c r="D914" s="14" t="s">
        <x:v>77</x:v>
      </x:c>
      <x:c r="E914" s="15">
        <x:v>43194.5147534722</x:v>
      </x:c>
      <x:c r="F914" t="s">
        <x:v>82</x:v>
      </x:c>
      <x:c r="G914" s="6">
        <x:v>195.161502704575</x:v>
      </x:c>
      <x:c r="H914" t="s">
        <x:v>83</x:v>
      </x:c>
      <x:c r="I914" s="6">
        <x:v>27.1138945808843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21.245</x:v>
      </x:c>
      <x:c r="R914" s="8">
        <x:v>143435.270947269</x:v>
      </x:c>
      <x:c r="S914" s="12">
        <x:v>317605.639267154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163216</x:v>
      </x:c>
      <x:c r="B915" s="1">
        <x:v>43201.4514645486</x:v>
      </x:c>
      <x:c r="C915" s="6">
        <x:v>15.2163428033333</x:v>
      </x:c>
      <x:c r="D915" s="14" t="s">
        <x:v>77</x:v>
      </x:c>
      <x:c r="E915" s="15">
        <x:v>43194.5147534722</x:v>
      </x:c>
      <x:c r="F915" t="s">
        <x:v>82</x:v>
      </x:c>
      <x:c r="G915" s="6">
        <x:v>195.108468373681</x:v>
      </x:c>
      <x:c r="H915" t="s">
        <x:v>83</x:v>
      </x:c>
      <x:c r="I915" s="6">
        <x:v>27.1201164446202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21.246</x:v>
      </x:c>
      <x:c r="R915" s="8">
        <x:v>143430.184137948</x:v>
      </x:c>
      <x:c r="S915" s="12">
        <x:v>317611.012445354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163221</x:v>
      </x:c>
      <x:c r="B916" s="1">
        <x:v>43201.4514758912</x:v>
      </x:c>
      <x:c r="C916" s="6">
        <x:v>15.2326270483333</x:v>
      </x:c>
      <x:c r="D916" s="14" t="s">
        <x:v>77</x:v>
      </x:c>
      <x:c r="E916" s="15">
        <x:v>43194.5147534722</x:v>
      </x:c>
      <x:c r="F916" t="s">
        <x:v>82</x:v>
      </x:c>
      <x:c r="G916" s="6">
        <x:v>195.058388194609</x:v>
      </x:c>
      <x:c r="H916" t="s">
        <x:v>83</x:v>
      </x:c>
      <x:c r="I916" s="6">
        <x:v>27.1347844588759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21.244</x:v>
      </x:c>
      <x:c r="R916" s="8">
        <x:v>143430.661645101</x:v>
      </x:c>
      <x:c r="S916" s="12">
        <x:v>317608.397205766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163228</x:v>
      </x:c>
      <x:c r="B917" s="1">
        <x:v>43201.451487581</x:v>
      </x:c>
      <x:c r="C917" s="6">
        <x:v>15.2494779883333</x:v>
      </x:c>
      <x:c r="D917" s="14" t="s">
        <x:v>77</x:v>
      </x:c>
      <x:c r="E917" s="15">
        <x:v>43194.5147534722</x:v>
      </x:c>
      <x:c r="F917" t="s">
        <x:v>82</x:v>
      </x:c>
      <x:c r="G917" s="6">
        <x:v>195.194524632203</x:v>
      </x:c>
      <x:c r="H917" t="s">
        <x:v>83</x:v>
      </x:c>
      <x:c r="I917" s="6">
        <x:v>27.1141350391722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21.243</x:v>
      </x:c>
      <x:c r="R917" s="8">
        <x:v>143429.538513265</x:v>
      </x:c>
      <x:c r="S917" s="12">
        <x:v>317611.891448406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163242</x:v>
      </x:c>
      <x:c r="B918" s="1">
        <x:v>43201.4514988773</x:v>
      </x:c>
      <x:c r="C918" s="6">
        <x:v>15.265762245</x:v>
      </x:c>
      <x:c r="D918" s="14" t="s">
        <x:v>77</x:v>
      </x:c>
      <x:c r="E918" s="15">
        <x:v>43194.5147534722</x:v>
      </x:c>
      <x:c r="F918" t="s">
        <x:v>82</x:v>
      </x:c>
      <x:c r="G918" s="6">
        <x:v>195.170678906134</x:v>
      </x:c>
      <x:c r="H918" t="s">
        <x:v>83</x:v>
      </x:c>
      <x:c r="I918" s="6">
        <x:v>27.112301545164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21.245</x:v>
      </x:c>
      <x:c r="R918" s="8">
        <x:v>143437.595506946</x:v>
      </x:c>
      <x:c r="S918" s="12">
        <x:v>317604.124961797</x:v>
      </x:c>
      <x:c r="T918" s="12">
        <x:v>33.95</x:v>
      </x:c>
      <x:c r="U918" s="12">
        <x:v>65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2018-04-11T20:58:03Z</dcterms:modified>
</cp:coreProperties>
</file>