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770a976de6845d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<x:sst xmlns:x="http://schemas.openxmlformats.org/spreadsheetml/2006/main">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</x:sst>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770a976de6845d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43203.7073840987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28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278005</x:v>
      </x:c>
      <x:c r="B2" s="1">
        <x:v>43203.5196126157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201.919798896294</x:v>
      </x:c>
      <x:c r="H2" t="s">
        <x:v>83</x:v>
      </x:c>
      <x:c r="I2" s="6">
        <x:v>28.4409596146052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20.41</x:v>
      </x:c>
      <x:c r="R2" s="8">
        <x:v>122215.867229939</x:v>
      </x:c>
      <x:c r="S2" s="12">
        <x:v>269940.982897495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278016</x:v>
      </x:c>
      <x:c r="B3" s="1">
        <x:v>43203.5196241088</x:v>
      </x:c>
      <x:c r="C3" s="6">
        <x:v>0</x:v>
      </x:c>
      <x:c r="D3" s="14" t="s">
        <x:v>77</x:v>
      </x:c>
      <x:c r="E3" s="15">
        <x:v>43194.5186144329</x:v>
      </x:c>
      <x:c r="F3" t="s">
        <x:v>82</x:v>
      </x:c>
      <x:c r="G3" s="6">
        <x:v>202.005860858165</x:v>
      </x:c>
      <x:c r="H3" t="s">
        <x:v>83</x:v>
      </x:c>
      <x:c r="I3" s="6">
        <x:v>28.4284468915316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20.409</x:v>
      </x:c>
      <x:c r="R3" s="8">
        <x:v>122208.2531998</x:v>
      </x:c>
      <x:c r="S3" s="12">
        <x:v>269931.457689423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278030</x:v>
      </x:c>
      <x:c r="B4" s="1">
        <x:v>43203.5196366551</x:v>
      </x:c>
      <x:c r="C4" s="6">
        <x:v>0</x:v>
      </x:c>
      <x:c r="D4" s="14" t="s">
        <x:v>77</x:v>
      </x:c>
      <x:c r="E4" s="15">
        <x:v>43194.5186144329</x:v>
      </x:c>
      <x:c r="F4" t="s">
        <x:v>82</x:v>
      </x:c>
      <x:c r="G4" s="6">
        <x:v>202.023376412922</x:v>
      </x:c>
      <x:c r="H4" t="s">
        <x:v>83</x:v>
      </x:c>
      <x:c r="I4" s="6">
        <x:v>28.4298906648901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20.408</x:v>
      </x:c>
      <x:c r="R4" s="8">
        <x:v>122190.095732356</x:v>
      </x:c>
      <x:c r="S4" s="12">
        <x:v>269920.453304437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277950</x:v>
      </x:c>
      <x:c r="B5" s="1">
        <x:v>43203.5195377315</x:v>
      </x:c>
      <x:c r="C5" s="6">
        <x:v>0</x:v>
      </x:c>
      <x:c r="D5" s="14" t="s">
        <x:v>77</x:v>
      </x:c>
      <x:c r="E5" s="15">
        <x:v>43194.5186144329</x:v>
      </x:c>
      <x:c r="F5" t="s">
        <x:v>82</x:v>
      </x:c>
      <x:c r="G5" s="6">
        <x:v>201.770356716684</x:v>
      </x:c>
      <x:c r="H5" t="s">
        <x:v>83</x:v>
      </x:c>
      <x:c r="I5" s="6">
        <x:v>28.447607017717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20.416</x:v>
      </x:c>
      <x:c r="R5" s="8">
        <x:v>122393.947409631</x:v>
      </x:c>
      <x:c r="S5" s="12">
        <x:v>270119.061424494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277960</x:v>
      </x:c>
      <x:c r="B6" s="1">
        <x:v>43203.5195547106</x:v>
      </x:c>
      <x:c r="C6" s="6">
        <x:v>0</x:v>
      </x:c>
      <x:c r="D6" s="14" t="s">
        <x:v>77</x:v>
      </x:c>
      <x:c r="E6" s="15">
        <x:v>43194.5186144329</x:v>
      </x:c>
      <x:c r="F6" t="s">
        <x:v>82</x:v>
      </x:c>
      <x:c r="G6" s="6">
        <x:v>201.744638389926</x:v>
      </x:c>
      <x:c r="H6" t="s">
        <x:v>83</x:v>
      </x:c>
      <x:c r="I6" s="6">
        <x:v>28.451848127941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20.416</x:v>
      </x:c>
      <x:c r="R6" s="8">
        <x:v>122350.999473314</x:v>
      </x:c>
      <x:c r="S6" s="12">
        <x:v>270083.5448044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277969</x:v>
      </x:c>
      <x:c r="B7" s="1">
        <x:v>43203.5195667824</x:v>
      </x:c>
      <x:c r="C7" s="6">
        <x:v>0</x:v>
      </x:c>
      <x:c r="D7" s="14" t="s">
        <x:v>77</x:v>
      </x:c>
      <x:c r="E7" s="15">
        <x:v>43194.5186144329</x:v>
      </x:c>
      <x:c r="F7" t="s">
        <x:v>82</x:v>
      </x:c>
      <x:c r="G7" s="6">
        <x:v>201.876596265525</x:v>
      </x:c>
      <x:c r="H7" t="s">
        <x:v>83</x:v>
      </x:c>
      <x:c r="I7" s="6">
        <x:v>28.4360868659383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20.414</x:v>
      </x:c>
      <x:c r="R7" s="8">
        <x:v>122306.678710343</x:v>
      </x:c>
      <x:c r="S7" s="12">
        <x:v>270032.36004663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277980</x:v>
      </x:c>
      <x:c r="B8" s="1">
        <x:v>43203.5195782407</x:v>
      </x:c>
      <x:c r="C8" s="6">
        <x:v>0</x:v>
      </x:c>
      <x:c r="D8" s="14" t="s">
        <x:v>77</x:v>
      </x:c>
      <x:c r="E8" s="15">
        <x:v>43194.5186144329</x:v>
      </x:c>
      <x:c r="F8" t="s">
        <x:v>82</x:v>
      </x:c>
      <x:c r="G8" s="6">
        <x:v>201.917105570053</x:v>
      </x:c>
      <x:c r="H8" t="s">
        <x:v>83</x:v>
      </x:c>
      <x:c r="I8" s="6">
        <x:v>28.4294094070347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20.414</x:v>
      </x:c>
      <x:c r="R8" s="8">
        <x:v>122275.866537661</x:v>
      </x:c>
      <x:c r="S8" s="12">
        <x:v>270004.427011835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277982</x:v>
      </x:c>
      <x:c r="B9" s="1">
        <x:v>43203.5195908565</x:v>
      </x:c>
      <x:c r="C9" s="6">
        <x:v>0</x:v>
      </x:c>
      <x:c r="D9" s="14" t="s">
        <x:v>77</x:v>
      </x:c>
      <x:c r="E9" s="15">
        <x:v>43194.5186144329</x:v>
      </x:c>
      <x:c r="F9" t="s">
        <x:v>82</x:v>
      </x:c>
      <x:c r="G9" s="6">
        <x:v>201.918578492937</x:v>
      </x:c>
      <x:c r="H9" t="s">
        <x:v>83</x:v>
      </x:c>
      <x:c r="I9" s="6">
        <x:v>28.4381622950605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20.411</x:v>
      </x:c>
      <x:c r="R9" s="8">
        <x:v>122261.352005252</x:v>
      </x:c>
      <x:c r="S9" s="12">
        <x:v>269989.966985232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277995</x:v>
      </x:c>
      <x:c r="B10" s="1">
        <x:v>43203.5196017014</x:v>
      </x:c>
      <x:c r="C10" s="6">
        <x:v>0</x:v>
      </x:c>
      <x:c r="D10" s="14" t="s">
        <x:v>77</x:v>
      </x:c>
      <x:c r="E10" s="15">
        <x:v>43194.5186144329</x:v>
      </x:c>
      <x:c r="F10" t="s">
        <x:v>82</x:v>
      </x:c>
      <x:c r="G10" s="6">
        <x:v>201.841746621108</x:v>
      </x:c>
      <x:c r="H10" t="s">
        <x:v>83</x:v>
      </x:c>
      <x:c r="I10" s="6">
        <x:v>28.4418318975208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20.414</x:v>
      </x:c>
      <x:c r="R10" s="8">
        <x:v>122233.804960813</x:v>
      </x:c>
      <x:c r="S10" s="12">
        <x:v>269955.760150733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278004</x:v>
      </x:c>
      <x:c r="B11" s="1">
        <x:v>43203.5196472569</x:v>
      </x:c>
      <x:c r="C11" s="6">
        <x:v>0.157692493333333</x:v>
      </x:c>
      <x:c r="D11" s="14" t="s">
        <x:v>77</x:v>
      </x:c>
      <x:c r="E11" s="15">
        <x:v>43194.5186144329</x:v>
      </x:c>
      <x:c r="F11" t="s">
        <x:v>82</x:v>
      </x:c>
      <x:c r="G11" s="6">
        <x:v>202.054335866637</x:v>
      </x:c>
      <x:c r="H11" t="s">
        <x:v>83</x:v>
      </x:c>
      <x:c r="I11" s="6">
        <x:v>28.4187916731703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20.41</x:v>
      </x:c>
      <x:c r="R11" s="8">
        <x:v>122167.127048328</x:v>
      </x:c>
      <x:c r="S11" s="12">
        <x:v>269902.743160923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278037</x:v>
      </x:c>
      <x:c r="B12" s="1">
        <x:v>43203.519659375</x:v>
      </x:c>
      <x:c r="C12" s="6">
        <x:v>0.175143506666667</x:v>
      </x:c>
      <x:c r="D12" s="14" t="s">
        <x:v>77</x:v>
      </x:c>
      <x:c r="E12" s="15">
        <x:v>43194.5186144329</x:v>
      </x:c>
      <x:c r="F12" t="s">
        <x:v>82</x:v>
      </x:c>
      <x:c r="G12" s="6">
        <x:v>202.055146358691</x:v>
      </x:c>
      <x:c r="H12" t="s">
        <x:v>83</x:v>
      </x:c>
      <x:c r="I12" s="6">
        <x:v>28.4246569894235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20.408</x:v>
      </x:c>
      <x:c r="R12" s="8">
        <x:v>122165.295635997</x:v>
      </x:c>
      <x:c r="S12" s="12">
        <x:v>269891.99814315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278047</x:v>
      </x:c>
      <x:c r="B13" s="1">
        <x:v>43203.5196704861</x:v>
      </x:c>
      <x:c r="C13" s="6">
        <x:v>0.19117773</x:v>
      </x:c>
      <x:c r="D13" s="14" t="s">
        <x:v>77</x:v>
      </x:c>
      <x:c r="E13" s="15">
        <x:v>43194.5186144329</x:v>
      </x:c>
      <x:c r="F13" t="s">
        <x:v>82</x:v>
      </x:c>
      <x:c r="G13" s="6">
        <x:v>202.074450759318</x:v>
      </x:c>
      <x:c r="H13" t="s">
        <x:v>83</x:v>
      </x:c>
      <x:c r="I13" s="6">
        <x:v>28.424476518001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20.407</x:v>
      </x:c>
      <x:c r="R13" s="8">
        <x:v>122152.368356897</x:v>
      </x:c>
      <x:c r="S13" s="12">
        <x:v>269871.983351508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278066</x:v>
      </x:c>
      <x:c r="B14" s="1">
        <x:v>43203.5196822106</x:v>
      </x:c>
      <x:c r="C14" s="6">
        <x:v>0.208045421666667</x:v>
      </x:c>
      <x:c r="D14" s="14" t="s">
        <x:v>77</x:v>
      </x:c>
      <x:c r="E14" s="15">
        <x:v>43194.5186144329</x:v>
      </x:c>
      <x:c r="F14" t="s">
        <x:v>82</x:v>
      </x:c>
      <x:c r="G14" s="6">
        <x:v>202.07306960981</x:v>
      </x:c>
      <x:c r="H14" t="s">
        <x:v>83</x:v>
      </x:c>
      <x:c r="I14" s="6">
        <x:v>28.4307027876766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20.405</x:v>
      </x:c>
      <x:c r="R14" s="8">
        <x:v>122144.035404956</x:v>
      </x:c>
      <x:c r="S14" s="12">
        <x:v>269875.424977692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278072</x:v>
      </x:c>
      <x:c r="B15" s="1">
        <x:v>43203.5196935185</x:v>
      </x:c>
      <x:c r="C15" s="6">
        <x:v>0.224329643333333</x:v>
      </x:c>
      <x:c r="D15" s="14" t="s">
        <x:v>77</x:v>
      </x:c>
      <x:c r="E15" s="15">
        <x:v>43194.5186144329</x:v>
      </x:c>
      <x:c r="F15" t="s">
        <x:v>82</x:v>
      </x:c>
      <x:c r="G15" s="6">
        <x:v>202.024493665561</x:v>
      </x:c>
      <x:c r="H15" t="s">
        <x:v>83</x:v>
      </x:c>
      <x:c r="I15" s="6">
        <x:v>28.4387037115644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20.405</x:v>
      </x:c>
      <x:c r="R15" s="8">
        <x:v>121993.893349858</x:v>
      </x:c>
      <x:c r="S15" s="12">
        <x:v>269868.404283719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278083</x:v>
      </x:c>
      <x:c r="B16" s="1">
        <x:v>43203.5197050579</x:v>
      </x:c>
      <x:c r="C16" s="6">
        <x:v>0.240963951666667</x:v>
      </x:c>
      <x:c r="D16" s="14" t="s">
        <x:v>77</x:v>
      </x:c>
      <x:c r="E16" s="15">
        <x:v>43194.5186144329</x:v>
      </x:c>
      <x:c r="F16" t="s">
        <x:v>82</x:v>
      </x:c>
      <x:c r="G16" s="6">
        <x:v>202.126615621483</x:v>
      </x:c>
      <x:c r="H16" t="s">
        <x:v>83</x:v>
      </x:c>
      <x:c r="I16" s="6">
        <x:v>28.4308832594338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20.402</x:v>
      </x:c>
      <x:c r="R16" s="8">
        <x:v>122001.792924751</x:v>
      </x:c>
      <x:c r="S16" s="12">
        <x:v>269850.848695193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278094</x:v>
      </x:c>
      <x:c r="B17" s="1">
        <x:v>43203.5197170139</x:v>
      </x:c>
      <x:c r="C17" s="6">
        <x:v>0.258148286666667</x:v>
      </x:c>
      <x:c r="D17" s="14" t="s">
        <x:v>77</x:v>
      </x:c>
      <x:c r="E17" s="15">
        <x:v>43194.5186144329</x:v>
      </x:c>
      <x:c r="F17" t="s">
        <x:v>82</x:v>
      </x:c>
      <x:c r="G17" s="6">
        <x:v>202.068503975517</x:v>
      </x:c>
      <x:c r="H17" t="s">
        <x:v>83</x:v>
      </x:c>
      <x:c r="I17" s="6">
        <x:v>28.431454753395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20.405</x:v>
      </x:c>
      <x:c r="R17" s="8">
        <x:v>122000.683111144</x:v>
      </x:c>
      <x:c r="S17" s="12">
        <x:v>269855.489683479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278101</x:v>
      </x:c>
      <x:c r="B18" s="1">
        <x:v>43203.5197283218</x:v>
      </x:c>
      <x:c r="C18" s="6">
        <x:v>0.274432565</x:v>
      </x:c>
      <x:c r="D18" s="14" t="s">
        <x:v>77</x:v>
      </x:c>
      <x:c r="E18" s="15">
        <x:v>43194.5186144329</x:v>
      </x:c>
      <x:c r="F18" t="s">
        <x:v>82</x:v>
      </x:c>
      <x:c r="G18" s="6">
        <x:v>202.114559244914</x:v>
      </x:c>
      <x:c r="H18" t="s">
        <x:v>83</x:v>
      </x:c>
      <x:c r="I18" s="6">
        <x:v>28.4328684494026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20.402</x:v>
      </x:c>
      <x:c r="R18" s="8">
        <x:v>121995.050874161</x:v>
      </x:c>
      <x:c r="S18" s="12">
        <x:v>269830.558598476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278113</x:v>
      </x:c>
      <x:c r="B19" s="1">
        <x:v>43203.5197402778</x:v>
      </x:c>
      <x:c r="C19" s="6">
        <x:v>0.291666886666667</x:v>
      </x:c>
      <x:c r="D19" s="14" t="s">
        <x:v>77</x:v>
      </x:c>
      <x:c r="E19" s="15">
        <x:v>43194.5186144329</x:v>
      </x:c>
      <x:c r="F19" t="s">
        <x:v>82</x:v>
      </x:c>
      <x:c r="G19" s="6">
        <x:v>202.133566131841</x:v>
      </x:c>
      <x:c r="H19" t="s">
        <x:v>83</x:v>
      </x:c>
      <x:c r="I19" s="6">
        <x:v>28.4254089537867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20.403</x:v>
      </x:c>
      <x:c r="R19" s="8">
        <x:v>121975.17997634</x:v>
      </x:c>
      <x:c r="S19" s="12">
        <x:v>269842.486453875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278123</x:v>
      </x:c>
      <x:c r="B20" s="1">
        <x:v>43203.5197514699</x:v>
      </x:c>
      <x:c r="C20" s="6">
        <x:v>0.307751133333333</x:v>
      </x:c>
      <x:c r="D20" s="14" t="s">
        <x:v>77</x:v>
      </x:c>
      <x:c r="E20" s="15">
        <x:v>43194.5186144329</x:v>
      </x:c>
      <x:c r="F20" t="s">
        <x:v>82</x:v>
      </x:c>
      <x:c r="G20" s="6">
        <x:v>202.173967754522</x:v>
      </x:c>
      <x:c r="H20" t="s">
        <x:v>83</x:v>
      </x:c>
      <x:c r="I20" s="6">
        <x:v>28.432086404729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20.399</x:v>
      </x:c>
      <x:c r="R20" s="8">
        <x:v>121962.834502964</x:v>
      </x:c>
      <x:c r="S20" s="12">
        <x:v>269831.140630794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278128</x:v>
      </x:c>
      <x:c r="B21" s="1">
        <x:v>43203.5197628472</x:v>
      </x:c>
      <x:c r="C21" s="6">
        <x:v>0.324168786666667</x:v>
      </x:c>
      <x:c r="D21" s="14" t="s">
        <x:v>77</x:v>
      </x:c>
      <x:c r="E21" s="15">
        <x:v>43194.5186144329</x:v>
      </x:c>
      <x:c r="F21" t="s">
        <x:v>82</x:v>
      </x:c>
      <x:c r="G21" s="6">
        <x:v>202.085280485213</x:v>
      </x:c>
      <x:c r="H21" t="s">
        <x:v>83</x:v>
      </x:c>
      <x:c r="I21" s="6">
        <x:v>28.4406889061602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20.401</x:v>
      </x:c>
      <x:c r="R21" s="8">
        <x:v>121972.445531782</x:v>
      </x:c>
      <x:c r="S21" s="12">
        <x:v>269828.002300573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278140</x:v>
      </x:c>
      <x:c r="B22" s="1">
        <x:v>43203.5197747685</x:v>
      </x:c>
      <x:c r="C22" s="6">
        <x:v>0.341303098333333</x:v>
      </x:c>
      <x:c r="D22" s="14" t="s">
        <x:v>77</x:v>
      </x:c>
      <x:c r="E22" s="15">
        <x:v>43194.5186144329</x:v>
      </x:c>
      <x:c r="F22" t="s">
        <x:v>82</x:v>
      </x:c>
      <x:c r="G22" s="6">
        <x:v>202.082723158365</x:v>
      </x:c>
      <x:c r="H22" t="s">
        <x:v>83</x:v>
      </x:c>
      <x:c r="I22" s="6">
        <x:v>28.4411100081952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20.401</x:v>
      </x:c>
      <x:c r="R22" s="8">
        <x:v>121960.06124477</x:v>
      </x:c>
      <x:c r="S22" s="12">
        <x:v>269830.756342377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278149</x:v>
      </x:c>
      <x:c r="B23" s="1">
        <x:v>43203.5197859954</x:v>
      </x:c>
      <x:c r="C23" s="6">
        <x:v>0.357504025</x:v>
      </x:c>
      <x:c r="D23" s="14" t="s">
        <x:v>77</x:v>
      </x:c>
      <x:c r="E23" s="15">
        <x:v>43194.5186144329</x:v>
      </x:c>
      <x:c r="F23" t="s">
        <x:v>82</x:v>
      </x:c>
      <x:c r="G23" s="6">
        <x:v>202.162273773675</x:v>
      </x:c>
      <x:c r="H23" t="s">
        <x:v>83</x:v>
      </x:c>
      <x:c r="I23" s="6">
        <x:v>28.4340114380989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20.399</x:v>
      </x:c>
      <x:c r="R23" s="8">
        <x:v>121944.963759355</x:v>
      </x:c>
      <x:c r="S23" s="12">
        <x:v>269819.87294534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278159</x:v>
      </x:c>
      <x:c r="B24" s="1">
        <x:v>43203.5197978356</x:v>
      </x:c>
      <x:c r="C24" s="6">
        <x:v>0.37455501</x:v>
      </x:c>
      <x:c r="D24" s="14" t="s">
        <x:v>77</x:v>
      </x:c>
      <x:c r="E24" s="15">
        <x:v>43194.5186144329</x:v>
      </x:c>
      <x:c r="F24" t="s">
        <x:v>82</x:v>
      </x:c>
      <x:c r="G24" s="6">
        <x:v>202.126097466703</x:v>
      </x:c>
      <x:c r="H24" t="s">
        <x:v>83</x:v>
      </x:c>
      <x:c r="I24" s="6">
        <x:v>28.4399670170801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20.399</x:v>
      </x:c>
      <x:c r="R24" s="8">
        <x:v>121945.921776217</x:v>
      </x:c>
      <x:c r="S24" s="12">
        <x:v>269807.678841012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278170</x:v>
      </x:c>
      <x:c r="B25" s="1">
        <x:v>43203.5198093403</x:v>
      </x:c>
      <x:c r="C25" s="6">
        <x:v>0.391122625</x:v>
      </x:c>
      <x:c r="D25" s="14" t="s">
        <x:v>77</x:v>
      </x:c>
      <x:c r="E25" s="15">
        <x:v>43194.5186144329</x:v>
      </x:c>
      <x:c r="F25" t="s">
        <x:v>82</x:v>
      </x:c>
      <x:c r="G25" s="6">
        <x:v>202.143461228665</x:v>
      </x:c>
      <x:c r="H25" t="s">
        <x:v>83</x:v>
      </x:c>
      <x:c r="I25" s="6">
        <x:v>28.4327782134692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20.4</x:v>
      </x:c>
      <x:c r="R25" s="8">
        <x:v>121935.861701117</x:v>
      </x:c>
      <x:c r="S25" s="12">
        <x:v>269807.815082553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278182</x:v>
      </x:c>
      <x:c r="B26" s="1">
        <x:v>43203.5198209143</x:v>
      </x:c>
      <x:c r="C26" s="6">
        <x:v>0.40775698</x:v>
      </x:c>
      <x:c r="D26" s="14" t="s">
        <x:v>77</x:v>
      </x:c>
      <x:c r="E26" s="15">
        <x:v>43194.5186144329</x:v>
      </x:c>
      <x:c r="F26" t="s">
        <x:v>82</x:v>
      </x:c>
      <x:c r="G26" s="6">
        <x:v>202.118789478826</x:v>
      </x:c>
      <x:c r="H26" t="s">
        <x:v>83</x:v>
      </x:c>
      <x:c r="I26" s="6">
        <x:v>28.4411701656327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20.399</x:v>
      </x:c>
      <x:c r="R26" s="8">
        <x:v>121936.105825151</x:v>
      </x:c>
      <x:c r="S26" s="12">
        <x:v>269796.927835622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278192</x:v>
      </x:c>
      <x:c r="B27" s="1">
        <x:v>43203.5198324884</x:v>
      </x:c>
      <x:c r="C27" s="6">
        <x:v>0.424441263333333</x:v>
      </x:c>
      <x:c r="D27" s="14" t="s">
        <x:v>77</x:v>
      </x:c>
      <x:c r="E27" s="15">
        <x:v>43194.5186144329</x:v>
      </x:c>
      <x:c r="F27" t="s">
        <x:v>82</x:v>
      </x:c>
      <x:c r="G27" s="6">
        <x:v>202.289008803693</x:v>
      </x:c>
      <x:c r="H27" t="s">
        <x:v>83</x:v>
      </x:c>
      <x:c r="I27" s="6">
        <x:v>28.4191526154127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20.397</x:v>
      </x:c>
      <x:c r="R27" s="8">
        <x:v>121917.329800701</x:v>
      </x:c>
      <x:c r="S27" s="12">
        <x:v>269791.14268365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278201</x:v>
      </x:c>
      <x:c r="B28" s="1">
        <x:v>43203.5198439815</x:v>
      </x:c>
      <x:c r="C28" s="6">
        <x:v>0.440992185</x:v>
      </x:c>
      <x:c r="D28" s="14" t="s">
        <x:v>77</x:v>
      </x:c>
      <x:c r="E28" s="15">
        <x:v>43194.5186144329</x:v>
      </x:c>
      <x:c r="F28" t="s">
        <x:v>82</x:v>
      </x:c>
      <x:c r="G28" s="6">
        <x:v>202.271781872428</x:v>
      </x:c>
      <x:c r="H28" t="s">
        <x:v>83</x:v>
      </x:c>
      <x:c r="I28" s="6">
        <x:v>28.424987853723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20.396</x:v>
      </x:c>
      <x:c r="R28" s="8">
        <x:v>121916.254422283</x:v>
      </x:c>
      <x:c r="S28" s="12">
        <x:v>269783.748049627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278213</x:v>
      </x:c>
      <x:c r="B29" s="1">
        <x:v>43203.5198556366</x:v>
      </x:c>
      <x:c r="C29" s="6">
        <x:v>0.457743196666667</x:v>
      </x:c>
      <x:c r="D29" s="14" t="s">
        <x:v>77</x:v>
      </x:c>
      <x:c r="E29" s="15">
        <x:v>43194.5186144329</x:v>
      </x:c>
      <x:c r="F29" t="s">
        <x:v>82</x:v>
      </x:c>
      <x:c r="G29" s="6">
        <x:v>202.215630061364</x:v>
      </x:c>
      <x:c r="H29" t="s">
        <x:v>83</x:v>
      </x:c>
      <x:c r="I29" s="6">
        <x:v>28.4252284823247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20.399</x:v>
      </x:c>
      <x:c r="R29" s="8">
        <x:v>121911.950593521</x:v>
      </x:c>
      <x:c r="S29" s="12">
        <x:v>269784.895478865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278220</x:v>
      </x:c>
      <x:c r="B30" s="1">
        <x:v>43203.5198675116</x:v>
      </x:c>
      <x:c r="C30" s="6">
        <x:v>0.47487751</x:v>
      </x:c>
      <x:c r="D30" s="14" t="s">
        <x:v>77</x:v>
      </x:c>
      <x:c r="E30" s="15">
        <x:v>43194.5186144329</x:v>
      </x:c>
      <x:c r="F30" t="s">
        <x:v>82</x:v>
      </x:c>
      <x:c r="G30" s="6">
        <x:v>202.211782913467</x:v>
      </x:c>
      <x:c r="H30" t="s">
        <x:v>83</x:v>
      </x:c>
      <x:c r="I30" s="6">
        <x:v>28.4378615081514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20.395</x:v>
      </x:c>
      <x:c r="R30" s="8">
        <x:v>121908.056253584</x:v>
      </x:c>
      <x:c r="S30" s="12">
        <x:v>269786.381391559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278227</x:v>
      </x:c>
      <x:c r="B31" s="1">
        <x:v>43203.5198788542</x:v>
      </x:c>
      <x:c r="C31" s="6">
        <x:v>0.491228423333333</x:v>
      </x:c>
      <x:c r="D31" s="14" t="s">
        <x:v>77</x:v>
      </x:c>
      <x:c r="E31" s="15">
        <x:v>43194.5186144329</x:v>
      </x:c>
      <x:c r="F31" t="s">
        <x:v>82</x:v>
      </x:c>
      <x:c r="G31" s="6">
        <x:v>202.163950255463</x:v>
      </x:c>
      <x:c r="H31" t="s">
        <x:v>83</x:v>
      </x:c>
      <x:c r="I31" s="6">
        <x:v>28.4427342593963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20.396</x:v>
      </x:c>
      <x:c r="R31" s="8">
        <x:v>121890.078821998</x:v>
      </x:c>
      <x:c r="S31" s="12">
        <x:v>269772.822912967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278245</x:v>
      </x:c>
      <x:c r="B32" s="1">
        <x:v>43203.5198902778</x:v>
      </x:c>
      <x:c r="C32" s="6">
        <x:v>0.50764604</x:v>
      </x:c>
      <x:c r="D32" s="14" t="s">
        <x:v>77</x:v>
      </x:c>
      <x:c r="E32" s="15">
        <x:v>43194.5186144329</x:v>
      </x:c>
      <x:c r="F32" t="s">
        <x:v>82</x:v>
      </x:c>
      <x:c r="G32" s="6">
        <x:v>202.221287148966</x:v>
      </x:c>
      <x:c r="H32" t="s">
        <x:v>83</x:v>
      </x:c>
      <x:c r="I32" s="6">
        <x:v>28.4362974166597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20.395</x:v>
      </x:c>
      <x:c r="R32" s="8">
        <x:v>121896.404858386</x:v>
      </x:c>
      <x:c r="S32" s="12">
        <x:v>269771.535626853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278252</x:v>
      </x:c>
      <x:c r="B33" s="1">
        <x:v>43203.5199019329</x:v>
      </x:c>
      <x:c r="C33" s="6">
        <x:v>0.524413688333333</x:v>
      </x:c>
      <x:c r="D33" s="14" t="s">
        <x:v>77</x:v>
      </x:c>
      <x:c r="E33" s="15">
        <x:v>43194.5186144329</x:v>
      </x:c>
      <x:c r="F33" t="s">
        <x:v>82</x:v>
      </x:c>
      <x:c r="G33" s="6">
        <x:v>202.215900476014</x:v>
      </x:c>
      <x:c r="H33" t="s">
        <x:v>83</x:v>
      </x:c>
      <x:c r="I33" s="6">
        <x:v>28.4311840457171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20.397</x:v>
      </x:c>
      <x:c r="R33" s="8">
        <x:v>121881.485996912</x:v>
      </x:c>
      <x:c r="S33" s="12">
        <x:v>269756.726465366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278264</x:v>
      </x:c>
      <x:c r="B34" s="1">
        <x:v>43203.5199139699</x:v>
      </x:c>
      <x:c r="C34" s="6">
        <x:v>0.541764678333333</x:v>
      </x:c>
      <x:c r="D34" s="14" t="s">
        <x:v>77</x:v>
      </x:c>
      <x:c r="E34" s="15">
        <x:v>43194.5186144329</x:v>
      </x:c>
      <x:c r="F34" t="s">
        <x:v>82</x:v>
      </x:c>
      <x:c r="G34" s="6">
        <x:v>202.243633471628</x:v>
      </x:c>
      <x:c r="H34" t="s">
        <x:v>83</x:v>
      </x:c>
      <x:c r="I34" s="6">
        <x:v>28.4296199573378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20.396</x:v>
      </x:c>
      <x:c r="R34" s="8">
        <x:v>121873.690280163</x:v>
      </x:c>
      <x:c r="S34" s="12">
        <x:v>269755.098049853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278272</x:v>
      </x:c>
      <x:c r="B35" s="1">
        <x:v>43203.5199250347</x:v>
      </x:c>
      <x:c r="C35" s="6">
        <x:v>0.557698985</x:v>
      </x:c>
      <x:c r="D35" s="14" t="s">
        <x:v>77</x:v>
      </x:c>
      <x:c r="E35" s="15">
        <x:v>43194.5186144329</x:v>
      </x:c>
      <x:c r="F35" t="s">
        <x:v>82</x:v>
      </x:c>
      <x:c r="G35" s="6">
        <x:v>202.298059571932</x:v>
      </x:c>
      <x:c r="H35" t="s">
        <x:v>83</x:v>
      </x:c>
      <x:c r="I35" s="6">
        <x:v>28.4236643967211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20.395</x:v>
      </x:c>
      <x:c r="R35" s="8">
        <x:v>121856.855596419</x:v>
      </x:c>
      <x:c r="S35" s="12">
        <x:v>269754.458856468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278280</x:v>
      </x:c>
      <x:c r="B36" s="1">
        <x:v>43203.5199366551</x:v>
      </x:c>
      <x:c r="C36" s="6">
        <x:v>0.574466621666667</x:v>
      </x:c>
      <x:c r="D36" s="14" t="s">
        <x:v>77</x:v>
      </x:c>
      <x:c r="E36" s="15">
        <x:v>43194.5186144329</x:v>
      </x:c>
      <x:c r="F36" t="s">
        <x:v>82</x:v>
      </x:c>
      <x:c r="G36" s="6">
        <x:v>202.31794210208</x:v>
      </x:c>
      <x:c r="H36" t="s">
        <x:v>83</x:v>
      </x:c>
      <x:c r="I36" s="6">
        <x:v>28.4233936896717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20.394</x:v>
      </x:c>
      <x:c r="R36" s="8">
        <x:v>121860.172005412</x:v>
      </x:c>
      <x:c r="S36" s="12">
        <x:v>269752.945105958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278291</x:v>
      </x:c>
      <x:c r="B37" s="1">
        <x:v>43203.5199481134</x:v>
      </x:c>
      <x:c r="C37" s="6">
        <x:v>0.590967521666667</x:v>
      </x:c>
      <x:c r="D37" s="14" t="s">
        <x:v>77</x:v>
      </x:c>
      <x:c r="E37" s="15">
        <x:v>43194.5186144329</x:v>
      </x:c>
      <x:c r="F37" t="s">
        <x:v>82</x:v>
      </x:c>
      <x:c r="G37" s="6">
        <x:v>202.299980533605</x:v>
      </x:c>
      <x:c r="H37" t="s">
        <x:v>83</x:v>
      </x:c>
      <x:c r="I37" s="6">
        <x:v>28.4293492498077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20.393</x:v>
      </x:c>
      <x:c r="R37" s="8">
        <x:v>121853.09937053</x:v>
      </x:c>
      <x:c r="S37" s="12">
        <x:v>269742.494250319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278298</x:v>
      </x:c>
      <x:c r="B38" s="1">
        <x:v>43203.5199596875</x:v>
      </x:c>
      <x:c r="C38" s="6">
        <x:v>0.607618511666667</x:v>
      </x:c>
      <x:c r="D38" s="14" t="s">
        <x:v>77</x:v>
      </x:c>
      <x:c r="E38" s="15">
        <x:v>43194.5186144329</x:v>
      </x:c>
      <x:c r="F38" t="s">
        <x:v>82</x:v>
      </x:c>
      <x:c r="G38" s="6">
        <x:v>202.370022472789</x:v>
      </x:c>
      <x:c r="H38" t="s">
        <x:v>83</x:v>
      </x:c>
      <x:c r="I38" s="6">
        <x:v>28.4254991895218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20.39</x:v>
      </x:c>
      <x:c r="R38" s="8">
        <x:v>121860.55527139</x:v>
      </x:c>
      <x:c r="S38" s="12">
        <x:v>269738.239166008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278313</x:v>
      </x:c>
      <x:c r="B39" s="1">
        <x:v>43203.5199716088</x:v>
      </x:c>
      <x:c r="C39" s="6">
        <x:v>0.624752846666667</x:v>
      </x:c>
      <x:c r="D39" s="14" t="s">
        <x:v>77</x:v>
      </x:c>
      <x:c r="E39" s="15">
        <x:v>43194.5186144329</x:v>
      </x:c>
      <x:c r="F39" t="s">
        <x:v>82</x:v>
      </x:c>
      <x:c r="G39" s="6">
        <x:v>202.212000253103</x:v>
      </x:c>
      <x:c r="H39" t="s">
        <x:v>83</x:v>
      </x:c>
      <x:c r="I39" s="6">
        <x:v>28.4468249696083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20.392</x:v>
      </x:c>
      <x:c r="R39" s="8">
        <x:v>121850.259405176</x:v>
      </x:c>
      <x:c r="S39" s="12">
        <x:v>269741.011989763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278317</x:v>
      </x:c>
      <x:c r="B40" s="1">
        <x:v>43203.5199830671</x:v>
      </x:c>
      <x:c r="C40" s="6">
        <x:v>0.641270496666667</x:v>
      </x:c>
      <x:c r="D40" s="14" t="s">
        <x:v>77</x:v>
      </x:c>
      <x:c r="E40" s="15">
        <x:v>43194.5186144329</x:v>
      </x:c>
      <x:c r="F40" t="s">
        <x:v>82</x:v>
      </x:c>
      <x:c r="G40" s="6">
        <x:v>202.236763259925</x:v>
      </x:c>
      <x:c r="H40" t="s">
        <x:v>83</x:v>
      </x:c>
      <x:c r="I40" s="6">
        <x:v>28.4487500114342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20.39</x:v>
      </x:c>
      <x:c r="R40" s="8">
        <x:v>121838.676881183</x:v>
      </x:c>
      <x:c r="S40" s="12">
        <x:v>269734.704244944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278327</x:v>
      </x:c>
      <x:c r="B41" s="1">
        <x:v>43203.5199944097</x:v>
      </x:c>
      <x:c r="C41" s="6">
        <x:v>0.657621376666667</x:v>
      </x:c>
      <x:c r="D41" s="14" t="s">
        <x:v>77</x:v>
      </x:c>
      <x:c r="E41" s="15">
        <x:v>43194.5186144329</x:v>
      </x:c>
      <x:c r="F41" t="s">
        <x:v>82</x:v>
      </x:c>
      <x:c r="G41" s="6">
        <x:v>202.278632473307</x:v>
      </x:c>
      <x:c r="H41" t="s">
        <x:v>83</x:v>
      </x:c>
      <x:c r="I41" s="6">
        <x:v>28.4418619762459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20.39</x:v>
      </x:c>
      <x:c r="R41" s="8">
        <x:v>121832.283596944</x:v>
      </x:c>
      <x:c r="S41" s="12">
        <x:v>269721.421101805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278337</x:v>
      </x:c>
      <x:c r="B42" s="1">
        <x:v>43203.5200058681</x:v>
      </x:c>
      <x:c r="C42" s="6">
        <x:v>0.674105686666667</x:v>
      </x:c>
      <x:c r="D42" s="14" t="s">
        <x:v>77</x:v>
      </x:c>
      <x:c r="E42" s="15">
        <x:v>43194.5186144329</x:v>
      </x:c>
      <x:c r="F42" t="s">
        <x:v>82</x:v>
      </x:c>
      <x:c r="G42" s="6">
        <x:v>202.364533724009</x:v>
      </x:c>
      <x:c r="H42" t="s">
        <x:v>83</x:v>
      </x:c>
      <x:c r="I42" s="6">
        <x:v>28.4307328663022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20.389</x:v>
      </x:c>
      <x:c r="R42" s="8">
        <x:v>121823.551120153</x:v>
      </x:c>
      <x:c r="S42" s="12">
        <x:v>269722.727578374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278350</x:v>
      </x:c>
      <x:c r="B43" s="1">
        <x:v>43203.5200175926</x:v>
      </x:c>
      <x:c r="C43" s="6">
        <x:v>0.690990013333333</x:v>
      </x:c>
      <x:c r="D43" s="14" t="s">
        <x:v>77</x:v>
      </x:c>
      <x:c r="E43" s="15">
        <x:v>43194.5186144329</x:v>
      </x:c>
      <x:c r="F43" t="s">
        <x:v>82</x:v>
      </x:c>
      <x:c r="G43" s="6">
        <x:v>202.29211607855</x:v>
      </x:c>
      <x:c r="H43" t="s">
        <x:v>83</x:v>
      </x:c>
      <x:c r="I43" s="6">
        <x:v>28.4426440231978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20.389</x:v>
      </x:c>
      <x:c r="R43" s="8">
        <x:v>121819.779159525</x:v>
      </x:c>
      <x:c r="S43" s="12">
        <x:v>269716.023236109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278359</x:v>
      </x:c>
      <x:c r="B44" s="1">
        <x:v>43203.5200293981</x:v>
      </x:c>
      <x:c r="C44" s="6">
        <x:v>0.707974293333333</x:v>
      </x:c>
      <x:c r="D44" s="14" t="s">
        <x:v>77</x:v>
      </x:c>
      <x:c r="E44" s="15">
        <x:v>43194.5186144329</x:v>
      </x:c>
      <x:c r="F44" t="s">
        <x:v>82</x:v>
      </x:c>
      <x:c r="G44" s="6">
        <x:v>202.306562093142</x:v>
      </x:c>
      <x:c r="H44" t="s">
        <x:v>83</x:v>
      </x:c>
      <x:c r="I44" s="6">
        <x:v>28.4402678041783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20.389</x:v>
      </x:c>
      <x:c r="R44" s="8">
        <x:v>121817.525044489</x:v>
      </x:c>
      <x:c r="S44" s="12">
        <x:v>269719.330839193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278370</x:v>
      </x:c>
      <x:c r="B45" s="1">
        <x:v>43203.5200408218</x:v>
      </x:c>
      <x:c r="C45" s="6">
        <x:v>0.724425275</x:v>
      </x:c>
      <x:c r="D45" s="14" t="s">
        <x:v>77</x:v>
      </x:c>
      <x:c r="E45" s="15">
        <x:v>43194.5186144329</x:v>
      </x:c>
      <x:c r="F45" t="s">
        <x:v>82</x:v>
      </x:c>
      <x:c r="G45" s="6">
        <x:v>202.309579916766</x:v>
      </x:c>
      <x:c r="H45" t="s">
        <x:v>83</x:v>
      </x:c>
      <x:c r="I45" s="6">
        <x:v>28.4337708088669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20.391</x:v>
      </x:c>
      <x:c r="R45" s="8">
        <x:v>121814.393829315</x:v>
      </x:c>
      <x:c r="S45" s="12">
        <x:v>269707.879864931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278378</x:v>
      </x:c>
      <x:c r="B46" s="1">
        <x:v>43203.5200522338</x:v>
      </x:c>
      <x:c r="C46" s="6">
        <x:v>0.740876221666667</x:v>
      </x:c>
      <x:c r="D46" s="14" t="s">
        <x:v>77</x:v>
      </x:c>
      <x:c r="E46" s="15">
        <x:v>43194.5186144329</x:v>
      </x:c>
      <x:c r="F46" t="s">
        <x:v>82</x:v>
      </x:c>
      <x:c r="G46" s="6">
        <x:v>202.34450514336</x:v>
      </x:c>
      <x:c r="H46" t="s">
        <x:v>83</x:v>
      </x:c>
      <x:c r="I46" s="6">
        <x:v>28.4280257910859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20.391</x:v>
      </x:c>
      <x:c r="R46" s="8">
        <x:v>121805.318250579</x:v>
      </x:c>
      <x:c r="S46" s="12">
        <x:v>269700.903318495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278394</x:v>
      </x:c>
      <x:c r="B47" s="1">
        <x:v>43203.5200638542</x:v>
      </x:c>
      <x:c r="C47" s="6">
        <x:v>0.757627198333333</x:v>
      </x:c>
      <x:c r="D47" s="14" t="s">
        <x:v>77</x:v>
      </x:c>
      <x:c r="E47" s="15">
        <x:v>43194.5186144329</x:v>
      </x:c>
      <x:c r="F47" t="s">
        <x:v>82</x:v>
      </x:c>
      <x:c r="G47" s="6">
        <x:v>202.433406231672</x:v>
      </x:c>
      <x:c r="H47" t="s">
        <x:v>83</x:v>
      </x:c>
      <x:c r="I47" s="6">
        <x:v>28.4254089537867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20.387</x:v>
      </x:c>
      <x:c r="R47" s="8">
        <x:v>121797.883380515</x:v>
      </x:c>
      <x:c r="S47" s="12">
        <x:v>269707.399148844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278402</x:v>
      </x:c>
      <x:c r="B48" s="1">
        <x:v>43203.5200758102</x:v>
      </x:c>
      <x:c r="C48" s="6">
        <x:v>0.77484485</x:v>
      </x:c>
      <x:c r="D48" s="14" t="s">
        <x:v>77</x:v>
      </x:c>
      <x:c r="E48" s="15">
        <x:v>43194.5186144329</x:v>
      </x:c>
      <x:c r="F48" t="s">
        <x:v>82</x:v>
      </x:c>
      <x:c r="G48" s="6">
        <x:v>202.404051577394</x:v>
      </x:c>
      <x:c r="H48" t="s">
        <x:v>83</x:v>
      </x:c>
      <x:c r="I48" s="6">
        <x:v>28.4319059329073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20.386</x:v>
      </x:c>
      <x:c r="R48" s="8">
        <x:v>121800.183731477</x:v>
      </x:c>
      <x:c r="S48" s="12">
        <x:v>269696.814751013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278414</x:v>
      </x:c>
      <x:c r="B49" s="1">
        <x:v>43203.5200872338</x:v>
      </x:c>
      <x:c r="C49" s="6">
        <x:v>0.791295773333333</x:v>
      </x:c>
      <x:c r="D49" s="14" t="s">
        <x:v>77</x:v>
      </x:c>
      <x:c r="E49" s="15">
        <x:v>43194.5186144329</x:v>
      </x:c>
      <x:c r="F49" t="s">
        <x:v>82</x:v>
      </x:c>
      <x:c r="G49" s="6">
        <x:v>202.365177175576</x:v>
      </x:c>
      <x:c r="H49" t="s">
        <x:v>83</x:v>
      </x:c>
      <x:c r="I49" s="6">
        <x:v>28.436628282107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20.387</x:v>
      </x:c>
      <x:c r="R49" s="8">
        <x:v>121796.467724016</x:v>
      </x:c>
      <x:c r="S49" s="12">
        <x:v>269688.440640504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278421</x:v>
      </x:c>
      <x:c r="B50" s="1">
        <x:v>43203.5200986111</x:v>
      </x:c>
      <x:c r="C50" s="6">
        <x:v>0.80768012</x:v>
      </x:c>
      <x:c r="D50" s="14" t="s">
        <x:v>77</x:v>
      </x:c>
      <x:c r="E50" s="15">
        <x:v>43194.5186144329</x:v>
      </x:c>
      <x:c r="F50" t="s">
        <x:v>82</x:v>
      </x:c>
      <x:c r="G50" s="6">
        <x:v>202.410540101149</x:v>
      </x:c>
      <x:c r="H50" t="s">
        <x:v>83</x:v>
      </x:c>
      <x:c r="I50" s="6">
        <x:v>28.4291687781329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20.387</x:v>
      </x:c>
      <x:c r="R50" s="8">
        <x:v>121778.701964692</x:v>
      </x:c>
      <x:c r="S50" s="12">
        <x:v>269699.271515953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278429</x:v>
      </x:c>
      <x:c r="B51" s="1">
        <x:v>43203.5201103819</x:v>
      </x:c>
      <x:c r="C51" s="6">
        <x:v>0.824631095</x:v>
      </x:c>
      <x:c r="D51" s="14" t="s">
        <x:v>77</x:v>
      </x:c>
      <x:c r="E51" s="15">
        <x:v>43194.5186144329</x:v>
      </x:c>
      <x:c r="F51" t="s">
        <x:v>82</x:v>
      </x:c>
      <x:c r="G51" s="6">
        <x:v>202.402858354948</x:v>
      </x:c>
      <x:c r="H51" t="s">
        <x:v>83</x:v>
      </x:c>
      <x:c r="I51" s="6">
        <x:v>28.4261007611503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20.388</x:v>
      </x:c>
      <x:c r="R51" s="8">
        <x:v>121775.87532647</x:v>
      </x:c>
      <x:c r="S51" s="12">
        <x:v>269693.020762107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278444</x:v>
      </x:c>
      <x:c r="B52" s="1">
        <x:v>43203.5201219907</x:v>
      </x:c>
      <x:c r="C52" s="6">
        <x:v>0.841348685</x:v>
      </x:c>
      <x:c r="D52" s="14" t="s">
        <x:v>77</x:v>
      </x:c>
      <x:c r="E52" s="15">
        <x:v>43194.5186144329</x:v>
      </x:c>
      <x:c r="F52" t="s">
        <x:v>82</x:v>
      </x:c>
      <x:c r="G52" s="6">
        <x:v>202.492786415618</x:v>
      </x:c>
      <x:c r="H52" t="s">
        <x:v>83</x:v>
      </x:c>
      <x:c r="I52" s="6">
        <x:v>28.4216491336538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20.385</x:v>
      </x:c>
      <x:c r="R52" s="8">
        <x:v>121774.448234164</x:v>
      </x:c>
      <x:c r="S52" s="12">
        <x:v>269686.461578682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278451</x:v>
      </x:c>
      <x:c r="B53" s="1">
        <x:v>43203.5201332176</x:v>
      </x:c>
      <x:c r="C53" s="6">
        <x:v>0.857499635</x:v>
      </x:c>
      <x:c r="D53" s="14" t="s">
        <x:v>77</x:v>
      </x:c>
      <x:c r="E53" s="15">
        <x:v>43194.5186144329</x:v>
      </x:c>
      <x:c r="F53" t="s">
        <x:v>82</x:v>
      </x:c>
      <x:c r="G53" s="6">
        <x:v>202.34620054648</x:v>
      </x:c>
      <x:c r="H53" t="s">
        <x:v>83</x:v>
      </x:c>
      <x:c r="I53" s="6">
        <x:v>28.4367485968228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20.388</x:v>
      </x:c>
      <x:c r="R53" s="8">
        <x:v>121774.079674036</x:v>
      </x:c>
      <x:c r="S53" s="12">
        <x:v>269678.460801919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278459</x:v>
      </x:c>
      <x:c r="B54" s="1">
        <x:v>43203.5201449884</x:v>
      </x:c>
      <x:c r="C54" s="6">
        <x:v>0.874417268333333</x:v>
      </x:c>
      <x:c r="D54" s="14" t="s">
        <x:v>77</x:v>
      </x:c>
      <x:c r="E54" s="15">
        <x:v>43194.5186144329</x:v>
      </x:c>
      <x:c r="F54" t="s">
        <x:v>82</x:v>
      </x:c>
      <x:c r="G54" s="6">
        <x:v>202.450255176123</x:v>
      </x:c>
      <x:c r="H54" t="s">
        <x:v>83</x:v>
      </x:c>
      <x:c r="I54" s="6">
        <x:v>28.4346430899141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20.383</x:v>
      </x:c>
      <x:c r="R54" s="8">
        <x:v>121760.252790784</x:v>
      </x:c>
      <x:c r="S54" s="12">
        <x:v>269678.870006414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278468</x:v>
      </x:c>
      <x:c r="B55" s="1">
        <x:v>43203.5201565625</x:v>
      </x:c>
      <x:c r="C55" s="6">
        <x:v>0.89108493</x:v>
      </x:c>
      <x:c r="D55" s="14" t="s">
        <x:v>77</x:v>
      </x:c>
      <x:c r="E55" s="15">
        <x:v>43194.5186144329</x:v>
      </x:c>
      <x:c r="F55" t="s">
        <x:v>82</x:v>
      </x:c>
      <x:c r="G55" s="6">
        <x:v>202.416997995249</x:v>
      </x:c>
      <x:c r="H55" t="s">
        <x:v>83</x:v>
      </x:c>
      <x:c r="I55" s="6">
        <x:v>28.4371095409979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20.384</x:v>
      </x:c>
      <x:c r="R55" s="8">
        <x:v>121765.048983798</x:v>
      </x:c>
      <x:c r="S55" s="12">
        <x:v>269670.976000339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278482</x:v>
      </x:c>
      <x:c r="B56" s="1">
        <x:v>43203.5201682523</x:v>
      </x:c>
      <x:c r="C56" s="6">
        <x:v>0.90795254</x:v>
      </x:c>
      <x:c r="D56" s="14" t="s">
        <x:v>77</x:v>
      </x:c>
      <x:c r="E56" s="15">
        <x:v>43194.5186144329</x:v>
      </x:c>
      <x:c r="F56" t="s">
        <x:v>82</x:v>
      </x:c>
      <x:c r="G56" s="6">
        <x:v>202.359645158321</x:v>
      </x:c>
      <x:c r="H56" t="s">
        <x:v>83</x:v>
      </x:c>
      <x:c r="I56" s="6">
        <x:v>28.4405385125892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20.386</x:v>
      </x:c>
      <x:c r="R56" s="8">
        <x:v>121755.413662271</x:v>
      </x:c>
      <x:c r="S56" s="12">
        <x:v>269662.813704962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278490</x:v>
      </x:c>
      <x:c r="B57" s="1">
        <x:v>43203.5201797801</x:v>
      </x:c>
      <x:c r="C57" s="6">
        <x:v>0.924536848333333</x:v>
      </x:c>
      <x:c r="D57" s="14" t="s">
        <x:v>77</x:v>
      </x:c>
      <x:c r="E57" s="15">
        <x:v>43194.5186144329</x:v>
      </x:c>
      <x:c r="F57" t="s">
        <x:v>82</x:v>
      </x:c>
      <x:c r="G57" s="6">
        <x:v>202.494577075835</x:v>
      </x:c>
      <x:c r="H57" t="s">
        <x:v>83</x:v>
      </x:c>
      <x:c r="I57" s="6">
        <x:v>28.424356203725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20.384</x:v>
      </x:c>
      <x:c r="R57" s="8">
        <x:v>121753.296095419</x:v>
      </x:c>
      <x:c r="S57" s="12">
        <x:v>269661.192188017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278499</x:v>
      </x:c>
      <x:c r="B58" s="1">
        <x:v>43203.5201911227</x:v>
      </x:c>
      <x:c r="C58" s="6">
        <x:v>0.940871103333333</x:v>
      </x:c>
      <x:c r="D58" s="14" t="s">
        <x:v>77</x:v>
      </x:c>
      <x:c r="E58" s="15">
        <x:v>43194.5186144329</x:v>
      </x:c>
      <x:c r="F58" t="s">
        <x:v>82</x:v>
      </x:c>
      <x:c r="G58" s="6">
        <x:v>202.496445948426</x:v>
      </x:c>
      <x:c r="H58" t="s">
        <x:v>83</x:v>
      </x:c>
      <x:c r="I58" s="6">
        <x:v>28.4210475628242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20.385</x:v>
      </x:c>
      <x:c r="R58" s="8">
        <x:v>121747.453331357</x:v>
      </x:c>
      <x:c r="S58" s="12">
        <x:v>269656.29716467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278514</x:v>
      </x:c>
      <x:c r="B59" s="1">
        <x:v>43203.5202028125</x:v>
      </x:c>
      <x:c r="C59" s="6">
        <x:v>0.957705431666667</x:v>
      </x:c>
      <x:c r="D59" s="14" t="s">
        <x:v>77</x:v>
      </x:c>
      <x:c r="E59" s="15">
        <x:v>43194.5186144329</x:v>
      </x:c>
      <x:c r="F59" t="s">
        <x:v>82</x:v>
      </x:c>
      <x:c r="G59" s="6">
        <x:v>202.435800296981</x:v>
      </x:c>
      <x:c r="H59" t="s">
        <x:v>83</x:v>
      </x:c>
      <x:c r="I59" s="6">
        <x:v>28.4370193049499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20.383</x:v>
      </x:c>
      <x:c r="R59" s="8">
        <x:v>121735.709202122</x:v>
      </x:c>
      <x:c r="S59" s="12">
        <x:v>269660.85924078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278523</x:v>
      </x:c>
      <x:c r="B60" s="1">
        <x:v>43203.5202144329</x:v>
      </x:c>
      <x:c r="C60" s="6">
        <x:v>0.974406398333333</x:v>
      </x:c>
      <x:c r="D60" s="14" t="s">
        <x:v>77</x:v>
      </x:c>
      <x:c r="E60" s="15">
        <x:v>43194.5186144329</x:v>
      </x:c>
      <x:c r="F60" t="s">
        <x:v>82</x:v>
      </x:c>
      <x:c r="G60" s="6">
        <x:v>202.424735394333</x:v>
      </x:c>
      <x:c r="H60" t="s">
        <x:v>83</x:v>
      </x:c>
      <x:c r="I60" s="6">
        <x:v>28.4448397713822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20.381</x:v>
      </x:c>
      <x:c r="R60" s="8">
        <x:v>121736.272638466</x:v>
      </x:c>
      <x:c r="S60" s="12">
        <x:v>269652.622267666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278527</x:v>
      </x:c>
      <x:c r="B61" s="1">
        <x:v>43203.5202260764</x:v>
      </x:c>
      <x:c r="C61" s="6">
        <x:v>0.99119067</x:v>
      </x:c>
      <x:c r="D61" s="14" t="s">
        <x:v>77</x:v>
      </x:c>
      <x:c r="E61" s="15">
        <x:v>43194.5186144329</x:v>
      </x:c>
      <x:c r="F61" t="s">
        <x:v>82</x:v>
      </x:c>
      <x:c r="G61" s="6">
        <x:v>202.396967732792</x:v>
      </x:c>
      <x:c r="H61" t="s">
        <x:v>83</x:v>
      </x:c>
      <x:c r="I61" s="6">
        <x:v>28.4464038668566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20.382</x:v>
      </x:c>
      <x:c r="R61" s="8">
        <x:v>121728.992425863</x:v>
      </x:c>
      <x:c r="S61" s="12">
        <x:v>269642.05852732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278537</x:v>
      </x:c>
      <x:c r="B62" s="1">
        <x:v>43203.5202378472</x:v>
      </x:c>
      <x:c r="C62" s="6">
        <x:v>1.00815836</x:v>
      </x:c>
      <x:c r="D62" s="14" t="s">
        <x:v>77</x:v>
      </x:c>
      <x:c r="E62" s="15">
        <x:v>43194.5186144329</x:v>
      </x:c>
      <x:c r="F62" t="s">
        <x:v>82</x:v>
      </x:c>
      <x:c r="G62" s="6">
        <x:v>202.382925048383</x:v>
      </x:c>
      <x:c r="H62" t="s">
        <x:v>83</x:v>
      </x:c>
      <x:c r="I62" s="6">
        <x:v>28.445712055307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20.383</x:v>
      </x:c>
      <x:c r="R62" s="8">
        <x:v>121720.260097516</x:v>
      </x:c>
      <x:c r="S62" s="12">
        <x:v>269652.377329896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278554</x:v>
      </x:c>
      <x:c r="B63" s="1">
        <x:v>43203.5202492245</x:v>
      </x:c>
      <x:c r="C63" s="6">
        <x:v>1.024559295</x:v>
      </x:c>
      <x:c r="D63" s="14" t="s">
        <x:v>77</x:v>
      </x:c>
      <x:c r="E63" s="15">
        <x:v>43194.5186144329</x:v>
      </x:c>
      <x:c r="F63" t="s">
        <x:v>82</x:v>
      </x:c>
      <x:c r="G63" s="6">
        <x:v>202.480193184179</x:v>
      </x:c>
      <x:c r="H63" t="s">
        <x:v>83</x:v>
      </x:c>
      <x:c r="I63" s="6">
        <x:v>28.4433959915918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20.378</x:v>
      </x:c>
      <x:c r="R63" s="8">
        <x:v>121723.867607132</x:v>
      </x:c>
      <x:c r="S63" s="12">
        <x:v>269653.739257717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278563</x:v>
      </x:c>
      <x:c r="B64" s="1">
        <x:v>43203.5202610301</x:v>
      </x:c>
      <x:c r="C64" s="6">
        <x:v>1.04152695166667</x:v>
      </x:c>
      <x:c r="D64" s="14" t="s">
        <x:v>77</x:v>
      </x:c>
      <x:c r="E64" s="15">
        <x:v>43194.5186144329</x:v>
      </x:c>
      <x:c r="F64" t="s">
        <x:v>82</x:v>
      </x:c>
      <x:c r="G64" s="6">
        <x:v>202.457757260283</x:v>
      </x:c>
      <x:c r="H64" t="s">
        <x:v>83</x:v>
      </x:c>
      <x:c r="I64" s="6">
        <x:v>28.433409865052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20.383</x:v>
      </x:c>
      <x:c r="R64" s="8">
        <x:v>121716.89644484</x:v>
      </x:c>
      <x:c r="S64" s="12">
        <x:v>269645.94406184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278572</x:v>
      </x:c>
      <x:c r="B65" s="1">
        <x:v>43203.5202726505</x:v>
      </x:c>
      <x:c r="C65" s="6">
        <x:v>1.05827791666667</x:v>
      </x:c>
      <x:c r="D65" s="14" t="s">
        <x:v>77</x:v>
      </x:c>
      <x:c r="E65" s="15">
        <x:v>43194.5186144329</x:v>
      </x:c>
      <x:c r="F65" t="s">
        <x:v>82</x:v>
      </x:c>
      <x:c r="G65" s="6">
        <x:v>202.395365719461</x:v>
      </x:c>
      <x:c r="H65" t="s">
        <x:v>83</x:v>
      </x:c>
      <x:c r="I65" s="6">
        <x:v>28.4436667002556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20.383</x:v>
      </x:c>
      <x:c r="R65" s="8">
        <x:v>121716.725512203</x:v>
      </x:c>
      <x:c r="S65" s="12">
        <x:v>269640.396846102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278583</x:v>
      </x:c>
      <x:c r="B66" s="1">
        <x:v>43203.5202839931</x:v>
      </x:c>
      <x:c r="C66" s="6">
        <x:v>1.074595535</x:v>
      </x:c>
      <x:c r="D66" s="14" t="s">
        <x:v>77</x:v>
      </x:c>
      <x:c r="E66" s="15">
        <x:v>43194.5186144329</x:v>
      </x:c>
      <x:c r="F66" t="s">
        <x:v>82</x:v>
      </x:c>
      <x:c r="G66" s="6">
        <x:v>202.496327783098</x:v>
      </x:c>
      <x:c r="H66" t="s">
        <x:v>83</x:v>
      </x:c>
      <x:c r="I66" s="6">
        <x:v>28.4300711366036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20.382</x:v>
      </x:c>
      <x:c r="R66" s="8">
        <x:v>121720.069106465</x:v>
      </x:c>
      <x:c r="S66" s="12">
        <x:v>269644.889622027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278596</x:v>
      </x:c>
      <x:c r="B67" s="1">
        <x:v>43203.5202952546</x:v>
      </x:c>
      <x:c r="C67" s="6">
        <x:v>1.09084647333333</x:v>
      </x:c>
      <x:c r="D67" s="14" t="s">
        <x:v>77</x:v>
      </x:c>
      <x:c r="E67" s="15">
        <x:v>43194.5186144329</x:v>
      </x:c>
      <x:c r="F67" t="s">
        <x:v>82</x:v>
      </x:c>
      <x:c r="G67" s="6">
        <x:v>202.58773088404</x:v>
      </x:c>
      <x:c r="H67" t="s">
        <x:v>83</x:v>
      </x:c>
      <x:c r="I67" s="6">
        <x:v>28.4240554180537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20.379</x:v>
      </x:c>
      <x:c r="R67" s="8">
        <x:v>121710.228523531</x:v>
      </x:c>
      <x:c r="S67" s="12">
        <x:v>269639.659898041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278605</x:v>
      </x:c>
      <x:c r="B68" s="1">
        <x:v>43203.5203072569</x:v>
      </x:c>
      <x:c r="C68" s="6">
        <x:v>1.108114125</x:v>
      </x:c>
      <x:c r="D68" s="14" t="s">
        <x:v>77</x:v>
      </x:c>
      <x:c r="E68" s="15">
        <x:v>43194.5186144329</x:v>
      </x:c>
      <x:c r="F68" t="s">
        <x:v>82</x:v>
      </x:c>
      <x:c r="G68" s="6">
        <x:v>202.436164772288</x:v>
      </x:c>
      <x:c r="H68" t="s">
        <x:v>83</x:v>
      </x:c>
      <x:c r="I68" s="6">
        <x:v>28.4326278202525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20.384</x:v>
      </x:c>
      <x:c r="R68" s="8">
        <x:v>121707.097305805</x:v>
      </x:c>
      <x:c r="S68" s="12">
        <x:v>269641.897706107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278614</x:v>
      </x:c>
      <x:c r="B69" s="1">
        <x:v>43203.5203189815</x:v>
      </x:c>
      <x:c r="C69" s="6">
        <x:v>1.12499848666667</x:v>
      </x:c>
      <x:c r="D69" s="14" t="s">
        <x:v>77</x:v>
      </x:c>
      <x:c r="E69" s="15">
        <x:v>43194.5186144329</x:v>
      </x:c>
      <x:c r="F69" t="s">
        <x:v>82</x:v>
      </x:c>
      <x:c r="G69" s="6">
        <x:v>202.477213288263</x:v>
      </x:c>
      <x:c r="H69" t="s">
        <x:v>83</x:v>
      </x:c>
      <x:c r="I69" s="6">
        <x:v>28.4392150494541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20.38</x:v>
      </x:c>
      <x:c r="R69" s="8">
        <x:v>121701.970175026</x:v>
      </x:c>
      <x:c r="S69" s="12">
        <x:v>269631.395475731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278623</x:v>
      </x:c>
      <x:c r="B70" s="1">
        <x:v>43203.5203303241</x:v>
      </x:c>
      <x:c r="C70" s="6">
        <x:v>1.141316025</x:v>
      </x:c>
      <x:c r="D70" s="14" t="s">
        <x:v>77</x:v>
      </x:c>
      <x:c r="E70" s="15">
        <x:v>43194.5186144329</x:v>
      </x:c>
      <x:c r="F70" t="s">
        <x:v>82</x:v>
      </x:c>
      <x:c r="G70" s="6">
        <x:v>202.440881046433</x:v>
      </x:c>
      <x:c r="H70" t="s">
        <x:v>83</x:v>
      </x:c>
      <x:c r="I70" s="6">
        <x:v>28.4391849707526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20.382</x:v>
      </x:c>
      <x:c r="R70" s="8">
        <x:v>121696.019671398</x:v>
      </x:c>
      <x:c r="S70" s="12">
        <x:v>269621.533143145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278628</x:v>
      </x:c>
      <x:c r="B71" s="1">
        <x:v>43203.5203417477</x:v>
      </x:c>
      <x:c r="C71" s="6">
        <x:v>1.157783665</x:v>
      </x:c>
      <x:c r="D71" s="14" t="s">
        <x:v>77</x:v>
      </x:c>
      <x:c r="E71" s="15">
        <x:v>43194.5186144329</x:v>
      </x:c>
      <x:c r="F71" t="s">
        <x:v>82</x:v>
      </x:c>
      <x:c r="G71" s="6">
        <x:v>202.602340443081</x:v>
      </x:c>
      <x:c r="H71" t="s">
        <x:v>83</x:v>
      </x:c>
      <x:c r="I71" s="6">
        <x:v>28.4246569894235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20.378</x:v>
      </x:c>
      <x:c r="R71" s="8">
        <x:v>121686.420673629</x:v>
      </x:c>
      <x:c r="S71" s="12">
        <x:v>269625.189642136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278638</x:v>
      </x:c>
      <x:c r="B72" s="1">
        <x:v>43203.520353206</x:v>
      </x:c>
      <x:c r="C72" s="6">
        <x:v>1.1742846</x:v>
      </x:c>
      <x:c r="D72" s="14" t="s">
        <x:v>77</x:v>
      </x:c>
      <x:c r="E72" s="15">
        <x:v>43194.5186144329</x:v>
      </x:c>
      <x:c r="F72" t="s">
        <x:v>82</x:v>
      </x:c>
      <x:c r="G72" s="6">
        <x:v>202.555984116442</x:v>
      </x:c>
      <x:c r="H72" t="s">
        <x:v>83</x:v>
      </x:c>
      <x:c r="I72" s="6">
        <x:v>28.4352747418479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20.377</x:v>
      </x:c>
      <x:c r="R72" s="8">
        <x:v>121687.277167311</x:v>
      </x:c>
      <x:c r="S72" s="12">
        <x:v>269623.38725929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278649</x:v>
      </x:c>
      <x:c r="B73" s="1">
        <x:v>43203.520365162</x:v>
      </x:c>
      <x:c r="C73" s="6">
        <x:v>1.19150228666667</x:v>
      </x:c>
      <x:c r="D73" s="14" t="s">
        <x:v>77</x:v>
      </x:c>
      <x:c r="E73" s="15">
        <x:v>43194.5186144329</x:v>
      </x:c>
      <x:c r="F73" t="s">
        <x:v>82</x:v>
      </x:c>
      <x:c r="G73" s="6">
        <x:v>202.495555594483</x:v>
      </x:c>
      <x:c r="H73" t="s">
        <x:v>83</x:v>
      </x:c>
      <x:c r="I73" s="6">
        <x:v>28.4331993145111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20.381</x:v>
      </x:c>
      <x:c r="R73" s="8">
        <x:v>121698.193666333</x:v>
      </x:c>
      <x:c r="S73" s="12">
        <x:v>269636.354377735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278664</x:v>
      </x:c>
      <x:c r="B74" s="1">
        <x:v>43203.5203766551</x:v>
      </x:c>
      <x:c r="C74" s="6">
        <x:v>1.20805322</x:v>
      </x:c>
      <x:c r="D74" s="14" t="s">
        <x:v>77</x:v>
      </x:c>
      <x:c r="E74" s="15">
        <x:v>43194.5186144329</x:v>
      </x:c>
      <x:c r="F74" t="s">
        <x:v>82</x:v>
      </x:c>
      <x:c r="G74" s="6">
        <x:v>202.552906978192</x:v>
      </x:c>
      <x:c r="H74" t="s">
        <x:v>83</x:v>
      </x:c>
      <x:c r="I74" s="6">
        <x:v>28.4284468915316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20.379</x:v>
      </x:c>
      <x:c r="R74" s="8">
        <x:v>121689.392383893</x:v>
      </x:c>
      <x:c r="S74" s="12">
        <x:v>269629.172183039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278667</x:v>
      </x:c>
      <x:c r="B75" s="1">
        <x:v>43203.5203877662</x:v>
      </x:c>
      <x:c r="C75" s="6">
        <x:v>1.22405419666667</x:v>
      </x:c>
      <x:c r="D75" s="14" t="s">
        <x:v>77</x:v>
      </x:c>
      <x:c r="E75" s="15">
        <x:v>43194.5186144329</x:v>
      </x:c>
      <x:c r="F75" t="s">
        <x:v>82</x:v>
      </x:c>
      <x:c r="G75" s="6">
        <x:v>202.586737236252</x:v>
      </x:c>
      <x:c r="H75" t="s">
        <x:v>83</x:v>
      </x:c>
      <x:c r="I75" s="6">
        <x:v>28.4258902110678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20.378</x:v>
      </x:c>
      <x:c r="R75" s="8">
        <x:v>121676.149045677</x:v>
      </x:c>
      <x:c r="S75" s="12">
        <x:v>269626.63462213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278680</x:v>
      </x:c>
      <x:c r="B76" s="1">
        <x:v>43203.5203996528</x:v>
      </x:c>
      <x:c r="C76" s="6">
        <x:v>1.241171815</x:v>
      </x:c>
      <x:c r="D76" s="14" t="s">
        <x:v>77</x:v>
      </x:c>
      <x:c r="E76" s="15">
        <x:v>43194.5186144329</x:v>
      </x:c>
      <x:c r="F76" t="s">
        <x:v>82</x:v>
      </x:c>
      <x:c r="G76" s="6">
        <x:v>202.532486887173</x:v>
      </x:c>
      <x:c r="H76" t="s">
        <x:v>83</x:v>
      </x:c>
      <x:c r="I76" s="6">
        <x:v>28.4301312938428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20.38</x:v>
      </x:c>
      <x:c r="R76" s="8">
        <x:v>121675.268420648</x:v>
      </x:c>
      <x:c r="S76" s="12">
        <x:v>269616.816284393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278688</x:v>
      </x:c>
      <x:c r="B77" s="1">
        <x:v>43203.5204111458</x:v>
      </x:c>
      <x:c r="C77" s="6">
        <x:v>1.257706125</x:v>
      </x:c>
      <x:c r="D77" s="14" t="s">
        <x:v>77</x:v>
      </x:c>
      <x:c r="E77" s="15">
        <x:v>43194.5186144329</x:v>
      </x:c>
      <x:c r="F77" t="s">
        <x:v>82</x:v>
      </x:c>
      <x:c r="G77" s="6">
        <x:v>202.577033716618</x:v>
      </x:c>
      <x:c r="H77" t="s">
        <x:v>83</x:v>
      </x:c>
      <x:c r="I77" s="6">
        <x:v>28.4274843763055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20.378</x:v>
      </x:c>
      <x:c r="R77" s="8">
        <x:v>121668.711151602</x:v>
      </x:c>
      <x:c r="S77" s="12">
        <x:v>269614.842532692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278701</x:v>
      </x:c>
      <x:c r="B78" s="1">
        <x:v>43203.5204225694</x:v>
      </x:c>
      <x:c r="C78" s="6">
        <x:v>1.27417373</x:v>
      </x:c>
      <x:c r="D78" s="14" t="s">
        <x:v>77</x:v>
      </x:c>
      <x:c r="E78" s="15">
        <x:v>43194.5186144329</x:v>
      </x:c>
      <x:c r="F78" t="s">
        <x:v>82</x:v>
      </x:c>
      <x:c r="G78" s="6">
        <x:v>202.416501217</x:v>
      </x:c>
      <x:c r="H78" t="s">
        <x:v>83</x:v>
      </x:c>
      <x:c r="I78" s="6">
        <x:v>28.4461933154998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20.381</x:v>
      </x:c>
      <x:c r="R78" s="8">
        <x:v>121680.257227953</x:v>
      </x:c>
      <x:c r="S78" s="12">
        <x:v>269624.453590295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278708</x:v>
      </x:c>
      <x:c r="B79" s="1">
        <x:v>43203.5204341088</x:v>
      </x:c>
      <x:c r="C79" s="6">
        <x:v>1.29074136833333</x:v>
      </x:c>
      <x:c r="D79" s="14" t="s">
        <x:v>77</x:v>
      </x:c>
      <x:c r="E79" s="15">
        <x:v>43194.5186144329</x:v>
      </x:c>
      <x:c r="F79" t="s">
        <x:v>82</x:v>
      </x:c>
      <x:c r="G79" s="6">
        <x:v>202.444867183091</x:v>
      </x:c>
      <x:c r="H79" t="s">
        <x:v>83</x:v>
      </x:c>
      <x:c r="I79" s="6">
        <x:v>28.4492011932716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20.378</x:v>
      </x:c>
      <x:c r="R79" s="8">
        <x:v>121664.628870071</x:v>
      </x:c>
      <x:c r="S79" s="12">
        <x:v>269612.576373867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278722</x:v>
      </x:c>
      <x:c r="B80" s="1">
        <x:v>43203.5204456829</x:v>
      </x:c>
      <x:c r="C80" s="6">
        <x:v>1.3074423</x:v>
      </x:c>
      <x:c r="D80" s="14" t="s">
        <x:v>77</x:v>
      </x:c>
      <x:c r="E80" s="15">
        <x:v>43194.5186144329</x:v>
      </x:c>
      <x:c r="F80" t="s">
        <x:v>82</x:v>
      </x:c>
      <x:c r="G80" s="6">
        <x:v>202.598745281657</x:v>
      </x:c>
      <x:c r="H80" t="s">
        <x:v>83</x:v>
      </x:c>
      <x:c r="I80" s="6">
        <x:v>28.4299207435079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20.376</x:v>
      </x:c>
      <x:c r="R80" s="8">
        <x:v>121665.25647008</x:v>
      </x:c>
      <x:c r="S80" s="12">
        <x:v>269606.724829556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278727</x:v>
      </x:c>
      <x:c r="B81" s="1">
        <x:v>43203.5204574074</x:v>
      </x:c>
      <x:c r="C81" s="6">
        <x:v>1.32431003833333</x:v>
      </x:c>
      <x:c r="D81" s="14" t="s">
        <x:v>77</x:v>
      </x:c>
      <x:c r="E81" s="15">
        <x:v>43194.5186144329</x:v>
      </x:c>
      <x:c r="F81" t="s">
        <x:v>82</x:v>
      </x:c>
      <x:c r="G81" s="6">
        <x:v>202.51318795992</x:v>
      </x:c>
      <x:c r="H81" t="s">
        <x:v>83</x:v>
      </x:c>
      <x:c r="I81" s="6">
        <x:v>28.4393052855603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20.378</x:v>
      </x:c>
      <x:c r="R81" s="8">
        <x:v>121658.703944875</x:v>
      </x:c>
      <x:c r="S81" s="12">
        <x:v>269607.926024537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278743</x:v>
      </x:c>
      <x:c r="B82" s="1">
        <x:v>43203.520469294</x:v>
      </x:c>
      <x:c r="C82" s="6">
        <x:v>1.341444305</x:v>
      </x:c>
      <x:c r="D82" s="14" t="s">
        <x:v>77</x:v>
      </x:c>
      <x:c r="E82" s="15">
        <x:v>43194.5186144329</x:v>
      </x:c>
      <x:c r="F82" t="s">
        <x:v>82</x:v>
      </x:c>
      <x:c r="G82" s="6">
        <x:v>202.617019036793</x:v>
      </x:c>
      <x:c r="H82" t="s">
        <x:v>83</x:v>
      </x:c>
      <x:c r="I82" s="6">
        <x:v>28.4299207435079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20.375</x:v>
      </x:c>
      <x:c r="R82" s="8">
        <x:v>121658.222625838</x:v>
      </x:c>
      <x:c r="S82" s="12">
        <x:v>269606.12617349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278748</x:v>
      </x:c>
      <x:c r="B83" s="1">
        <x:v>43203.5204805556</x:v>
      </x:c>
      <x:c r="C83" s="6">
        <x:v>1.35764523166667</x:v>
      </x:c>
      <x:c r="D83" s="14" t="s">
        <x:v>77</x:v>
      </x:c>
      <x:c r="E83" s="15">
        <x:v>43194.5186144329</x:v>
      </x:c>
      <x:c r="F83" t="s">
        <x:v>82</x:v>
      </x:c>
      <x:c r="G83" s="6">
        <x:v>202.491712349176</x:v>
      </x:c>
      <x:c r="H83" t="s">
        <x:v>83</x:v>
      </x:c>
      <x:c r="I83" s="6">
        <x:v>28.4338309661734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20.381</x:v>
      </x:c>
      <x:c r="R83" s="8">
        <x:v>121659.622055258</x:v>
      </x:c>
      <x:c r="S83" s="12">
        <x:v>269607.095266768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278757</x:v>
      </x:c>
      <x:c r="B84" s="1">
        <x:v>43203.5204922454</x:v>
      </x:c>
      <x:c r="C84" s="6">
        <x:v>1.374496195</x:v>
      </x:c>
      <x:c r="D84" s="14" t="s">
        <x:v>77</x:v>
      </x:c>
      <x:c r="E84" s="15">
        <x:v>43194.5186144329</x:v>
      </x:c>
      <x:c r="F84" t="s">
        <x:v>82</x:v>
      </x:c>
      <x:c r="G84" s="6">
        <x:v>202.48581502051</x:v>
      </x:c>
      <x:c r="H84" t="s">
        <x:v>83</x:v>
      </x:c>
      <x:c r="I84" s="6">
        <x:v>28.437801350773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20.38</x:v>
      </x:c>
      <x:c r="R84" s="8">
        <x:v>121654.088537268</x:v>
      </x:c>
      <x:c r="S84" s="12">
        <x:v>269602.617253373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278768</x:v>
      </x:c>
      <x:c r="B85" s="1">
        <x:v>43203.5205038542</x:v>
      </x:c>
      <x:c r="C85" s="6">
        <x:v>1.39119715</x:v>
      </x:c>
      <x:c r="D85" s="14" t="s">
        <x:v>77</x:v>
      </x:c>
      <x:c r="E85" s="15">
        <x:v>43194.5186144329</x:v>
      </x:c>
      <x:c r="F85" t="s">
        <x:v>82</x:v>
      </x:c>
      <x:c r="G85" s="6">
        <x:v>202.479321128781</x:v>
      </x:c>
      <x:c r="H85" t="s">
        <x:v>83</x:v>
      </x:c>
      <x:c r="I85" s="6">
        <x:v>28.4405385125892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20.379</x:v>
      </x:c>
      <x:c r="R85" s="8">
        <x:v>121647.875118466</x:v>
      </x:c>
      <x:c r="S85" s="12">
        <x:v>269600.198746467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278780</x:v>
      </x:c>
      <x:c r="B86" s="1">
        <x:v>43203.5205151273</x:v>
      </x:c>
      <x:c r="C86" s="6">
        <x:v>1.40744808833333</x:v>
      </x:c>
      <x:c r="D86" s="14" t="s">
        <x:v>77</x:v>
      </x:c>
      <x:c r="E86" s="15">
        <x:v>43194.5186144329</x:v>
      </x:c>
      <x:c r="F86" t="s">
        <x:v>82</x:v>
      </x:c>
      <x:c r="G86" s="6">
        <x:v>202.624344150289</x:v>
      </x:c>
      <x:c r="H86" t="s">
        <x:v>83</x:v>
      </x:c>
      <x:c r="I86" s="6">
        <x:v>28.4287175989898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20.375</x:v>
      </x:c>
      <x:c r="R86" s="8">
        <x:v>121641.070939708</x:v>
      </x:c>
      <x:c r="S86" s="12">
        <x:v>269597.445329302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278787</x:v>
      </x:c>
      <x:c r="B87" s="1">
        <x:v>43203.5205270486</x:v>
      </x:c>
      <x:c r="C87" s="6">
        <x:v>1.42463246833333</x:v>
      </x:c>
      <x:c r="D87" s="14" t="s">
        <x:v>77</x:v>
      </x:c>
      <x:c r="E87" s="15">
        <x:v>43194.5186144329</x:v>
      </x:c>
      <x:c r="F87" t="s">
        <x:v>82</x:v>
      </x:c>
      <x:c r="G87" s="6">
        <x:v>202.494599939622</x:v>
      </x:c>
      <x:c r="H87" t="s">
        <x:v>83</x:v>
      </x:c>
      <x:c r="I87" s="6">
        <x:v>28.4363575740117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20.38</x:v>
      </x:c>
      <x:c r="R87" s="8">
        <x:v>121641.205090105</x:v>
      </x:c>
      <x:c r="S87" s="12">
        <x:v>269588.23840815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278803</x:v>
      </x:c>
      <x:c r="B88" s="1">
        <x:v>43203.5205386921</x:v>
      </x:c>
      <x:c r="C88" s="6">
        <x:v>1.44138344666667</x:v>
      </x:c>
      <x:c r="D88" s="14" t="s">
        <x:v>77</x:v>
      </x:c>
      <x:c r="E88" s="15">
        <x:v>43194.5186144329</x:v>
      </x:c>
      <x:c r="F88" t="s">
        <x:v>82</x:v>
      </x:c>
      <x:c r="G88" s="6">
        <x:v>202.554074598329</x:v>
      </x:c>
      <x:c r="H88" t="s">
        <x:v>83</x:v>
      </x:c>
      <x:c r="I88" s="6">
        <x:v>28.4415912677282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20.375</x:v>
      </x:c>
      <x:c r="R88" s="8">
        <x:v>121645.06535329</x:v>
      </x:c>
      <x:c r="S88" s="12">
        <x:v>269591.955364281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278813</x:v>
      </x:c>
      <x:c r="B89" s="1">
        <x:v>43203.5205501157</x:v>
      </x:c>
      <x:c r="C89" s="6">
        <x:v>1.45781767666667</x:v>
      </x:c>
      <x:c r="D89" s="14" t="s">
        <x:v>77</x:v>
      </x:c>
      <x:c r="E89" s="15">
        <x:v>43194.5186144329</x:v>
      </x:c>
      <x:c r="F89" t="s">
        <x:v>82</x:v>
      </x:c>
      <x:c r="G89" s="6">
        <x:v>202.562713953608</x:v>
      </x:c>
      <x:c r="H89" t="s">
        <x:v>83</x:v>
      </x:c>
      <x:c r="I89" s="6">
        <x:v>28.4328383707575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20.377</x:v>
      </x:c>
      <x:c r="R89" s="8">
        <x:v>121639.189418479</x:v>
      </x:c>
      <x:c r="S89" s="12">
        <x:v>269589.683998196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278826</x:v>
      </x:c>
      <x:c r="B90" s="1">
        <x:v>43203.5205616898</x:v>
      </x:c>
      <x:c r="C90" s="6">
        <x:v>1.47451864166667</x:v>
      </x:c>
      <x:c r="D90" s="14" t="s">
        <x:v>77</x:v>
      </x:c>
      <x:c r="E90" s="15">
        <x:v>43194.5186144329</x:v>
      </x:c>
      <x:c r="F90" t="s">
        <x:v>82</x:v>
      </x:c>
      <x:c r="G90" s="6">
        <x:v>202.578975501762</x:v>
      </x:c>
      <x:c r="H90" t="s">
        <x:v>83</x:v>
      </x:c>
      <x:c r="I90" s="6">
        <x:v>28.4375005638963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20.375</x:v>
      </x:c>
      <x:c r="R90" s="8">
        <x:v>121632.211240313</x:v>
      </x:c>
      <x:c r="S90" s="12">
        <x:v>269600.923102878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278834</x:v>
      </x:c>
      <x:c r="B91" s="1">
        <x:v>43203.5205737616</x:v>
      </x:c>
      <x:c r="C91" s="6">
        <x:v>1.49185304333333</x:v>
      </x:c>
      <x:c r="D91" s="14" t="s">
        <x:v>77</x:v>
      </x:c>
      <x:c r="E91" s="15">
        <x:v>43194.5186144329</x:v>
      </x:c>
      <x:c r="F91" t="s">
        <x:v>82</x:v>
      </x:c>
      <x:c r="G91" s="6">
        <x:v>202.609294413933</x:v>
      </x:c>
      <x:c r="H91" t="s">
        <x:v>83</x:v>
      </x:c>
      <x:c r="I91" s="6">
        <x:v>28.419182693935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20.379</x:v>
      </x:c>
      <x:c r="R91" s="8">
        <x:v>121635.028140648</x:v>
      </x:c>
      <x:c r="S91" s="12">
        <x:v>269584.932811918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278841</x:v>
      </x:c>
      <x:c r="B92" s="1">
        <x:v>43203.5205850694</x:v>
      </x:c>
      <x:c r="C92" s="6">
        <x:v>1.508137265</x:v>
      </x:c>
      <x:c r="D92" s="14" t="s">
        <x:v>77</x:v>
      </x:c>
      <x:c r="E92" s="15">
        <x:v>43194.5186144329</x:v>
      </x:c>
      <x:c r="F92" t="s">
        <x:v>82</x:v>
      </x:c>
      <x:c r="G92" s="6">
        <x:v>202.584727470947</x:v>
      </x:c>
      <x:c r="H92" t="s">
        <x:v>83</x:v>
      </x:c>
      <x:c r="I92" s="6">
        <x:v>28.4305523945527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20.377</x:v>
      </x:c>
      <x:c r="R92" s="8">
        <x:v>121628.342627544</x:v>
      </x:c>
      <x:c r="S92" s="12">
        <x:v>269580.682400641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278848</x:v>
      </x:c>
      <x:c r="B93" s="1">
        <x:v>43203.5205961806</x:v>
      </x:c>
      <x:c r="C93" s="6">
        <x:v>1.5241549</x:v>
      </x:c>
      <x:c r="D93" s="14" t="s">
        <x:v>77</x:v>
      </x:c>
      <x:c r="E93" s="15">
        <x:v>43194.5186144329</x:v>
      </x:c>
      <x:c r="F93" t="s">
        <x:v>82</x:v>
      </x:c>
      <x:c r="G93" s="6">
        <x:v>202.615737154314</x:v>
      </x:c>
      <x:c r="H93" t="s">
        <x:v>83</x:v>
      </x:c>
      <x:c r="I93" s="6">
        <x:v>28.4301312938428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20.375</x:v>
      </x:c>
      <x:c r="R93" s="8">
        <x:v>121615.772968437</x:v>
      </x:c>
      <x:c r="S93" s="12">
        <x:v>269580.051372084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278863</x:v>
      </x:c>
      <x:c r="B94" s="1">
        <x:v>43203.5206081018</x:v>
      </x:c>
      <x:c r="C94" s="6">
        <x:v>1.54132253</x:v>
      </x:c>
      <x:c r="D94" s="14" t="s">
        <x:v>77</x:v>
      </x:c>
      <x:c r="E94" s="15">
        <x:v>43194.5186144329</x:v>
      </x:c>
      <x:c r="F94" t="s">
        <x:v>82</x:v>
      </x:c>
      <x:c r="G94" s="6">
        <x:v>202.658701479726</x:v>
      </x:c>
      <x:c r="H94" t="s">
        <x:v>83</x:v>
      </x:c>
      <x:c r="I94" s="6">
        <x:v>28.4290785422995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20.373</x:v>
      </x:c>
      <x:c r="R94" s="8">
        <x:v>121619.930802763</x:v>
      </x:c>
      <x:c r="S94" s="12">
        <x:v>269573.763025723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278869</x:v>
      </x:c>
      <x:c r="B95" s="1">
        <x:v>43203.5206197569</x:v>
      </x:c>
      <x:c r="C95" s="6">
        <x:v>1.55807350666667</x:v>
      </x:c>
      <x:c r="D95" s="14" t="s">
        <x:v>77</x:v>
      </x:c>
      <x:c r="E95" s="15">
        <x:v>43194.5186144329</x:v>
      </x:c>
      <x:c r="F95" t="s">
        <x:v>82</x:v>
      </x:c>
      <x:c r="G95" s="6">
        <x:v>202.67196574879</x:v>
      </x:c>
      <x:c r="H95" t="s">
        <x:v>83</x:v>
      </x:c>
      <x:c r="I95" s="6">
        <x:v>28.4252284823247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20.374</x:v>
      </x:c>
      <x:c r="R95" s="8">
        <x:v>121609.060296632</x:v>
      </x:c>
      <x:c r="S95" s="12">
        <x:v>269573.333597284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278881</x:v>
      </x:c>
      <x:c r="B96" s="1">
        <x:v>43203.520631331</x:v>
      </x:c>
      <x:c r="C96" s="6">
        <x:v>1.57479109666667</x:v>
      </x:c>
      <x:c r="D96" s="14" t="s">
        <x:v>77</x:v>
      </x:c>
      <x:c r="E96" s="15">
        <x:v>43194.5186144329</x:v>
      </x:c>
      <x:c r="F96" t="s">
        <x:v>82</x:v>
      </x:c>
      <x:c r="G96" s="6">
        <x:v>202.661526487836</x:v>
      </x:c>
      <x:c r="H96" t="s">
        <x:v>83</x:v>
      </x:c>
      <x:c r="I96" s="6">
        <x:v>28.4269429616115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20.374</x:v>
      </x:c>
      <x:c r="R96" s="8">
        <x:v>121617.519699166</x:v>
      </x:c>
      <x:c r="S96" s="12">
        <x:v>269576.549585595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278894</x:v>
      </x:c>
      <x:c r="B97" s="1">
        <x:v>43203.5206428241</x:v>
      </x:c>
      <x:c r="C97" s="6">
        <x:v>1.591342135</x:v>
      </x:c>
      <x:c r="D97" s="14" t="s">
        <x:v>77</x:v>
      </x:c>
      <x:c r="E97" s="15">
        <x:v>43194.5186144329</x:v>
      </x:c>
      <x:c r="F97" t="s">
        <x:v>82</x:v>
      </x:c>
      <x:c r="G97" s="6">
        <x:v>202.582415828213</x:v>
      </x:c>
      <x:c r="H97" t="s">
        <x:v>83</x:v>
      </x:c>
      <x:c r="I97" s="6">
        <x:v>28.4399369383723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20.374</x:v>
      </x:c>
      <x:c r="R97" s="8">
        <x:v>121615.510389186</x:v>
      </x:c>
      <x:c r="S97" s="12">
        <x:v>269574.48360356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278900</x:v>
      </x:c>
      <x:c r="B98" s="1">
        <x:v>43203.5206543981</x:v>
      </x:c>
      <x:c r="C98" s="6">
        <x:v>1.60797642</x:v>
      </x:c>
      <x:c r="D98" s="14" t="s">
        <x:v>77</x:v>
      </x:c>
      <x:c r="E98" s="15">
        <x:v>43194.5186144329</x:v>
      </x:c>
      <x:c r="F98" t="s">
        <x:v>82</x:v>
      </x:c>
      <x:c r="G98" s="6">
        <x:v>202.622437034538</x:v>
      </x:c>
      <x:c r="H98" t="s">
        <x:v>83</x:v>
      </x:c>
      <x:c r="I98" s="6">
        <x:v>28.435034112526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20.373</x:v>
      </x:c>
      <x:c r="R98" s="8">
        <x:v>121611.551348021</x:v>
      </x:c>
      <x:c r="S98" s="12">
        <x:v>269577.416850694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278914</x:v>
      </x:c>
      <x:c r="B99" s="1">
        <x:v>43203.5206658218</x:v>
      </x:c>
      <x:c r="C99" s="6">
        <x:v>1.62441066166667</x:v>
      </x:c>
      <x:c r="D99" s="14" t="s">
        <x:v>77</x:v>
      </x:c>
      <x:c r="E99" s="15">
        <x:v>43194.5186144329</x:v>
      </x:c>
      <x:c r="F99" t="s">
        <x:v>82</x:v>
      </x:c>
      <x:c r="G99" s="6">
        <x:v>202.522493291827</x:v>
      </x:c>
      <x:c r="H99" t="s">
        <x:v>83</x:v>
      </x:c>
      <x:c r="I99" s="6">
        <x:v>28.4484492235761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20.374</x:v>
      </x:c>
      <x:c r="R99" s="8">
        <x:v>121612.710079219</x:v>
      </x:c>
      <x:c r="S99" s="12">
        <x:v>269572.350263361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278917</x:v>
      </x:c>
      <x:c r="B100" s="1">
        <x:v>43203.5206773958</x:v>
      </x:c>
      <x:c r="C100" s="6">
        <x:v>1.64109496833333</x:v>
      </x:c>
      <x:c r="D100" s="14" t="s">
        <x:v>77</x:v>
      </x:c>
      <x:c r="E100" s="15">
        <x:v>43194.5186144329</x:v>
      </x:c>
      <x:c r="F100" t="s">
        <x:v>82</x:v>
      </x:c>
      <x:c r="G100" s="6">
        <x:v>202.615699101148</x:v>
      </x:c>
      <x:c r="H100" t="s">
        <x:v>83</x:v>
      </x:c>
      <x:c r="I100" s="6">
        <x:v>28.4331391572164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20.374</x:v>
      </x:c>
      <x:c r="R100" s="8">
        <x:v>121601.580026551</x:v>
      </x:c>
      <x:c r="S100" s="12">
        <x:v>269564.833392032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278932</x:v>
      </x:c>
      <x:c r="B101" s="1">
        <x:v>43203.5206886921</x:v>
      </x:c>
      <x:c r="C101" s="6">
        <x:v>1.65739587166667</x:v>
      </x:c>
      <x:c r="D101" s="14" t="s">
        <x:v>77</x:v>
      </x:c>
      <x:c r="E101" s="15">
        <x:v>43194.5186144329</x:v>
      </x:c>
      <x:c r="F101" t="s">
        <x:v>82</x:v>
      </x:c>
      <x:c r="G101" s="6">
        <x:v>202.735833562142</x:v>
      </x:c>
      <x:c r="H101" t="s">
        <x:v>83</x:v>
      </x:c>
      <x:c r="I101" s="6">
        <x:v>28.4314246747631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20.368</x:v>
      </x:c>
      <x:c r="R101" s="8">
        <x:v>121596.184882505</x:v>
      </x:c>
      <x:c r="S101" s="12">
        <x:v>269568.00866197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278946</x:v>
      </x:c>
      <x:c r="B102" s="1">
        <x:v>43203.5207003125</x:v>
      </x:c>
      <x:c r="C102" s="6">
        <x:v>1.674113565</x:v>
      </x:c>
      <x:c r="D102" s="14" t="s">
        <x:v>77</x:v>
      </x:c>
      <x:c r="E102" s="15">
        <x:v>43194.5186144329</x:v>
      </x:c>
      <x:c r="F102" t="s">
        <x:v>82</x:v>
      </x:c>
      <x:c r="G102" s="6">
        <x:v>202.62980724688</x:v>
      </x:c>
      <x:c r="H102" t="s">
        <x:v>83</x:v>
      </x:c>
      <x:c r="I102" s="6">
        <x:v>28.4351544271844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20.373</x:v>
      </x:c>
      <x:c r="R102" s="8">
        <x:v>121590.502955004</x:v>
      </x:c>
      <x:c r="S102" s="12">
        <x:v>269564.351076202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278949</x:v>
      </x:c>
      <x:c r="B103" s="1">
        <x:v>43203.5207123495</x:v>
      </x:c>
      <x:c r="C103" s="6">
        <x:v>1.69144786333333</x:v>
      </x:c>
      <x:c r="D103" s="14" t="s">
        <x:v>77</x:v>
      </x:c>
      <x:c r="E103" s="15">
        <x:v>43194.5186144329</x:v>
      </x:c>
      <x:c r="F103" t="s">
        <x:v>82</x:v>
      </x:c>
      <x:c r="G103" s="6">
        <x:v>202.51635341904</x:v>
      </x:c>
      <x:c r="H103" t="s">
        <x:v>83</x:v>
      </x:c>
      <x:c r="I103" s="6">
        <x:v>28.4434561490712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20.376</x:v>
      </x:c>
      <x:c r="R103" s="8">
        <x:v>121594.160834917</x:v>
      </x:c>
      <x:c r="S103" s="12">
        <x:v>269560.683651797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278960</x:v>
      </x:c>
      <x:c r="B104" s="1">
        <x:v>43203.5207240394</x:v>
      </x:c>
      <x:c r="C104" s="6">
        <x:v>1.708265555</x:v>
      </x:c>
      <x:c r="D104" s="14" t="s">
        <x:v>77</x:v>
      </x:c>
      <x:c r="E104" s="15">
        <x:v>43194.5186144329</x:v>
      </x:c>
      <x:c r="F104" t="s">
        <x:v>82</x:v>
      </x:c>
      <x:c r="G104" s="6">
        <x:v>202.679546636504</x:v>
      </x:c>
      <x:c r="H104" t="s">
        <x:v>83</x:v>
      </x:c>
      <x:c r="I104" s="6">
        <x:v>28.4286574417742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20.372</x:v>
      </x:c>
      <x:c r="R104" s="8">
        <x:v>121584.625873933</x:v>
      </x:c>
      <x:c r="S104" s="12">
        <x:v>269561.311553694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278973</x:v>
      </x:c>
      <x:c r="B105" s="1">
        <x:v>43203.5207354514</x:v>
      </x:c>
      <x:c r="C105" s="6">
        <x:v>1.72473317166667</x:v>
      </x:c>
      <x:c r="D105" s="14" t="s">
        <x:v>77</x:v>
      </x:c>
      <x:c r="E105" s="15">
        <x:v>43194.5186144329</x:v>
      </x:c>
      <x:c r="F105" t="s">
        <x:v>82</x:v>
      </x:c>
      <x:c r="G105" s="6">
        <x:v>202.659476690981</x:v>
      </x:c>
      <x:c r="H105" t="s">
        <x:v>83</x:v>
      </x:c>
      <x:c r="I105" s="6">
        <x:v>28.4302816869472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20.373</x:v>
      </x:c>
      <x:c r="R105" s="8">
        <x:v>121582.93326851</x:v>
      </x:c>
      <x:c r="S105" s="12">
        <x:v>269552.476514739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278980</x:v>
      </x:c>
      <x:c r="B106" s="1">
        <x:v>43203.520747338</x:v>
      </x:c>
      <x:c r="C106" s="6">
        <x:v>1.74183417833333</x:v>
      </x:c>
      <x:c r="D106" s="14" t="s">
        <x:v>77</x:v>
      </x:c>
      <x:c r="E106" s="15">
        <x:v>43194.5186144329</x:v>
      </x:c>
      <x:c r="F106" t="s">
        <x:v>82</x:v>
      </x:c>
      <x:c r="G106" s="6">
        <x:v>202.694505168027</x:v>
      </x:c>
      <x:c r="H106" t="s">
        <x:v>83</x:v>
      </x:c>
      <x:c r="I106" s="6">
        <x:v>28.4365380460722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20.369</x:v>
      </x:c>
      <x:c r="R106" s="8">
        <x:v>121582.757143136</x:v>
      </x:c>
      <x:c r="S106" s="12">
        <x:v>269553.003024404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278987</x:v>
      </x:c>
      <x:c r="B107" s="1">
        <x:v>43203.5207581829</x:v>
      </x:c>
      <x:c r="C107" s="6">
        <x:v>1.75746838666667</x:v>
      </x:c>
      <x:c r="D107" s="14" t="s">
        <x:v>77</x:v>
      </x:c>
      <x:c r="E107" s="15">
        <x:v>43194.5186144329</x:v>
      </x:c>
      <x:c r="F107" t="s">
        <x:v>82</x:v>
      </x:c>
      <x:c r="G107" s="6">
        <x:v>202.661455846248</x:v>
      </x:c>
      <x:c r="H107" t="s">
        <x:v>83</x:v>
      </x:c>
      <x:c r="I107" s="6">
        <x:v>28.4329586853373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20.372</x:v>
      </x:c>
      <x:c r="R107" s="8">
        <x:v>121570.75596988</x:v>
      </x:c>
      <x:c r="S107" s="12">
        <x:v>269548.847349173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278997</x:v>
      </x:c>
      <x:c r="B108" s="1">
        <x:v>43203.5207725694</x:v>
      </x:c>
      <x:c r="C108" s="6">
        <x:v>1.77815292333333</x:v>
      </x:c>
      <x:c r="D108" s="14" t="s">
        <x:v>77</x:v>
      </x:c>
      <x:c r="E108" s="15">
        <x:v>43194.5186144329</x:v>
      </x:c>
      <x:c r="F108" t="s">
        <x:v>82</x:v>
      </x:c>
      <x:c r="G108" s="6">
        <x:v>202.665991621859</x:v>
      </x:c>
      <x:c r="H108" t="s">
        <x:v>83</x:v>
      </x:c>
      <x:c r="I108" s="6">
        <x:v>28.4308832594338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20.372</x:v>
      </x:c>
      <x:c r="R108" s="8">
        <x:v>121583.143992698</x:v>
      </x:c>
      <x:c r="S108" s="12">
        <x:v>269558.895169408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279012</x:v>
      </x:c>
      <x:c r="B109" s="1">
        <x:v>43203.520781794</x:v>
      </x:c>
      <x:c r="C109" s="6">
        <x:v>1.79142035666667</x:v>
      </x:c>
      <x:c r="D109" s="14" t="s">
        <x:v>77</x:v>
      </x:c>
      <x:c r="E109" s="15">
        <x:v>43194.5186144329</x:v>
      </x:c>
      <x:c r="F109" t="s">
        <x:v>82</x:v>
      </x:c>
      <x:c r="G109" s="6">
        <x:v>202.703290256093</x:v>
      </x:c>
      <x:c r="H109" t="s">
        <x:v>83</x:v>
      </x:c>
      <x:c r="I109" s="6">
        <x:v>28.4307629449281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20.37</x:v>
      </x:c>
      <x:c r="R109" s="8">
        <x:v>121565.158079877</x:v>
      </x:c>
      <x:c r="S109" s="12">
        <x:v>269539.086254651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279025</x:v>
      </x:c>
      <x:c r="B110" s="1">
        <x:v>43203.5207933681</x:v>
      </x:c>
      <x:c r="C110" s="6">
        <x:v>1.808088005</x:v>
      </x:c>
      <x:c r="D110" s="14" t="s">
        <x:v>77</x:v>
      </x:c>
      <x:c r="E110" s="15">
        <x:v>43194.5186144329</x:v>
      </x:c>
      <x:c r="F110" t="s">
        <x:v>82</x:v>
      </x:c>
      <x:c r="G110" s="6">
        <x:v>202.60650358971</x:v>
      </x:c>
      <x:c r="H110" t="s">
        <x:v>83</x:v>
      </x:c>
      <x:c r="I110" s="6">
        <x:v>28.4376509573312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20.373</x:v>
      </x:c>
      <x:c r="R110" s="8">
        <x:v>121568.478532689</x:v>
      </x:c>
      <x:c r="S110" s="12">
        <x:v>269550.614959408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279034</x:v>
      </x:c>
      <x:c r="B111" s="1">
        <x:v>43203.5208047801</x:v>
      </x:c>
      <x:c r="C111" s="6">
        <x:v>1.82455561</x:v>
      </x:c>
      <x:c r="D111" s="14" t="s">
        <x:v>77</x:v>
      </x:c>
      <x:c r="E111" s="15">
        <x:v>43194.5186144329</x:v>
      </x:c>
      <x:c r="F111" t="s">
        <x:v>82</x:v>
      </x:c>
      <x:c r="G111" s="6">
        <x:v>202.654342191081</x:v>
      </x:c>
      <x:c r="H111" t="s">
        <x:v>83</x:v>
      </x:c>
      <x:c r="I111" s="6">
        <x:v>28.4267925686563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20.374</x:v>
      </x:c>
      <x:c r="R111" s="8">
        <x:v>121567.632961356</x:v>
      </x:c>
      <x:c r="S111" s="12">
        <x:v>269547.570317693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279039</x:v>
      </x:c>
      <x:c r="B112" s="1">
        <x:v>43203.5208165162</x:v>
      </x:c>
      <x:c r="C112" s="6">
        <x:v>1.84145656166667</x:v>
      </x:c>
      <x:c r="D112" s="14" t="s">
        <x:v>77</x:v>
      </x:c>
      <x:c r="E112" s="15">
        <x:v>43194.5186144329</x:v>
      </x:c>
      <x:c r="F112" t="s">
        <x:v>82</x:v>
      </x:c>
      <x:c r="G112" s="6">
        <x:v>202.722629332054</x:v>
      </x:c>
      <x:c r="H112" t="s">
        <x:v>83</x:v>
      </x:c>
      <x:c r="I112" s="6">
        <x:v>28.418581123547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20.373</x:v>
      </x:c>
      <x:c r="R112" s="8">
        <x:v>121561.707013977</x:v>
      </x:c>
      <x:c r="S112" s="12">
        <x:v>269537.314515917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279052</x:v>
      </x:c>
      <x:c r="B113" s="1">
        <x:v>43203.520828044</x:v>
      </x:c>
      <x:c r="C113" s="6">
        <x:v>1.85804087</x:v>
      </x:c>
      <x:c r="D113" s="14" t="s">
        <x:v>77</x:v>
      </x:c>
      <x:c r="E113" s="15">
        <x:v>43194.5186144329</x:v>
      </x:c>
      <x:c r="F113" t="s">
        <x:v>82</x:v>
      </x:c>
      <x:c r="G113" s="6">
        <x:v>202.664306245422</x:v>
      </x:c>
      <x:c r="H113" t="s">
        <x:v>83</x:v>
      </x:c>
      <x:c r="I113" s="6">
        <x:v>28.4341618313774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20.371</x:v>
      </x:c>
      <x:c r="R113" s="8">
        <x:v>121566.247050288</x:v>
      </x:c>
      <x:c r="S113" s="12">
        <x:v>269539.001547439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279059</x:v>
      </x:c>
      <x:c r="B114" s="1">
        <x:v>43203.5208396644</x:v>
      </x:c>
      <x:c r="C114" s="6">
        <x:v>1.87475850666667</x:v>
      </x:c>
      <x:c r="D114" s="14" t="s">
        <x:v>77</x:v>
      </x:c>
      <x:c r="E114" s="15">
        <x:v>43194.5186144329</x:v>
      </x:c>
      <x:c r="F114" t="s">
        <x:v>82</x:v>
      </x:c>
      <x:c r="G114" s="6">
        <x:v>202.805987518514</x:v>
      </x:c>
      <x:c r="H114" t="s">
        <x:v>83</x:v>
      </x:c>
      <x:c r="I114" s="6">
        <x:v>28.4229124327485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20.367</x:v>
      </x:c>
      <x:c r="R114" s="8">
        <x:v>121554.438195094</x:v>
      </x:c>
      <x:c r="S114" s="12">
        <x:v>269527.99850911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279074</x:v>
      </x:c>
      <x:c r="B115" s="1">
        <x:v>43203.5208512731</x:v>
      </x:c>
      <x:c r="C115" s="6">
        <x:v>1.89147613166667</x:v>
      </x:c>
      <x:c r="D115" s="14" t="s">
        <x:v>77</x:v>
      </x:c>
      <x:c r="E115" s="15">
        <x:v>43194.5186144329</x:v>
      </x:c>
      <x:c r="F115" t="s">
        <x:v>82</x:v>
      </x:c>
      <x:c r="G115" s="6">
        <x:v>202.760421330726</x:v>
      </x:c>
      <x:c r="H115" t="s">
        <x:v>83</x:v>
      </x:c>
      <x:c r="I115" s="6">
        <x:v>28.4243862822937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20.369</x:v>
      </x:c>
      <x:c r="R115" s="8">
        <x:v>121552.697923881</x:v>
      </x:c>
      <x:c r="S115" s="12">
        <x:v>269521.469897183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279083</x:v>
      </x:c>
      <x:c r="B116" s="1">
        <x:v>43203.5208701389</x:v>
      </x:c>
      <x:c r="C116" s="6">
        <x:v>1.918644365</x:v>
      </x:c>
      <x:c r="D116" s="14" t="s">
        <x:v>77</x:v>
      </x:c>
      <x:c r="E116" s="15">
        <x:v>43194.5186144329</x:v>
      </x:c>
      <x:c r="F116" t="s">
        <x:v>82</x:v>
      </x:c>
      <x:c r="G116" s="6">
        <x:v>202.598915320637</x:v>
      </x:c>
      <x:c r="H116" t="s">
        <x:v>83</x:v>
      </x:c>
      <x:c r="I116" s="6">
        <x:v>28.4448999288875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20.371</x:v>
      </x:c>
      <x:c r="R116" s="8">
        <x:v>121559.971594099</x:v>
      </x:c>
      <x:c r="S116" s="12">
        <x:v>269555.152996272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279096</x:v>
      </x:c>
      <x:c r="B117" s="1">
        <x:v>43203.5208778935</x:v>
      </x:c>
      <x:c r="C117" s="6">
        <x:v>1.92981170166667</x:v>
      </x:c>
      <x:c r="D117" s="14" t="s">
        <x:v>77</x:v>
      </x:c>
      <x:c r="E117" s="15">
        <x:v>43194.5186144329</x:v>
      </x:c>
      <x:c r="F117" t="s">
        <x:v>82</x:v>
      </x:c>
      <x:c r="G117" s="6">
        <x:v>202.706699780983</x:v>
      </x:c>
      <x:c r="H117" t="s">
        <x:v>83</x:v>
      </x:c>
      <x:c r="I117" s="6">
        <x:v>28.4362071806349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20.368</x:v>
      </x:c>
      <x:c r="R117" s="8">
        <x:v>121540.861751809</x:v>
      </x:c>
      <x:c r="S117" s="12">
        <x:v>269525.333647179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279100</x:v>
      </x:c>
      <x:c r="B118" s="1">
        <x:v>43203.5208989583</x:v>
      </x:c>
      <x:c r="C118" s="6">
        <x:v>1.96018007166667</x:v>
      </x:c>
      <x:c r="D118" s="14" t="s">
        <x:v>77</x:v>
      </x:c>
      <x:c r="E118" s="15">
        <x:v>43194.5186144329</x:v>
      </x:c>
      <x:c r="F118" t="s">
        <x:v>82</x:v>
      </x:c>
      <x:c r="G118" s="6">
        <x:v>202.692078594679</x:v>
      </x:c>
      <x:c r="H118" t="s">
        <x:v>83</x:v>
      </x:c>
      <x:c r="I118" s="6">
        <x:v>28.4356056071938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20.369</x:v>
      </x:c>
      <x:c r="R118" s="8">
        <x:v>121569.006071782</x:v>
      </x:c>
      <x:c r="S118" s="12">
        <x:v>269550.976278199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279107</x:v>
      </x:c>
      <x:c r="B119" s="1">
        <x:v>43203.520900544</x:v>
      </x:c>
      <x:c r="C119" s="6">
        <x:v>1.96241358833333</x:v>
      </x:c>
      <x:c r="D119" s="14" t="s">
        <x:v>77</x:v>
      </x:c>
      <x:c r="E119" s="15">
        <x:v>43194.5186144329</x:v>
      </x:c>
      <x:c r="F119" t="s">
        <x:v>82</x:v>
      </x:c>
      <x:c r="G119" s="6">
        <x:v>202.616210103293</x:v>
      </x:c>
      <x:c r="H119" t="s">
        <x:v>83</x:v>
      </x:c>
      <x:c r="I119" s="6">
        <x:v>28.4360567872645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20.373</x:v>
      </x:c>
      <x:c r="R119" s="8">
        <x:v>121523.913628426</x:v>
      </x:c>
      <x:c r="S119" s="12">
        <x:v>269514.882858759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279125</x:v>
      </x:c>
      <x:c r="B120" s="1">
        <x:v>43203.5209121181</x:v>
      </x:c>
      <x:c r="C120" s="6">
        <x:v>1.97913119</x:v>
      </x:c>
      <x:c r="D120" s="14" t="s">
        <x:v>77</x:v>
      </x:c>
      <x:c r="E120" s="15">
        <x:v>43194.5186144329</x:v>
      </x:c>
      <x:c r="F120" t="s">
        <x:v>82</x:v>
      </x:c>
      <x:c r="G120" s="6">
        <x:v>202.661822167401</x:v>
      </x:c>
      <x:c r="H120" t="s">
        <x:v>83</x:v>
      </x:c>
      <x:c r="I120" s="6">
        <x:v>28.4328985280472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20.372</x:v>
      </x:c>
      <x:c r="R120" s="8">
        <x:v>121540.582943556</x:v>
      </x:c>
      <x:c r="S120" s="12">
        <x:v>269519.169608534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279134</x:v>
      </x:c>
      <x:c r="B121" s="1">
        <x:v>43203.5209208333</x:v>
      </x:c>
      <x:c r="C121" s="6">
        <x:v>1.99168191666667</x:v>
      </x:c>
      <x:c r="D121" s="14" t="s">
        <x:v>77</x:v>
      </x:c>
      <x:c r="E121" s="15">
        <x:v>43194.5186144329</x:v>
      </x:c>
      <x:c r="F121" t="s">
        <x:v>82</x:v>
      </x:c>
      <x:c r="G121" s="6">
        <x:v>202.624413269453</x:v>
      </x:c>
      <x:c r="H121" t="s">
        <x:v>83</x:v>
      </x:c>
      <x:c r="I121" s="6">
        <x:v>28.4377111147073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20.372</x:v>
      </x:c>
      <x:c r="R121" s="8">
        <x:v>121524.214880901</x:v>
      </x:c>
      <x:c r="S121" s="12">
        <x:v>269516.77466192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279137</x:v>
      </x:c>
      <x:c r="B122" s="1">
        <x:v>43203.5209352199</x:v>
      </x:c>
      <x:c r="C122" s="6">
        <x:v>2.01238312333333</x:v>
      </x:c>
      <x:c r="D122" s="14" t="s">
        <x:v>77</x:v>
      </x:c>
      <x:c r="E122" s="15">
        <x:v>43194.5186144329</x:v>
      </x:c>
      <x:c r="F122" t="s">
        <x:v>82</x:v>
      </x:c>
      <x:c r="G122" s="6">
        <x:v>202.666870790671</x:v>
      </x:c>
      <x:c r="H122" t="s">
        <x:v>83</x:v>
      </x:c>
      <x:c r="I122" s="6">
        <x:v>28.4337407302146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20.371</x:v>
      </x:c>
      <x:c r="R122" s="8">
        <x:v>121544.213291851</x:v>
      </x:c>
      <x:c r="S122" s="12">
        <x:v>269518.214760072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279156</x:v>
      </x:c>
      <x:c r="B123" s="1">
        <x:v>43203.520946331</x:v>
      </x:c>
      <x:c r="C123" s="6">
        <x:v>2.02838403166667</x:v>
      </x:c>
      <x:c r="D123" s="14" t="s">
        <x:v>77</x:v>
      </x:c>
      <x:c r="E123" s="15">
        <x:v>43194.5186144329</x:v>
      </x:c>
      <x:c r="F123" t="s">
        <x:v>82</x:v>
      </x:c>
      <x:c r="G123" s="6">
        <x:v>202.599400413728</x:v>
      </x:c>
      <x:c r="H123" t="s">
        <x:v>83</x:v>
      </x:c>
      <x:c r="I123" s="6">
        <x:v>28.4358161578857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20.374</x:v>
      </x:c>
      <x:c r="R123" s="8">
        <x:v>121546.676841823</x:v>
      </x:c>
      <x:c r="S123" s="12">
        <x:v>269522.123250708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279163</x:v>
      </x:c>
      <x:c r="B124" s="1">
        <x:v>43203.5209554398</x:v>
      </x:c>
      <x:c r="C124" s="6">
        <x:v>2.04148477333333</x:v>
      </x:c>
      <x:c r="D124" s="14" t="s">
        <x:v>77</x:v>
      </x:c>
      <x:c r="E124" s="15">
        <x:v>43194.5186144329</x:v>
      </x:c>
      <x:c r="F124" t="s">
        <x:v>82</x:v>
      </x:c>
      <x:c r="G124" s="6">
        <x:v>202.583794835583</x:v>
      </x:c>
      <x:c r="H124" t="s">
        <x:v>83</x:v>
      </x:c>
      <x:c r="I124" s="6">
        <x:v>28.4413807166738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20.373</x:v>
      </x:c>
      <x:c r="R124" s="8">
        <x:v>121527.228778832</x:v>
      </x:c>
      <x:c r="S124" s="12">
        <x:v>269510.41421008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279171</x:v>
      </x:c>
      <x:c r="B125" s="1">
        <x:v>43203.5209668634</x:v>
      </x:c>
      <x:c r="C125" s="6">
        <x:v>2.05790239</x:v>
      </x:c>
      <x:c r="D125" s="14" t="s">
        <x:v>77</x:v>
      </x:c>
      <x:c r="E125" s="15">
        <x:v>43194.5186144329</x:v>
      </x:c>
      <x:c r="F125" t="s">
        <x:v>82</x:v>
      </x:c>
      <x:c r="G125" s="6">
        <x:v>202.656398519456</x:v>
      </x:c>
      <x:c r="H125" t="s">
        <x:v>83</x:v>
      </x:c>
      <x:c r="I125" s="6">
        <x:v>28.4277851622837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20.374</x:v>
      </x:c>
      <x:c r="R125" s="8">
        <x:v>121540.860149119</x:v>
      </x:c>
      <x:c r="S125" s="12">
        <x:v>269511.799506925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279178</x:v>
      </x:c>
      <x:c r="B126" s="1">
        <x:v>43203.5209782407</x:v>
      </x:c>
      <x:c r="C126" s="6">
        <x:v>2.07432004333333</x:v>
      </x:c>
      <x:c r="D126" s="14" t="s">
        <x:v>77</x:v>
      </x:c>
      <x:c r="E126" s="15">
        <x:v>43194.5186144329</x:v>
      </x:c>
      <x:c r="F126" t="s">
        <x:v>82</x:v>
      </x:c>
      <x:c r="G126" s="6">
        <x:v>202.61088320317</x:v>
      </x:c>
      <x:c r="H126" t="s">
        <x:v>83</x:v>
      </x:c>
      <x:c r="I126" s="6">
        <x:v>28.4519383643878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20.368</x:v>
      </x:c>
      <x:c r="R126" s="8">
        <x:v>121528.151839648</x:v>
      </x:c>
      <x:c r="S126" s="12">
        <x:v>269511.255586923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279194</x:v>
      </x:c>
      <x:c r="B127" s="1">
        <x:v>43203.520990081</x:v>
      </x:c>
      <x:c r="C127" s="6">
        <x:v>2.09137102666667</x:v>
      </x:c>
      <x:c r="D127" s="14" t="s">
        <x:v>77</x:v>
      </x:c>
      <x:c r="E127" s="15">
        <x:v>43194.5186144329</x:v>
      </x:c>
      <x:c r="F127" t="s">
        <x:v>82</x:v>
      </x:c>
      <x:c r="G127" s="6">
        <x:v>202.613305048718</x:v>
      </x:c>
      <x:c r="H127" t="s">
        <x:v>83</x:v>
      </x:c>
      <x:c r="I127" s="6">
        <x:v>28.4485394599305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20.369</x:v>
      </x:c>
      <x:c r="R127" s="8">
        <x:v>121533.308981658</x:v>
      </x:c>
      <x:c r="S127" s="12">
        <x:v>269516.402264816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279197</x:v>
      </x:c>
      <x:c r="B128" s="1">
        <x:v>43203.5210014699</x:v>
      </x:c>
      <x:c r="C128" s="6">
        <x:v>2.10775532666667</x:v>
      </x:c>
      <x:c r="D128" s="14" t="s">
        <x:v>77</x:v>
      </x:c>
      <x:c r="E128" s="15">
        <x:v>43194.5186144329</x:v>
      </x:c>
      <x:c r="F128" t="s">
        <x:v>82</x:v>
      </x:c>
      <x:c r="G128" s="6">
        <x:v>202.647415872593</x:v>
      </x:c>
      <x:c r="H128" t="s">
        <x:v>83</x:v>
      </x:c>
      <x:c r="I128" s="6">
        <x:v>28.4399369383723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20.37</x:v>
      </x:c>
      <x:c r="R128" s="8">
        <x:v>121522.634958068</x:v>
      </x:c>
      <x:c r="S128" s="12">
        <x:v>269508.528086944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279214</x:v>
      </x:c>
      <x:c r="B129" s="1">
        <x:v>43203.5210132292</x:v>
      </x:c>
      <x:c r="C129" s="6">
        <x:v>2.12470626666667</x:v>
      </x:c>
      <x:c r="D129" s="14" t="s">
        <x:v>77</x:v>
      </x:c>
      <x:c r="E129" s="15">
        <x:v>43194.5186144329</x:v>
      </x:c>
      <x:c r="F129" t="s">
        <x:v>82</x:v>
      </x:c>
      <x:c r="G129" s="6">
        <x:v>202.734585445339</x:v>
      </x:c>
      <x:c r="H129" t="s">
        <x:v>83</x:v>
      </x:c>
      <x:c r="I129" s="6">
        <x:v>28.4286273631678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20.369</x:v>
      </x:c>
      <x:c r="R129" s="8">
        <x:v>121521.193924441</x:v>
      </x:c>
      <x:c r="S129" s="12">
        <x:v>269513.569313682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279224</x:v>
      </x:c>
      <x:c r="B130" s="1">
        <x:v>43203.521025081</x:v>
      </x:c>
      <x:c r="C130" s="6">
        <x:v>2.14179056833333</x:v>
      </x:c>
      <x:c r="D130" s="14" t="s">
        <x:v>77</x:v>
      </x:c>
      <x:c r="E130" s="15">
        <x:v>43194.5186144329</x:v>
      </x:c>
      <x:c r="F130" t="s">
        <x:v>82</x:v>
      </x:c>
      <x:c r="G130" s="6">
        <x:v>202.699407073012</x:v>
      </x:c>
      <x:c r="H130" t="s">
        <x:v>83</x:v>
      </x:c>
      <x:c r="I130" s="6">
        <x:v>28.4344024606371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20.369</x:v>
      </x:c>
      <x:c r="R130" s="8">
        <x:v>121519.529997027</x:v>
      </x:c>
      <x:c r="S130" s="12">
        <x:v>269502.245543992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279232</x:v>
      </x:c>
      <x:c r="B131" s="1">
        <x:v>43203.5210361111</x:v>
      </x:c>
      <x:c r="C131" s="6">
        <x:v>2.15764155833333</x:v>
      </x:c>
      <x:c r="D131" s="14" t="s">
        <x:v>77</x:v>
      </x:c>
      <x:c r="E131" s="15">
        <x:v>43194.5186144329</x:v>
      </x:c>
      <x:c r="F131" t="s">
        <x:v>82</x:v>
      </x:c>
      <x:c r="G131" s="6">
        <x:v>202.692664424569</x:v>
      </x:c>
      <x:c r="H131" t="s">
        <x:v>83</x:v>
      </x:c>
      <x:c r="I131" s="6">
        <x:v>28.432507505684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20.37</x:v>
      </x:c>
      <x:c r="R131" s="8">
        <x:v>121517.133180936</x:v>
      </x:c>
      <x:c r="S131" s="12">
        <x:v>269513.835171871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279238</x:v>
      </x:c>
      <x:c r="B132" s="1">
        <x:v>43203.5210480671</x:v>
      </x:c>
      <x:c r="C132" s="6">
        <x:v>2.174892505</x:v>
      </x:c>
      <x:c r="D132" s="14" t="s">
        <x:v>77</x:v>
      </x:c>
      <x:c r="E132" s="15">
        <x:v>43194.5186144329</x:v>
      </x:c>
      <x:c r="F132" t="s">
        <x:v>82</x:v>
      </x:c>
      <x:c r="G132" s="6">
        <x:v>202.677458933632</x:v>
      </x:c>
      <x:c r="H132" t="s">
        <x:v>83</x:v>
      </x:c>
      <x:c r="I132" s="6">
        <x:v>28.4350040338618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20.37</x:v>
      </x:c>
      <x:c r="R132" s="8">
        <x:v>121521.600024124</x:v>
      </x:c>
      <x:c r="S132" s="12">
        <x:v>269501.238280877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279249</x:v>
      </x:c>
      <x:c r="B133" s="1">
        <x:v>43203.5210592593</x:v>
      </x:c>
      <x:c r="C133" s="6">
        <x:v>2.19097679833333</x:v>
      </x:c>
      <x:c r="D133" s="14" t="s">
        <x:v>77</x:v>
      </x:c>
      <x:c r="E133" s="15">
        <x:v>43194.5186144329</x:v>
      </x:c>
      <x:c r="F133" t="s">
        <x:v>82</x:v>
      </x:c>
      <x:c r="G133" s="6">
        <x:v>202.661521204267</x:v>
      </x:c>
      <x:c r="H133" t="s">
        <x:v>83</x:v>
      </x:c>
      <x:c r="I133" s="6">
        <x:v>28.4376208786443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20.37</x:v>
      </x:c>
      <x:c r="R133" s="8">
        <x:v>121508.937096972</x:v>
      </x:c>
      <x:c r="S133" s="12">
        <x:v>269496.072287735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279263</x:v>
      </x:c>
      <x:c r="B134" s="1">
        <x:v>43203.5210710301</x:v>
      </x:c>
      <x:c r="C134" s="6">
        <x:v>2.20794447666667</x:v>
      </x:c>
      <x:c r="D134" s="14" t="s">
        <x:v>77</x:v>
      </x:c>
      <x:c r="E134" s="15">
        <x:v>43194.5186144329</x:v>
      </x:c>
      <x:c r="F134" t="s">
        <x:v>82</x:v>
      </x:c>
      <x:c r="G134" s="6">
        <x:v>202.739280397584</x:v>
      </x:c>
      <x:c r="H134" t="s">
        <x:v>83</x:v>
      </x:c>
      <x:c r="I134" s="6">
        <x:v>28.4338610448267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20.367</x:v>
      </x:c>
      <x:c r="R134" s="8">
        <x:v>121510.261030535</x:v>
      </x:c>
      <x:c r="S134" s="12">
        <x:v>269498.495613841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279267</x:v>
      </x:c>
      <x:c r="B135" s="1">
        <x:v>43203.5210824074</x:v>
      </x:c>
      <x:c r="C135" s="6">
        <x:v>2.22432875333333</x:v>
      </x:c>
      <x:c r="D135" s="14" t="s">
        <x:v>77</x:v>
      </x:c>
      <x:c r="E135" s="15">
        <x:v>43194.5186144329</x:v>
      </x:c>
      <x:c r="F135" t="s">
        <x:v>82</x:v>
      </x:c>
      <x:c r="G135" s="6">
        <x:v>202.707213217301</x:v>
      </x:c>
      <x:c r="H135" t="s">
        <x:v>83</x:v>
      </x:c>
      <x:c r="I135" s="6">
        <x:v>28.4391248133506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20.367</x:v>
      </x:c>
      <x:c r="R135" s="8">
        <x:v>121505.123345547</x:v>
      </x:c>
      <x:c r="S135" s="12">
        <x:v>269494.890996768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279283</x:v>
      </x:c>
      <x:c r="B136" s="1">
        <x:v>43203.521094294</x:v>
      </x:c>
      <x:c r="C136" s="6">
        <x:v>2.24142970166667</x:v>
      </x:c>
      <x:c r="D136" s="14" t="s">
        <x:v>77</x:v>
      </x:c>
      <x:c r="E136" s="15">
        <x:v>43194.5186144329</x:v>
      </x:c>
      <x:c r="F136" t="s">
        <x:v>82</x:v>
      </x:c>
      <x:c r="G136" s="6">
        <x:v>202.494985391695</x:v>
      </x:c>
      <x:c r="H136" t="s">
        <x:v>83</x:v>
      </x:c>
      <x:c r="I136" s="6">
        <x:v>28.4559689281164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20.373</x:v>
      </x:c>
      <x:c r="R136" s="8">
        <x:v>121504.877358339</x:v>
      </x:c>
      <x:c r="S136" s="12">
        <x:v>269497.441933829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279290</x:v>
      </x:c>
      <x:c r="B137" s="1">
        <x:v>43203.5211055208</x:v>
      </x:c>
      <x:c r="C137" s="6">
        <x:v>2.2575973</x:v>
      </x:c>
      <x:c r="D137" s="14" t="s">
        <x:v>77</x:v>
      </x:c>
      <x:c r="E137" s="15">
        <x:v>43194.5186144329</x:v>
      </x:c>
      <x:c r="F137" t="s">
        <x:v>82</x:v>
      </x:c>
      <x:c r="G137" s="6">
        <x:v>202.642546083092</x:v>
      </x:c>
      <x:c r="H137" t="s">
        <x:v>83</x:v>
      </x:c>
      <x:c r="I137" s="6">
        <x:v>28.434733325897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20.372</x:v>
      </x:c>
      <x:c r="R137" s="8">
        <x:v>121494.425441582</x:v>
      </x:c>
      <x:c r="S137" s="12">
        <x:v>269489.224063504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279303</x:v>
      </x:c>
      <x:c r="B138" s="1">
        <x:v>43203.5211169329</x:v>
      </x:c>
      <x:c r="C138" s="6">
        <x:v>2.274048235</x:v>
      </x:c>
      <x:c r="D138" s="14" t="s">
        <x:v>77</x:v>
      </x:c>
      <x:c r="E138" s="15">
        <x:v>43194.5186144329</x:v>
      </x:c>
      <x:c r="F138" t="s">
        <x:v>82</x:v>
      </x:c>
      <x:c r="G138" s="6">
        <x:v>202.758784857071</x:v>
      </x:c>
      <x:c r="H138" t="s">
        <x:v>83</x:v>
      </x:c>
      <x:c r="I138" s="6">
        <x:v>28.4396662300096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20.364</x:v>
      </x:c>
      <x:c r="R138" s="8">
        <x:v>121494.720086467</x:v>
      </x:c>
      <x:c r="S138" s="12">
        <x:v>269489.891457623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279311</x:v>
      </x:c>
      <x:c r="B139" s="1">
        <x:v>43203.5211293634</x:v>
      </x:c>
      <x:c r="C139" s="6">
        <x:v>2.29194924166667</x:v>
      </x:c>
      <x:c r="D139" s="14" t="s">
        <x:v>77</x:v>
      </x:c>
      <x:c r="E139" s="15">
        <x:v>43194.5186144329</x:v>
      </x:c>
      <x:c r="F139" t="s">
        <x:v>82</x:v>
      </x:c>
      <x:c r="G139" s="6">
        <x:v>202.700800057645</x:v>
      </x:c>
      <x:c r="H139" t="s">
        <x:v>83</x:v>
      </x:c>
      <x:c r="I139" s="6">
        <x:v>28.4401775680462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20.367</x:v>
      </x:c>
      <x:c r="R139" s="8">
        <x:v>121495.372090026</x:v>
      </x:c>
      <x:c r="S139" s="12">
        <x:v>269496.186964991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279319</x:v>
      </x:c>
      <x:c r="B140" s="1">
        <x:v>43203.5211405093</x:v>
      </x:c>
      <x:c r="C140" s="6">
        <x:v>2.307983535</x:v>
      </x:c>
      <x:c r="D140" s="14" t="s">
        <x:v>77</x:v>
      </x:c>
      <x:c r="E140" s="15">
        <x:v>43194.5186144329</x:v>
      </x:c>
      <x:c r="F140" t="s">
        <x:v>82</x:v>
      </x:c>
      <x:c r="G140" s="6">
        <x:v>202.685189399966</x:v>
      </x:c>
      <x:c r="H140" t="s">
        <x:v>83</x:v>
      </x:c>
      <x:c r="I140" s="6">
        <x:v>28.4307328663022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20.371</x:v>
      </x:c>
      <x:c r="R140" s="8">
        <x:v>121493.920243815</x:v>
      </x:c>
      <x:c r="S140" s="12">
        <x:v>269493.562264677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279329</x:v>
      </x:c>
      <x:c r="B141" s="1">
        <x:v>43203.5211516551</x:v>
      </x:c>
      <x:c r="C141" s="6">
        <x:v>2.32406781666667</x:v>
      </x:c>
      <x:c r="D141" s="14" t="s">
        <x:v>77</x:v>
      </x:c>
      <x:c r="E141" s="15">
        <x:v>43194.5186144329</x:v>
      </x:c>
      <x:c r="F141" t="s">
        <x:v>82</x:v>
      </x:c>
      <x:c r="G141" s="6">
        <x:v>202.693370506689</x:v>
      </x:c>
      <x:c r="H141" t="s">
        <x:v>83</x:v>
      </x:c>
      <x:c r="I141" s="6">
        <x:v>28.4397263874216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20.368</x:v>
      </x:c>
      <x:c r="R141" s="8">
        <x:v>121491.172153843</x:v>
      </x:c>
      <x:c r="S141" s="12">
        <x:v>269487.146424892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279338</x:v>
      </x:c>
      <x:c r="B142" s="1">
        <x:v>43203.5211633912</x:v>
      </x:c>
      <x:c r="C142" s="6">
        <x:v>2.34090209833333</x:v>
      </x:c>
      <x:c r="D142" s="14" t="s">
        <x:v>77</x:v>
      </x:c>
      <x:c r="E142" s="15">
        <x:v>43194.5186144329</x:v>
      </x:c>
      <x:c r="F142" t="s">
        <x:v>82</x:v>
      </x:c>
      <x:c r="G142" s="6">
        <x:v>202.702374226162</x:v>
      </x:c>
      <x:c r="H142" t="s">
        <x:v>83</x:v>
      </x:c>
      <x:c r="I142" s="6">
        <x:v>28.4309133380607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20.37</x:v>
      </x:c>
      <x:c r="R142" s="8">
        <x:v>121478.671629071</x:v>
      </x:c>
      <x:c r="S142" s="12">
        <x:v>269491.72805878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279348</x:v>
      </x:c>
      <x:c r="B143" s="1">
        <x:v>43203.5211752662</x:v>
      </x:c>
      <x:c r="C143" s="6">
        <x:v>2.358019775</x:v>
      </x:c>
      <x:c r="D143" s="14" t="s">
        <x:v>77</x:v>
      </x:c>
      <x:c r="E143" s="15">
        <x:v>43194.5186144329</x:v>
      </x:c>
      <x:c r="F143" t="s">
        <x:v>82</x:v>
      </x:c>
      <x:c r="G143" s="6">
        <x:v>202.786494865724</x:v>
      </x:c>
      <x:c r="H143" t="s">
        <x:v>83</x:v>
      </x:c>
      <x:c r="I143" s="6">
        <x:v>28.4321164833664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20.365</x:v>
      </x:c>
      <x:c r="R143" s="8">
        <x:v>121480.702150823</x:v>
      </x:c>
      <x:c r="S143" s="12">
        <x:v>269482.972958086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279359</x:v>
      </x:c>
      <x:c r="B144" s="1">
        <x:v>43203.5211864931</x:v>
      </x:c>
      <x:c r="C144" s="6">
        <x:v>2.374220715</x:v>
      </x:c>
      <x:c r="D144" s="14" t="s">
        <x:v>77</x:v>
      </x:c>
      <x:c r="E144" s="15">
        <x:v>43194.5186144329</x:v>
      </x:c>
      <x:c r="F144" t="s">
        <x:v>82</x:v>
      </x:c>
      <x:c r="G144" s="6">
        <x:v>202.795409357482</x:v>
      </x:c>
      <x:c r="H144" t="s">
        <x:v>83</x:v>
      </x:c>
      <x:c r="I144" s="6">
        <x:v>28.4366583607857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20.363</x:v>
      </x:c>
      <x:c r="R144" s="8">
        <x:v>121474.154838107</x:v>
      </x:c>
      <x:c r="S144" s="12">
        <x:v>269480.463927999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279371</x:v>
      </x:c>
      <x:c r="B145" s="1">
        <x:v>43203.5211984144</x:v>
      </x:c>
      <x:c r="C145" s="6">
        <x:v>2.391388355</x:v>
      </x:c>
      <x:c r="D145" s="14" t="s">
        <x:v>77</x:v>
      </x:c>
      <x:c r="E145" s="15">
        <x:v>43194.5186144329</x:v>
      </x:c>
      <x:c r="F145" t="s">
        <x:v>82</x:v>
      </x:c>
      <x:c r="G145" s="6">
        <x:v>202.76798348652</x:v>
      </x:c>
      <x:c r="H145" t="s">
        <x:v>83</x:v>
      </x:c>
      <x:c r="I145" s="6">
        <x:v>28.4351544271844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20.365</x:v>
      </x:c>
      <x:c r="R145" s="8">
        <x:v>121470.593000533</x:v>
      </x:c>
      <x:c r="S145" s="12">
        <x:v>269480.831788226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279384</x:v>
      </x:c>
      <x:c r="B146" s="1">
        <x:v>43203.521209919</x:v>
      </x:c>
      <x:c r="C146" s="6">
        <x:v>2.40792263</x:v>
      </x:c>
      <x:c r="D146" s="14" t="s">
        <x:v>77</x:v>
      </x:c>
      <x:c r="E146" s="15">
        <x:v>43194.5186144329</x:v>
      </x:c>
      <x:c r="F146" t="s">
        <x:v>82</x:v>
      </x:c>
      <x:c r="G146" s="6">
        <x:v>202.779596694752</x:v>
      </x:c>
      <x:c r="H146" t="s">
        <x:v>83</x:v>
      </x:c>
      <x:c r="I146" s="6">
        <x:v>28.427243747542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20.367</x:v>
      </x:c>
      <x:c r="R146" s="8">
        <x:v>121468.893945356</x:v>
      </x:c>
      <x:c r="S146" s="12">
        <x:v>269485.28545647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279394</x:v>
      </x:c>
      <x:c r="B147" s="1">
        <x:v>43203.521221331</x:v>
      </x:c>
      <x:c r="C147" s="6">
        <x:v>2.42435694166667</x:v>
      </x:c>
      <x:c r="D147" s="14" t="s">
        <x:v>77</x:v>
      </x:c>
      <x:c r="E147" s="15">
        <x:v>43194.5186144329</x:v>
      </x:c>
      <x:c r="F147" t="s">
        <x:v>82</x:v>
      </x:c>
      <x:c r="G147" s="6">
        <x:v>202.686210958331</x:v>
      </x:c>
      <x:c r="H147" t="s">
        <x:v>83</x:v>
      </x:c>
      <x:c r="I147" s="6">
        <x:v>28.4515774186179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20.364</x:v>
      </x:c>
      <x:c r="R147" s="8">
        <x:v>121457.625399313</x:v>
      </x:c>
      <x:c r="S147" s="12">
        <x:v>269476.596088973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279400</x:v>
      </x:c>
      <x:c r="B148" s="1">
        <x:v>43203.5212328356</x:v>
      </x:c>
      <x:c r="C148" s="6">
        <x:v>2.44090788666667</x:v>
      </x:c>
      <x:c r="D148" s="14" t="s">
        <x:v>77</x:v>
      </x:c>
      <x:c r="E148" s="15">
        <x:v>43194.5186144329</x:v>
      </x:c>
      <x:c r="F148" t="s">
        <x:v>82</x:v>
      </x:c>
      <x:c r="G148" s="6">
        <x:v>202.833722003444</x:v>
      </x:c>
      <x:c r="H148" t="s">
        <x:v>83</x:v>
      </x:c>
      <x:c r="I148" s="6">
        <x:v>28.4303719228137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20.363</x:v>
      </x:c>
      <x:c r="R148" s="8">
        <x:v>121465.817978585</x:v>
      </x:c>
      <x:c r="S148" s="12">
        <x:v>269488.294562657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279415</x:v>
      </x:c>
      <x:c r="B149" s="1">
        <x:v>43203.5212449074</x:v>
      </x:c>
      <x:c r="C149" s="6">
        <x:v>2.45834225333333</x:v>
      </x:c>
      <x:c r="D149" s="14" t="s">
        <x:v>77</x:v>
      </x:c>
      <x:c r="E149" s="15">
        <x:v>43194.5186144329</x:v>
      </x:c>
      <x:c r="F149" t="s">
        <x:v>82</x:v>
      </x:c>
      <x:c r="G149" s="6">
        <x:v>202.700983289499</x:v>
      </x:c>
      <x:c r="H149" t="s">
        <x:v>83</x:v>
      </x:c>
      <x:c r="I149" s="6">
        <x:v>28.4401474893361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20.367</x:v>
      </x:c>
      <x:c r="R149" s="8">
        <x:v>121448.869994405</x:v>
      </x:c>
      <x:c r="S149" s="12">
        <x:v>269474.987260129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279420</x:v>
      </x:c>
      <x:c r="B150" s="1">
        <x:v>43203.5212566782</x:v>
      </x:c>
      <x:c r="C150" s="6">
        <x:v>2.47525990833333</x:v>
      </x:c>
      <x:c r="D150" s="14" t="s">
        <x:v>77</x:v>
      </x:c>
      <x:c r="E150" s="15">
        <x:v>43194.5186144329</x:v>
      </x:c>
      <x:c r="F150" t="s">
        <x:v>82</x:v>
      </x:c>
      <x:c r="G150" s="6">
        <x:v>202.840394631872</x:v>
      </x:c>
      <x:c r="H150" t="s">
        <x:v>83</x:v>
      </x:c>
      <x:c r="I150" s="6">
        <x:v>28.4276046906934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20.364</x:v>
      </x:c>
      <x:c r="R150" s="8">
        <x:v>121446.140918745</x:v>
      </x:c>
      <x:c r="S150" s="12">
        <x:v>269474.544421651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279429</x:v>
      </x:c>
      <x:c r="B151" s="1">
        <x:v>43203.5212678588</x:v>
      </x:c>
      <x:c r="C151" s="6">
        <x:v>2.49139412</x:v>
      </x:c>
      <x:c r="D151" s="14" t="s">
        <x:v>77</x:v>
      </x:c>
      <x:c r="E151" s="15">
        <x:v>43194.5186144329</x:v>
      </x:c>
      <x:c r="F151" t="s">
        <x:v>82</x:v>
      </x:c>
      <x:c r="G151" s="6">
        <x:v>202.921682198168</x:v>
      </x:c>
      <x:c r="H151" t="s">
        <x:v>83</x:v>
      </x:c>
      <x:c r="I151" s="6">
        <x:v>28.4262812326601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20.36</x:v>
      </x:c>
      <x:c r="R151" s="8">
        <x:v>121451.098062992</x:v>
      </x:c>
      <x:c r="S151" s="12">
        <x:v>269476.590353221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279438</x:v>
      </x:c>
      <x:c r="B152" s="1">
        <x:v>43203.5212793634</x:v>
      </x:c>
      <x:c r="C152" s="6">
        <x:v>2.50792845333333</x:v>
      </x:c>
      <x:c r="D152" s="14" t="s">
        <x:v>77</x:v>
      </x:c>
      <x:c r="E152" s="15">
        <x:v>43194.5186144329</x:v>
      </x:c>
      <x:c r="F152" t="s">
        <x:v>82</x:v>
      </x:c>
      <x:c r="G152" s="6">
        <x:v>202.972479705585</x:v>
      </x:c>
      <x:c r="H152" t="s">
        <x:v>83</x:v>
      </x:c>
      <x:c r="I152" s="6">
        <x:v>28.417949474755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20.36</x:v>
      </x:c>
      <x:c r="R152" s="8">
        <x:v>121442.870438304</x:v>
      </x:c>
      <x:c r="S152" s="12">
        <x:v>269468.910130054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279451</x:v>
      </x:c>
      <x:c r="B153" s="1">
        <x:v>43203.5212905903</x:v>
      </x:c>
      <x:c r="C153" s="6">
        <x:v>2.524096075</x:v>
      </x:c>
      <x:c r="D153" s="14" t="s">
        <x:v>77</x:v>
      </x:c>
      <x:c r="E153" s="15">
        <x:v>43194.5186144329</x:v>
      </x:c>
      <x:c r="F153" t="s">
        <x:v>82</x:v>
      </x:c>
      <x:c r="G153" s="6">
        <x:v>202.799540793992</x:v>
      </x:c>
      <x:c r="H153" t="s">
        <x:v>83</x:v>
      </x:c>
      <x:c r="I153" s="6">
        <x:v>28.4269730402034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20.366</x:v>
      </x:c>
      <x:c r="R153" s="8">
        <x:v>121437.580511118</x:v>
      </x:c>
      <x:c r="S153" s="12">
        <x:v>269467.821991304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279459</x:v>
      </x:c>
      <x:c r="B154" s="1">
        <x:v>43203.5213024653</x:v>
      </x:c>
      <x:c r="C154" s="6">
        <x:v>2.54119702333333</x:v>
      </x:c>
      <x:c r="D154" s="14" t="s">
        <x:v>77</x:v>
      </x:c>
      <x:c r="E154" s="15">
        <x:v>43194.5186144329</x:v>
      </x:c>
      <x:c r="F154" t="s">
        <x:v>82</x:v>
      </x:c>
      <x:c r="G154" s="6">
        <x:v>202.886079562083</x:v>
      </x:c>
      <x:c r="H154" t="s">
        <x:v>83</x:v>
      </x:c>
      <x:c r="I154" s="6">
        <x:v>28.4351243485198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20.359</x:v>
      </x:c>
      <x:c r="R154" s="8">
        <x:v>121436.711974889</x:v>
      </x:c>
      <x:c r="S154" s="12">
        <x:v>269473.37720656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279469</x:v>
      </x:c>
      <x:c r="B155" s="1">
        <x:v>43203.5213142361</x:v>
      </x:c>
      <x:c r="C155" s="6">
        <x:v>2.55814804333333</x:v>
      </x:c>
      <x:c r="D155" s="14" t="s">
        <x:v>77</x:v>
      </x:c>
      <x:c r="E155" s="15">
        <x:v>43194.5186144329</x:v>
      </x:c>
      <x:c r="F155" t="s">
        <x:v>82</x:v>
      </x:c>
      <x:c r="G155" s="6">
        <x:v>202.710691955461</x:v>
      </x:c>
      <x:c r="H155" t="s">
        <x:v>83</x:v>
      </x:c>
      <x:c r="I155" s="6">
        <x:v>28.4535626208303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20.362</x:v>
      </x:c>
      <x:c r="R155" s="8">
        <x:v>121427.791743029</x:v>
      </x:c>
      <x:c r="S155" s="12">
        <x:v>269462.07894252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279486</x:v>
      </x:c>
      <x:c r="B156" s="1">
        <x:v>43203.5213257292</x:v>
      </x:c>
      <x:c r="C156" s="6">
        <x:v>2.57469895333333</x:v>
      </x:c>
      <x:c r="D156" s="14" t="s">
        <x:v>77</x:v>
      </x:c>
      <x:c r="E156" s="15">
        <x:v>43194.5186144329</x:v>
      </x:c>
      <x:c r="F156" t="s">
        <x:v>82</x:v>
      </x:c>
      <x:c r="G156" s="6">
        <x:v>202.793254982232</x:v>
      </x:c>
      <x:c r="H156" t="s">
        <x:v>83</x:v>
      </x:c>
      <x:c r="I156" s="6">
        <x:v>28.4490207205295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20.359</x:v>
      </x:c>
      <x:c r="R156" s="8">
        <x:v>121426.572935342</x:v>
      </x:c>
      <x:c r="S156" s="12">
        <x:v>269454.499753823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279488</x:v>
      </x:c>
      <x:c r="B157" s="1">
        <x:v>43203.5213370718</x:v>
      </x:c>
      <x:c r="C157" s="6">
        <x:v>2.591049925</x:v>
      </x:c>
      <x:c r="D157" s="14" t="s">
        <x:v>77</x:v>
      </x:c>
      <x:c r="E157" s="15">
        <x:v>43194.5186144329</x:v>
      </x:c>
      <x:c r="F157" t="s">
        <x:v>82</x:v>
      </x:c>
      <x:c r="G157" s="6">
        <x:v>202.794458942766</x:v>
      </x:c>
      <x:c r="H157" t="s">
        <x:v>83</x:v>
      </x:c>
      <x:c r="I157" s="6">
        <x:v>28.4398166235414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20.362</x:v>
      </x:c>
      <x:c r="R157" s="8">
        <x:v>121414.545050944</x:v>
      </x:c>
      <x:c r="S157" s="12">
        <x:v>269449.209812034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279497</x:v>
      </x:c>
      <x:c r="B158" s="1">
        <x:v>43203.5213488773</x:v>
      </x:c>
      <x:c r="C158" s="6">
        <x:v>2.60806753333333</x:v>
      </x:c>
      <x:c r="D158" s="14" t="s">
        <x:v>77</x:v>
      </x:c>
      <x:c r="E158" s="15">
        <x:v>43194.5186144329</x:v>
      </x:c>
      <x:c r="F158" t="s">
        <x:v>82</x:v>
      </x:c>
      <x:c r="G158" s="6">
        <x:v>202.862871148578</x:v>
      </x:c>
      <x:c r="H158" t="s">
        <x:v>83</x:v>
      </x:c>
      <x:c r="I158" s="6">
        <x:v>28.4255894252592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20.363</x:v>
      </x:c>
      <x:c r="R158" s="8">
        <x:v>121416.716225784</x:v>
      </x:c>
      <x:c r="S158" s="12">
        <x:v>269439.650534844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279516</x:v>
      </x:c>
      <x:c r="B159" s="1">
        <x:v>43203.5213601852</x:v>
      </x:c>
      <x:c r="C159" s="6">
        <x:v>2.62433521166667</x:v>
      </x:c>
      <x:c r="D159" s="14" t="s">
        <x:v>77</x:v>
      </x:c>
      <x:c r="E159" s="15">
        <x:v>43194.5186144329</x:v>
      </x:c>
      <x:c r="F159" t="s">
        <x:v>82</x:v>
      </x:c>
      <x:c r="G159" s="6">
        <x:v>202.908084301702</x:v>
      </x:c>
      <x:c r="H159" t="s">
        <x:v>83</x:v>
      </x:c>
      <x:c r="I159" s="6">
        <x:v>28.4315149106601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20.359</x:v>
      </x:c>
      <x:c r="R159" s="8">
        <x:v>121412.276106783</x:v>
      </x:c>
      <x:c r="S159" s="12">
        <x:v>269446.654805842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279517</x:v>
      </x:c>
      <x:c r="B160" s="1">
        <x:v>43203.5213717593</x:v>
      </x:c>
      <x:c r="C160" s="6">
        <x:v>2.64100280166667</x:v>
      </x:c>
      <x:c r="D160" s="14" t="s">
        <x:v>77</x:v>
      </x:c>
      <x:c r="E160" s="15">
        <x:v>43194.5186144329</x:v>
      </x:c>
      <x:c r="F160" t="s">
        <x:v>82</x:v>
      </x:c>
      <x:c r="G160" s="6">
        <x:v>202.837658612556</x:v>
      </x:c>
      <x:c r="H160" t="s">
        <x:v>83</x:v>
      </x:c>
      <x:c r="I160" s="6">
        <x:v>28.4387337902617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20.36</x:v>
      </x:c>
      <x:c r="R160" s="8">
        <x:v>121411.612243631</x:v>
      </x:c>
      <x:c r="S160" s="12">
        <x:v>269461.03583799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279530</x:v>
      </x:c>
      <x:c r="B161" s="1">
        <x:v>43203.5213837616</x:v>
      </x:c>
      <x:c r="C161" s="6">
        <x:v>2.65825384166667</x:v>
      </x:c>
      <x:c r="D161" s="14" t="s">
        <x:v>77</x:v>
      </x:c>
      <x:c r="E161" s="15">
        <x:v>43194.5186144329</x:v>
      </x:c>
      <x:c r="F161" t="s">
        <x:v>82</x:v>
      </x:c>
      <x:c r="G161" s="6">
        <x:v>202.979189308268</x:v>
      </x:c>
      <x:c r="H161" t="s">
        <x:v>83</x:v>
      </x:c>
      <x:c r="I161" s="6">
        <x:v>28.4258601324859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20.357</x:v>
      </x:c>
      <x:c r="R161" s="8">
        <x:v>121415.071654041</x:v>
      </x:c>
      <x:c r="S161" s="12">
        <x:v>269450.125171228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279546</x:v>
      </x:c>
      <x:c r="B162" s="1">
        <x:v>43203.5213950231</x:v>
      </x:c>
      <x:c r="C162" s="6">
        <x:v>2.67450476833333</x:v>
      </x:c>
      <x:c r="D162" s="14" t="s">
        <x:v>77</x:v>
      </x:c>
      <x:c r="E162" s="15">
        <x:v>43194.5186144329</x:v>
      </x:c>
      <x:c r="F162" t="s">
        <x:v>82</x:v>
      </x:c>
      <x:c r="G162" s="6">
        <x:v>202.975887682002</x:v>
      </x:c>
      <x:c r="H162" t="s">
        <x:v>83</x:v>
      </x:c>
      <x:c r="I162" s="6">
        <x:v>28.4264015470048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20.357</x:v>
      </x:c>
      <x:c r="R162" s="8">
        <x:v>121408.464899182</x:v>
      </x:c>
      <x:c r="S162" s="12">
        <x:v>269456.530021972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279548</x:v>
      </x:c>
      <x:c r="B163" s="1">
        <x:v>43203.5214064815</x:v>
      </x:c>
      <x:c r="C163" s="6">
        <x:v>2.690972385</x:v>
      </x:c>
      <x:c r="D163" s="14" t="s">
        <x:v>77</x:v>
      </x:c>
      <x:c r="E163" s="15">
        <x:v>43194.5186144329</x:v>
      </x:c>
      <x:c r="F163" t="s">
        <x:v>82</x:v>
      </x:c>
      <x:c r="G163" s="6">
        <x:v>202.806970329065</x:v>
      </x:c>
      <x:c r="H163" t="s">
        <x:v>83</x:v>
      </x:c>
      <x:c r="I163" s="6">
        <x:v>28.4390947346492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20.362</x:v>
      </x:c>
      <x:c r="R163" s="8">
        <x:v>121400.435039046</x:v>
      </x:c>
      <x:c r="S163" s="12">
        <x:v>269453.030633158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279562</x:v>
      </x:c>
      <x:c r="B164" s="1">
        <x:v>43203.5214179398</x:v>
      </x:c>
      <x:c r="C164" s="6">
        <x:v>2.70747333</x:v>
      </x:c>
      <x:c r="D164" s="14" t="s">
        <x:v>77</x:v>
      </x:c>
      <x:c r="E164" s="15">
        <x:v>43194.5186144329</x:v>
      </x:c>
      <x:c r="F164" t="s">
        <x:v>82</x:v>
      </x:c>
      <x:c r="G164" s="6">
        <x:v>202.900778046158</x:v>
      </x:c>
      <x:c r="H164" t="s">
        <x:v>83</x:v>
      </x:c>
      <x:c r="I164" s="6">
        <x:v>28.4297101931861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20.36</x:v>
      </x:c>
      <x:c r="R164" s="8">
        <x:v>121397.512421472</x:v>
      </x:c>
      <x:c r="S164" s="12">
        <x:v>269454.837555133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279572</x:v>
      </x:c>
      <x:c r="B165" s="1">
        <x:v>43203.5214300579</x:v>
      </x:c>
      <x:c r="C165" s="6">
        <x:v>2.72490769666667</x:v>
      </x:c>
      <x:c r="D165" s="14" t="s">
        <x:v>77</x:v>
      </x:c>
      <x:c r="E165" s="15">
        <x:v>43194.5186144329</x:v>
      </x:c>
      <x:c r="F165" t="s">
        <x:v>82</x:v>
      </x:c>
      <x:c r="G165" s="6">
        <x:v>202.81197144781</x:v>
      </x:c>
      <x:c r="H165" t="s">
        <x:v>83</x:v>
      </x:c>
      <x:c r="I165" s="6">
        <x:v>28.4502840299297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20.358</x:v>
      </x:c>
      <x:c r="R165" s="8">
        <x:v>121390.631223211</x:v>
      </x:c>
      <x:c r="S165" s="12">
        <x:v>269450.825523382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279584</x:v>
      </x:c>
      <x:c r="B166" s="1">
        <x:v>43203.5214416319</x:v>
      </x:c>
      <x:c r="C166" s="6">
        <x:v>2.74160865</x:v>
      </x:c>
      <x:c r="D166" s="14" t="s">
        <x:v>77</x:v>
      </x:c>
      <x:c r="E166" s="15">
        <x:v>43194.5186144329</x:v>
      </x:c>
      <x:c r="F166" t="s">
        <x:v>82</x:v>
      </x:c>
      <x:c r="G166" s="6">
        <x:v>202.881891803766</x:v>
      </x:c>
      <x:c r="H166" t="s">
        <x:v>83</x:v>
      </x:c>
      <x:c r="I166" s="6">
        <x:v>28.4328082921129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20.36</x:v>
      </x:c>
      <x:c r="R166" s="8">
        <x:v>121395.839554369</x:v>
      </x:c>
      <x:c r="S166" s="12">
        <x:v>269440.153996948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279589</x:v>
      </x:c>
      <x:c r="B167" s="1">
        <x:v>43203.5214527431</x:v>
      </x:c>
      <x:c r="C167" s="6">
        <x:v>2.75762622833333</x:v>
      </x:c>
      <x:c r="D167" s="14" t="s">
        <x:v>77</x:v>
      </x:c>
      <x:c r="E167" s="15">
        <x:v>43194.5186144329</x:v>
      </x:c>
      <x:c r="F167" t="s">
        <x:v>82</x:v>
      </x:c>
      <x:c r="G167" s="6">
        <x:v>202.972035815584</x:v>
      </x:c>
      <x:c r="H167" t="s">
        <x:v>83</x:v>
      </x:c>
      <x:c r="I167" s="6">
        <x:v>28.4270331973871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20.357</x:v>
      </x:c>
      <x:c r="R167" s="8">
        <x:v>121382.920421016</x:v>
      </x:c>
      <x:c r="S167" s="12">
        <x:v>269448.815689864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279598</x:v>
      </x:c>
      <x:c r="B168" s="1">
        <x:v>43203.5214650116</x:v>
      </x:c>
      <x:c r="C168" s="6">
        <x:v>2.77524393166667</x:v>
      </x:c>
      <x:c r="D168" s="14" t="s">
        <x:v>77</x:v>
      </x:c>
      <x:c r="E168" s="15">
        <x:v>43194.5186144329</x:v>
      </x:c>
      <x:c r="F168" t="s">
        <x:v>82</x:v>
      </x:c>
      <x:c r="G168" s="6">
        <x:v>202.955106460792</x:v>
      </x:c>
      <x:c r="H168" t="s">
        <x:v>83</x:v>
      </x:c>
      <x:c r="I168" s="6">
        <x:v>28.4358161578857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20.355</x:v>
      </x:c>
      <x:c r="R168" s="8">
        <x:v>121386.483349841</x:v>
      </x:c>
      <x:c r="S168" s="12">
        <x:v>269446.459751824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279607</x:v>
      </x:c>
      <x:c r="B169" s="1">
        <x:v>43203.5214767708</x:v>
      </x:c>
      <x:c r="C169" s="6">
        <x:v>2.79219491666667</x:v>
      </x:c>
      <x:c r="D169" s="14" t="s">
        <x:v>77</x:v>
      </x:c>
      <x:c r="E169" s="15">
        <x:v>43194.5186144329</x:v>
      </x:c>
      <x:c r="F169" t="s">
        <x:v>82</x:v>
      </x:c>
      <x:c r="G169" s="6">
        <x:v>203.008630309665</x:v>
      </x:c>
      <x:c r="H169" t="s">
        <x:v>83</x:v>
      </x:c>
      <x:c r="I169" s="6">
        <x:v>28.4257097395794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20.355</x:v>
      </x:c>
      <x:c r="R169" s="8">
        <x:v>121382.127743089</x:v>
      </x:c>
      <x:c r="S169" s="12">
        <x:v>269437.728117106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279618</x:v>
      </x:c>
      <x:c r="B170" s="1">
        <x:v>43203.5214885417</x:v>
      </x:c>
      <x:c r="C170" s="6">
        <x:v>2.80914588</x:v>
      </x:c>
      <x:c r="D170" s="14" t="s">
        <x:v>77</x:v>
      </x:c>
      <x:c r="E170" s="15">
        <x:v>43194.5186144329</x:v>
      </x:c>
      <x:c r="F170" t="s">
        <x:v>82</x:v>
      </x:c>
      <x:c r="G170" s="6">
        <x:v>202.89515868616</x:v>
      </x:c>
      <x:c r="H170" t="s">
        <x:v>83</x:v>
      </x:c>
      <x:c r="I170" s="6">
        <x:v>28.4426440231978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20.356</x:v>
      </x:c>
      <x:c r="R170" s="8">
        <x:v>121380.018871869</x:v>
      </x:c>
      <x:c r="S170" s="12">
        <x:v>269451.607017954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279634</x:v>
      </x:c>
      <x:c r="B171" s="1">
        <x:v>43203.5215188657</x:v>
      </x:c>
      <x:c r="C171" s="6">
        <x:v>2.85284838666667</x:v>
      </x:c>
      <x:c r="D171" s="14" t="s">
        <x:v>77</x:v>
      </x:c>
      <x:c r="E171" s="15">
        <x:v>43194.5186144329</x:v>
      </x:c>
      <x:c r="F171" t="s">
        <x:v>82</x:v>
      </x:c>
      <x:c r="G171" s="6">
        <x:v>203.059972123155</x:v>
      </x:c>
      <x:c r="H171" t="s">
        <x:v>83</x:v>
      </x:c>
      <x:c r="I171" s="6">
        <x:v>28.4276347692908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20.352</x:v>
      </x:c>
      <x:c r="R171" s="8">
        <x:v>121421.145291534</x:v>
      </x:c>
      <x:c r="S171" s="12">
        <x:v>269484.475631874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279646</x:v>
      </x:c>
      <x:c r="B172" s="1">
        <x:v>43203.5215314005</x:v>
      </x:c>
      <x:c r="C172" s="6">
        <x:v>2.87089946</x:v>
      </x:c>
      <x:c r="D172" s="14" t="s">
        <x:v>77</x:v>
      </x:c>
      <x:c r="E172" s="15">
        <x:v>43194.5186144329</x:v>
      </x:c>
      <x:c r="F172" t="s">
        <x:v>82</x:v>
      </x:c>
      <x:c r="G172" s="6">
        <x:v>203.043381559972</x:v>
      </x:c>
      <x:c r="H172" t="s">
        <x:v>83</x:v>
      </x:c>
      <x:c r="I172" s="6">
        <x:v>28.4393654429659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20.349</x:v>
      </x:c>
      <x:c r="R172" s="8">
        <x:v>121393.078471314</x:v>
      </x:c>
      <x:c r="S172" s="12">
        <x:v>269466.112110348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279650</x:v>
      </x:c>
      <x:c r="B173" s="1">
        <x:v>43203.5215322569</x:v>
      </x:c>
      <x:c r="C173" s="6">
        <x:v>2.872082865</x:v>
      </x:c>
      <x:c r="D173" s="14" t="s">
        <x:v>77</x:v>
      </x:c>
      <x:c r="E173" s="15">
        <x:v>43194.5186144329</x:v>
      </x:c>
      <x:c r="F173" t="s">
        <x:v>82</x:v>
      </x:c>
      <x:c r="G173" s="6">
        <x:v>202.933461979335</x:v>
      </x:c>
      <x:c r="H173" t="s">
        <x:v>83</x:v>
      </x:c>
      <x:c r="I173" s="6">
        <x:v>28.4393654429659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20.355</x:v>
      </x:c>
      <x:c r="R173" s="8">
        <x:v>121347.050878015</x:v>
      </x:c>
      <x:c r="S173" s="12">
        <x:v>269426.587786382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279661</x:v>
      </x:c>
      <x:c r="B174" s="1">
        <x:v>43203.5215348727</x:v>
      </x:c>
      <x:c r="C174" s="6">
        <x:v>2.87586638166667</x:v>
      </x:c>
      <x:c r="D174" s="14" t="s">
        <x:v>77</x:v>
      </x:c>
      <x:c r="E174" s="15">
        <x:v>43194.5186144329</x:v>
      </x:c>
      <x:c r="F174" t="s">
        <x:v>82</x:v>
      </x:c>
      <x:c r="G174" s="6">
        <x:v>202.869085010877</x:v>
      </x:c>
      <x:c r="H174" t="s">
        <x:v>83</x:v>
      </x:c>
      <x:c r="I174" s="6">
        <x:v>28.449923084338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20.355</x:v>
      </x:c>
      <x:c r="R174" s="8">
        <x:v>121307.518462107</x:v>
      </x:c>
      <x:c r="S174" s="12">
        <x:v>269381.535336131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279672</x:v>
      </x:c>
      <x:c r="B175" s="1">
        <x:v>43203.5215555903</x:v>
      </x:c>
      <x:c r="C175" s="6">
        <x:v>2.90570145333333</x:v>
      </x:c>
      <x:c r="D175" s="14" t="s">
        <x:v>77</x:v>
      </x:c>
      <x:c r="E175" s="15">
        <x:v>43194.5186144329</x:v>
      </x:c>
      <x:c r="F175" t="s">
        <x:v>82</x:v>
      </x:c>
      <x:c r="G175" s="6">
        <x:v>203.029586167171</x:v>
      </x:c>
      <x:c r="H175" t="s">
        <x:v>83</x:v>
      </x:c>
      <x:c r="I175" s="6">
        <x:v>28.4236042395974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20.355</x:v>
      </x:c>
      <x:c r="R175" s="8">
        <x:v>121350.655567089</x:v>
      </x:c>
      <x:c r="S175" s="12">
        <x:v>269430.95361243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279679</x:v>
      </x:c>
      <x:c r="B176" s="1">
        <x:v>43203.5215580671</x:v>
      </x:c>
      <x:c r="C176" s="6">
        <x:v>2.90926831333333</x:v>
      </x:c>
      <x:c r="D176" s="14" t="s">
        <x:v>77</x:v>
      </x:c>
      <x:c r="E176" s="15">
        <x:v>43194.5186144329</x:v>
      </x:c>
      <x:c r="F176" t="s">
        <x:v>82</x:v>
      </x:c>
      <x:c r="G176" s="6">
        <x:v>203.047909311959</x:v>
      </x:c>
      <x:c r="H176" t="s">
        <x:v>83</x:v>
      </x:c>
      <x:c r="I176" s="6">
        <x:v>28.4236042395974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20.354</x:v>
      </x:c>
      <x:c r="R176" s="8">
        <x:v>121311.104989896</x:v>
      </x:c>
      <x:c r="S176" s="12">
        <x:v>269375.604546745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279696</x:v>
      </x:c>
      <x:c r="B177" s="1">
        <x:v>43203.5215861458</x:v>
      </x:c>
      <x:c r="C177" s="6">
        <x:v>2.94970400166667</x:v>
      </x:c>
      <x:c r="D177" s="14" t="s">
        <x:v>77</x:v>
      </x:c>
      <x:c r="E177" s="15">
        <x:v>43194.5186144329</x:v>
      </x:c>
      <x:c r="F177" t="s">
        <x:v>82</x:v>
      </x:c>
      <x:c r="G177" s="6">
        <x:v>202.879323669164</x:v>
      </x:c>
      <x:c r="H177" t="s">
        <x:v>83</x:v>
      </x:c>
      <x:c r="I177" s="6">
        <x:v>28.4512465516968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20.354</x:v>
      </x:c>
      <x:c r="R177" s="8">
        <x:v>121369.072250189</x:v>
      </x:c>
      <x:c r="S177" s="12">
        <x:v>269456.782299318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279703</x:v>
      </x:c>
      <x:c r="B178" s="1">
        <x:v>43203.521606794</x:v>
      </x:c>
      <x:c r="C178" s="6">
        <x:v>2.97940571166667</x:v>
      </x:c>
      <x:c r="D178" s="14" t="s">
        <x:v>77</x:v>
      </x:c>
      <x:c r="E178" s="15">
        <x:v>43194.5186144329</x:v>
      </x:c>
      <x:c r="F178" t="s">
        <x:v>82</x:v>
      </x:c>
      <x:c r="G178" s="6">
        <x:v>203.006291948879</x:v>
      </x:c>
      <x:c r="H178" t="s">
        <x:v>83</x:v>
      </x:c>
      <x:c r="I178" s="6">
        <x:v>28.4411100081952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20.35</x:v>
      </x:c>
      <x:c r="R178" s="8">
        <x:v>121375.244443065</x:v>
      </x:c>
      <x:c r="S178" s="12">
        <x:v>269459.757456412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279710</x:v>
      </x:c>
      <x:c r="B179" s="1">
        <x:v>43203.5216076736</x:v>
      </x:c>
      <x:c r="C179" s="6">
        <x:v>2.980689115</x:v>
      </x:c>
      <x:c r="D179" s="14" t="s">
        <x:v>77</x:v>
      </x:c>
      <x:c r="E179" s="15">
        <x:v>43194.5186144329</x:v>
      </x:c>
      <x:c r="F179" t="s">
        <x:v>82</x:v>
      </x:c>
      <x:c r="G179" s="6">
        <x:v>202.917671484763</x:v>
      </x:c>
      <x:c r="H179" t="s">
        <x:v>83</x:v>
      </x:c>
      <x:c r="I179" s="6">
        <x:v>28.4376208786443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20.356</x:v>
      </x:c>
      <x:c r="R179" s="8">
        <x:v>121315.541875089</x:v>
      </x:c>
      <x:c r="S179" s="12">
        <x:v>269396.29278963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279724</x:v>
      </x:c>
      <x:c r="B180" s="1">
        <x:v>43203.5216084491</x:v>
      </x:c>
      <x:c r="C180" s="6">
        <x:v>2.98183921333333</x:v>
      </x:c>
      <x:c r="D180" s="14" t="s">
        <x:v>77</x:v>
      </x:c>
      <x:c r="E180" s="15">
        <x:v>43194.5186144329</x:v>
      </x:c>
      <x:c r="F180" t="s">
        <x:v>82</x:v>
      </x:c>
      <x:c r="G180" s="6">
        <x:v>203.009256060503</x:v>
      </x:c>
      <x:c r="H180" t="s">
        <x:v>83</x:v>
      </x:c>
      <x:c r="I180" s="6">
        <x:v>28.4376208786443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20.351</x:v>
      </x:c>
      <x:c r="R180" s="8">
        <x:v>121274.465416032</x:v>
      </x:c>
      <x:c r="S180" s="12">
        <x:v>269366.507533028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279734</x:v>
      </x:c>
      <x:c r="B181" s="1">
        <x:v>43203.5216290856</x:v>
      </x:c>
      <x:c r="C181" s="6">
        <x:v>3.01155762833333</x:v>
      </x:c>
      <x:c r="D181" s="14" t="s">
        <x:v>77</x:v>
      </x:c>
      <x:c r="E181" s="15">
        <x:v>43194.5186144329</x:v>
      </x:c>
      <x:c r="F181" t="s">
        <x:v>82</x:v>
      </x:c>
      <x:c r="G181" s="6">
        <x:v>202.958122025255</x:v>
      </x:c>
      <x:c r="H181" t="s">
        <x:v>83</x:v>
      </x:c>
      <x:c r="I181" s="6">
        <x:v>28.4399970957888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20.353</x:v>
      </x:c>
      <x:c r="R181" s="8">
        <x:v>121326.982342487</x:v>
      </x:c>
      <x:c r="S181" s="12">
        <x:v>269414.558744897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279747</x:v>
      </x:c>
      <x:c r="B182" s="1">
        <x:v>43203.5216476042</x:v>
      </x:c>
      <x:c r="C182" s="6">
        <x:v>3.03819245833333</x:v>
      </x:c>
      <x:c r="D182" s="14" t="s">
        <x:v>77</x:v>
      </x:c>
      <x:c r="E182" s="15">
        <x:v>43194.5186144329</x:v>
      </x:c>
      <x:c r="F182" t="s">
        <x:v>82</x:v>
      </x:c>
      <x:c r="G182" s="6">
        <x:v>202.984936307188</x:v>
      </x:c>
      <x:c r="H182" t="s">
        <x:v>83</x:v>
      </x:c>
      <x:c r="I182" s="6">
        <x:v>28.4325977416102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20.354</x:v>
      </x:c>
      <x:c r="R182" s="8">
        <x:v>121344.320512342</x:v>
      </x:c>
      <x:c r="S182" s="12">
        <x:v>269443.665139899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279756</x:v>
      </x:c>
      <x:c r="B183" s="1">
        <x:v>43203.521672419</x:v>
      </x:c>
      <x:c r="C183" s="6">
        <x:v>3.073944505</x:v>
      </x:c>
      <x:c r="D183" s="14" t="s">
        <x:v>77</x:v>
      </x:c>
      <x:c r="E183" s="15">
        <x:v>43194.5186144329</x:v>
      </x:c>
      <x:c r="F183" t="s">
        <x:v>82</x:v>
      </x:c>
      <x:c r="G183" s="6">
        <x:v>203.064651472077</x:v>
      </x:c>
      <x:c r="H183" t="s">
        <x:v>83</x:v>
      </x:c>
      <x:c r="I183" s="6">
        <x:v>28.4315449892924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20.35</x:v>
      </x:c>
      <x:c r="R183" s="8">
        <x:v>121355.931924589</x:v>
      </x:c>
      <x:c r="S183" s="12">
        <x:v>269460.388448056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279765</x:v>
      </x:c>
      <x:c r="B184" s="1">
        <x:v>43203.5216789352</x:v>
      </x:c>
      <x:c r="C184" s="6">
        <x:v>3.083345095</x:v>
      </x:c>
      <x:c r="D184" s="14" t="s">
        <x:v>77</x:v>
      </x:c>
      <x:c r="E184" s="15">
        <x:v>43194.5186144329</x:v>
      </x:c>
      <x:c r="F184" t="s">
        <x:v>82</x:v>
      </x:c>
      <x:c r="G184" s="6">
        <x:v>203.025790259873</x:v>
      </x:c>
      <x:c r="H184" t="s">
        <x:v>83</x:v>
      </x:c>
      <x:c r="I184" s="6">
        <x:v>28.439245128156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20.35</x:v>
      </x:c>
      <x:c r="R184" s="8">
        <x:v>121319.975043359</x:v>
      </x:c>
      <x:c r="S184" s="12">
        <x:v>269414.057346126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279771</x:v>
      </x:c>
      <x:c r="B185" s="1">
        <x:v>43203.5216868056</x:v>
      </x:c>
      <x:c r="C185" s="6">
        <x:v>3.094645725</x:v>
      </x:c>
      <x:c r="D185" s="14" t="s">
        <x:v>77</x:v>
      </x:c>
      <x:c r="E185" s="15">
        <x:v>43194.5186144329</x:v>
      </x:c>
      <x:c r="F185" t="s">
        <x:v>82</x:v>
      </x:c>
      <x:c r="G185" s="6">
        <x:v>203.03418611639</x:v>
      </x:c>
      <x:c r="H185" t="s">
        <x:v>83</x:v>
      </x:c>
      <x:c r="I185" s="6">
        <x:v>28.4365380460722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20.35</x:v>
      </x:c>
      <x:c r="R185" s="8">
        <x:v>121300.746216102</x:v>
      </x:c>
      <x:c r="S185" s="12">
        <x:v>269400.857364659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279781</x:v>
      </x:c>
      <x:c r="B186" s="1">
        <x:v>43203.5216876505</x:v>
      </x:c>
      <x:c r="C186" s="6">
        <x:v>3.09589578666667</x:v>
      </x:c>
      <x:c r="D186" s="14" t="s">
        <x:v>77</x:v>
      </x:c>
      <x:c r="E186" s="15">
        <x:v>43194.5186144329</x:v>
      </x:c>
      <x:c r="F186" t="s">
        <x:v>82</x:v>
      </x:c>
      <x:c r="G186" s="6">
        <x:v>202.997375227572</x:v>
      </x:c>
      <x:c r="H186" t="s">
        <x:v>83</x:v>
      </x:c>
      <x:c r="I186" s="6">
        <x:v>28.4408994571709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20.351</x:v>
      </x:c>
      <x:c r="R186" s="8">
        <x:v>121261.424961763</x:v>
      </x:c>
      <x:c r="S186" s="12">
        <x:v>269360.466591917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279796</x:v>
      </x:c>
      <x:c r="B187" s="1">
        <x:v>43203.52169375</x:v>
      </x:c>
      <x:c r="C187" s="6">
        <x:v>3.104646305</x:v>
      </x:c>
      <x:c r="D187" s="14" t="s">
        <x:v>77</x:v>
      </x:c>
      <x:c r="E187" s="15">
        <x:v>43194.5186144329</x:v>
      </x:c>
      <x:c r="F187" t="s">
        <x:v>82</x:v>
      </x:c>
      <x:c r="G187" s="6">
        <x:v>202.934303073499</x:v>
      </x:c>
      <x:c r="H187" t="s">
        <x:v>83</x:v>
      </x:c>
      <x:c r="I187" s="6">
        <x:v>28.4408994571709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20.354</x:v>
      </x:c>
      <x:c r="R187" s="8">
        <x:v>121216.607014843</x:v>
      </x:c>
      <x:c r="S187" s="12">
        <x:v>269328.20517752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279803</x:v>
      </x:c>
      <x:c r="B188" s="1">
        <x:v>43203.5216988079</x:v>
      </x:c>
      <x:c r="C188" s="6">
        <x:v>3.11196339833333</x:v>
      </x:c>
      <x:c r="D188" s="14" t="s">
        <x:v>77</x:v>
      </x:c>
      <x:c r="E188" s="15">
        <x:v>43194.5186144329</x:v>
      </x:c>
      <x:c r="F188" t="s">
        <x:v>82</x:v>
      </x:c>
      <x:c r="G188" s="6">
        <x:v>203.089086058167</x:v>
      </x:c>
      <x:c r="H188" t="s">
        <x:v>83</x:v>
      </x:c>
      <x:c r="I188" s="6">
        <x:v>28.4245366751411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20.351</x:v>
      </x:c>
      <x:c r="R188" s="8">
        <x:v>121213.77939255</x:v>
      </x:c>
      <x:c r="S188" s="12">
        <x:v>269315.641342262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279811</x:v>
      </x:c>
      <x:c r="B189" s="1">
        <x:v>43203.5217087963</x:v>
      </x:c>
      <x:c r="C189" s="6">
        <x:v>3.12634760166667</x:v>
      </x:c>
      <x:c r="D189" s="14" t="s">
        <x:v>77</x:v>
      </x:c>
      <x:c r="E189" s="15">
        <x:v>43194.5186144329</x:v>
      </x:c>
      <x:c r="F189" t="s">
        <x:v>82</x:v>
      </x:c>
      <x:c r="G189" s="6">
        <x:v>203.133642713101</x:v>
      </x:c>
      <x:c r="H189" t="s">
        <x:v>83</x:v>
      </x:c>
      <x:c r="I189" s="6">
        <x:v>28.4232432968756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20.349</x:v>
      </x:c>
      <x:c r="R189" s="8">
        <x:v>121247.975842282</x:v>
      </x:c>
      <x:c r="S189" s="12">
        <x:v>269345.09571731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279824</x:v>
      </x:c>
      <x:c r="B190" s="1">
        <x:v>43203.5217274306</x:v>
      </x:c>
      <x:c r="C190" s="6">
        <x:v>3.153149065</x:v>
      </x:c>
      <x:c r="D190" s="14" t="s">
        <x:v>77</x:v>
      </x:c>
      <x:c r="E190" s="15">
        <x:v>43194.5186144329</x:v>
      </x:c>
      <x:c r="F190" t="s">
        <x:v>82</x:v>
      </x:c>
      <x:c r="G190" s="6">
        <x:v>203.009668906809</x:v>
      </x:c>
      <x:c r="H190" t="s">
        <x:v>83</x:v>
      </x:c>
      <x:c r="I190" s="6">
        <x:v>28.4388841837517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20.351</x:v>
      </x:c>
      <x:c r="R190" s="8">
        <x:v>121290.141454509</x:v>
      </x:c>
      <x:c r="S190" s="12">
        <x:v>269390.743164542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279832</x:v>
      </x:c>
      <x:c r="B191" s="1">
        <x:v>43203.5217361921</x:v>
      </x:c>
      <x:c r="C191" s="6">
        <x:v>3.16576650666667</x:v>
      </x:c>
      <x:c r="D191" s="14" t="s">
        <x:v>77</x:v>
      </x:c>
      <x:c r="E191" s="15">
        <x:v>43194.5186144329</x:v>
      </x:c>
      <x:c r="F191" t="s">
        <x:v>82</x:v>
      </x:c>
      <x:c r="G191" s="6">
        <x:v>203.063733810539</x:v>
      </x:c>
      <x:c r="H191" t="s">
        <x:v>83</x:v>
      </x:c>
      <x:c r="I191" s="6">
        <x:v>28.4316953824605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20.35</x:v>
      </x:c>
      <x:c r="R191" s="8">
        <x:v>121270.545885583</x:v>
      </x:c>
      <x:c r="S191" s="12">
        <x:v>269374.509656946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279839</x:v>
      </x:c>
      <x:c r="B192" s="1">
        <x:v>43203.5217441319</x:v>
      </x:c>
      <x:c r="C192" s="6">
        <x:v>3.17720048833333</x:v>
      </x:c>
      <x:c r="D192" s="14" t="s">
        <x:v>77</x:v>
      </x:c>
      <x:c r="E192" s="15">
        <x:v>43194.5186144329</x:v>
      </x:c>
      <x:c r="F192" t="s">
        <x:v>82</x:v>
      </x:c>
      <x:c r="G192" s="6">
        <x:v>202.846059930826</x:v>
      </x:c>
      <x:c r="H192" t="s">
        <x:v>83</x:v>
      </x:c>
      <x:c r="I192" s="6">
        <x:v>28.4627065976993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20.352</x:v>
      </x:c>
      <x:c r="R192" s="8">
        <x:v>121263.03367345</x:v>
      </x:c>
      <x:c r="S192" s="12">
        <x:v>269377.780157964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279852</x:v>
      </x:c>
      <x:c r="B193" s="1">
        <x:v>43203.5217654282</x:v>
      </x:c>
      <x:c r="C193" s="6">
        <x:v>3.20785228666667</x:v>
      </x:c>
      <x:c r="D193" s="14" t="s">
        <x:v>77</x:v>
      </x:c>
      <x:c r="E193" s="15">
        <x:v>43194.5186144329</x:v>
      </x:c>
      <x:c r="F193" t="s">
        <x:v>82</x:v>
      </x:c>
      <x:c r="G193" s="6">
        <x:v>202.892282726821</x:v>
      </x:c>
      <x:c r="H193" t="s">
        <x:v>83</x:v>
      </x:c>
      <x:c r="I193" s="6">
        <x:v>28.4551267203701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20.352</x:v>
      </x:c>
      <x:c r="R193" s="8">
        <x:v>121303.953373571</x:v>
      </x:c>
      <x:c r="S193" s="12">
        <x:v>269417.623740617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279867</x:v>
      </x:c>
      <x:c r="B194" s="1">
        <x:v>43203.5217775463</x:v>
      </x:c>
      <x:c r="C194" s="6">
        <x:v>3.22533663</x:v>
      </x:c>
      <x:c r="D194" s="14" t="s">
        <x:v>77</x:v>
      </x:c>
      <x:c r="E194" s="15">
        <x:v>43194.5186144329</x:v>
      </x:c>
      <x:c r="F194" t="s">
        <x:v>82</x:v>
      </x:c>
      <x:c r="G194" s="6">
        <x:v>202.970600938143</x:v>
      </x:c>
      <x:c r="H194" t="s">
        <x:v>83</x:v>
      </x:c>
      <x:c r="I194" s="6">
        <x:v>28.4559689281164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20.347</x:v>
      </x:c>
      <x:c r="R194" s="8">
        <x:v>121298.533286196</x:v>
      </x:c>
      <x:c r="S194" s="12">
        <x:v>269423.010675788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279877</x:v>
      </x:c>
      <x:c r="B195" s="1">
        <x:v>43203.521781331</x:v>
      </x:c>
      <x:c r="C195" s="6">
        <x:v>3.23078693</x:v>
      </x:c>
      <x:c r="D195" s="14" t="s">
        <x:v>77</x:v>
      </x:c>
      <x:c r="E195" s="15">
        <x:v>43194.5186144329</x:v>
      </x:c>
      <x:c r="F195" t="s">
        <x:v>82</x:v>
      </x:c>
      <x:c r="G195" s="6">
        <x:v>203.115125761374</x:v>
      </x:c>
      <x:c r="H195" t="s">
        <x:v>83</x:v>
      </x:c>
      <x:c r="I195" s="6">
        <x:v>28.4232733754347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20.35</x:v>
      </x:c>
      <x:c r="R195" s="8">
        <x:v>121240.456942842</x:v>
      </x:c>
      <x:c r="S195" s="12">
        <x:v>269363.172974186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279887</x:v>
      </x:c>
      <x:c r="B196" s="1">
        <x:v>43203.5218015856</x:v>
      </x:c>
      <x:c r="C196" s="6">
        <x:v>3.25995526</x:v>
      </x:c>
      <x:c r="D196" s="14" t="s">
        <x:v>77</x:v>
      </x:c>
      <x:c r="E196" s="15">
        <x:v>43194.5186144329</x:v>
      </x:c>
      <x:c r="F196" t="s">
        <x:v>82</x:v>
      </x:c>
      <x:c r="G196" s="6">
        <x:v>203.144909773968</x:v>
      </x:c>
      <x:c r="H196" t="s">
        <x:v>83</x:v>
      </x:c>
      <x:c r="I196" s="6">
        <x:v>28.4364177313641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20.344</x:v>
      </x:c>
      <x:c r="R196" s="8">
        <x:v>121287.035092152</x:v>
      </x:c>
      <x:c r="S196" s="12">
        <x:v>269412.430667333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279892</x:v>
      </x:c>
      <x:c r="B197" s="1">
        <x:v>43203.5218138542</x:v>
      </x:c>
      <x:c r="C197" s="6">
        <x:v>3.27757295166667</x:v>
      </x:c>
      <x:c r="D197" s="14" t="s">
        <x:v>77</x:v>
      </x:c>
      <x:c r="E197" s="15">
        <x:v>43194.5186144329</x:v>
      </x:c>
      <x:c r="F197" t="s">
        <x:v>82</x:v>
      </x:c>
      <x:c r="G197" s="6">
        <x:v>203.129901622797</x:v>
      </x:c>
      <x:c r="H197" t="s">
        <x:v>83</x:v>
      </x:c>
      <x:c r="I197" s="6">
        <x:v>28.4328684494026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20.346</x:v>
      </x:c>
      <x:c r="R197" s="8">
        <x:v>121282.118450004</x:v>
      </x:c>
      <x:c r="S197" s="12">
        <x:v>269404.078894512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279901</x:v>
      </x:c>
      <x:c r="B198" s="1">
        <x:v>43203.5218164352</x:v>
      </x:c>
      <x:c r="C198" s="6">
        <x:v>3.28130653833333</x:v>
      </x:c>
      <x:c r="D198" s="14" t="s">
        <x:v>77</x:v>
      </x:c>
      <x:c r="E198" s="15">
        <x:v>43194.5186144329</x:v>
      </x:c>
      <x:c r="F198" t="s">
        <x:v>82</x:v>
      </x:c>
      <x:c r="G198" s="6">
        <x:v>203.096399136641</x:v>
      </x:c>
      <x:c r="H198" t="s">
        <x:v>83</x:v>
      </x:c>
      <x:c r="I198" s="6">
        <x:v>28.4336805729099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20.348</x:v>
      </x:c>
      <x:c r="R198" s="8">
        <x:v>121234.510916673</x:v>
      </x:c>
      <x:c r="S198" s="12">
        <x:v>269370.38586865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279911</x:v>
      </x:c>
      <x:c r="B199" s="1">
        <x:v>43203.521833912</x:v>
      </x:c>
      <x:c r="C199" s="6">
        <x:v>3.30650795666667</x:v>
      </x:c>
      <x:c r="D199" s="14" t="s">
        <x:v>77</x:v>
      </x:c>
      <x:c r="E199" s="15">
        <x:v>43194.5186144329</x:v>
      </x:c>
      <x:c r="F199" t="s">
        <x:v>82</x:v>
      </x:c>
      <x:c r="G199" s="6">
        <x:v>203.150625351046</x:v>
      </x:c>
      <x:c r="H199" t="s">
        <x:v>83</x:v>
      </x:c>
      <x:c r="I199" s="6">
        <x:v>28.4324774270426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20.345</x:v>
      </x:c>
      <x:c r="R199" s="8">
        <x:v>121265.14790671</x:v>
      </x:c>
      <x:c r="S199" s="12">
        <x:v>269399.492342198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279923</x:v>
      </x:c>
      <x:c r="B200" s="1">
        <x:v>43203.5218406597</x:v>
      </x:c>
      <x:c r="C200" s="6">
        <x:v>3.31619185833333</x:v>
      </x:c>
      <x:c r="D200" s="14" t="s">
        <x:v>77</x:v>
      </x:c>
      <x:c r="E200" s="15">
        <x:v>43194.5186144329</x:v>
      </x:c>
      <x:c r="F200" t="s">
        <x:v>82</x:v>
      </x:c>
      <x:c r="G200" s="6">
        <x:v>203.069188570486</x:v>
      </x:c>
      <x:c r="H200" t="s">
        <x:v>83</x:v>
      </x:c>
      <x:c r="I200" s="6">
        <x:v>28.4368087541829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20.348</x:v>
      </x:c>
      <x:c r="R200" s="8">
        <x:v>121242.796572192</x:v>
      </x:c>
      <x:c r="S200" s="12">
        <x:v>269369.057394229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279932</x:v>
      </x:c>
      <x:c r="B201" s="1">
        <x:v>43203.5218469907</x:v>
      </x:c>
      <x:c r="C201" s="6">
        <x:v>3.32530911166667</x:v>
      </x:c>
      <x:c r="D201" s="14" t="s">
        <x:v>77</x:v>
      </x:c>
      <x:c r="E201" s="15">
        <x:v>43194.5186144329</x:v>
      </x:c>
      <x:c r="F201" t="s">
        <x:v>82</x:v>
      </x:c>
      <x:c r="G201" s="6">
        <x:v>203.156638103058</x:v>
      </x:c>
      <x:c r="H201" t="s">
        <x:v>83</x:v>
      </x:c>
      <x:c r="I201" s="6">
        <x:v>28.4375005638963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20.343</x:v>
      </x:c>
      <x:c r="R201" s="8">
        <x:v>121218.434085552</x:v>
      </x:c>
      <x:c r="S201" s="12">
        <x:v>269352.357494985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279938</x:v>
      </x:c>
      <x:c r="B202" s="1">
        <x:v>43203.5218578356</x:v>
      </x:c>
      <x:c r="C202" s="6">
        <x:v>3.34092660166667</x:v>
      </x:c>
      <x:c r="D202" s="14" t="s">
        <x:v>77</x:v>
      </x:c>
      <x:c r="E202" s="15">
        <x:v>43194.5186144329</x:v>
      </x:c>
      <x:c r="F202" t="s">
        <x:v>82</x:v>
      </x:c>
      <x:c r="G202" s="6">
        <x:v>203.123132602214</x:v>
      </x:c>
      <x:c r="H202" t="s">
        <x:v>83</x:v>
      </x:c>
      <x:c r="I202" s="6">
        <x:v>28.4309734953154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20.347</x:v>
      </x:c>
      <x:c r="R202" s="8">
        <x:v>121238.248819474</x:v>
      </x:c>
      <x:c r="S202" s="12">
        <x:v>269365.835881558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279949</x:v>
      </x:c>
      <x:c r="B203" s="1">
        <x:v>43203.521869294</x:v>
      </x:c>
      <x:c r="C203" s="6">
        <x:v>3.35741094666667</x:v>
      </x:c>
      <x:c r="D203" s="14" t="s">
        <x:v>77</x:v>
      </x:c>
      <x:c r="E203" s="15">
        <x:v>43194.5186144329</x:v>
      </x:c>
      <x:c r="F203" t="s">
        <x:v>82</x:v>
      </x:c>
      <x:c r="G203" s="6">
        <x:v>203.030587793436</x:v>
      </x:c>
      <x:c r="H203" t="s">
        <x:v>83</x:v>
      </x:c>
      <x:c r="I203" s="6">
        <x:v>28.44914103569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20.346</x:v>
      </x:c>
      <x:c r="R203" s="8">
        <x:v>121232.68126763</x:v>
      </x:c>
      <x:c r="S203" s="12">
        <x:v>269361.328186683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279962</x:v>
      </x:c>
      <x:c r="B204" s="1">
        <x:v>43203.521881331</x:v>
      </x:c>
      <x:c r="C204" s="6">
        <x:v>3.37474526833333</x:v>
      </x:c>
      <x:c r="D204" s="14" t="s">
        <x:v>77</x:v>
      </x:c>
      <x:c r="E204" s="15">
        <x:v>43194.5186144329</x:v>
      </x:c>
      <x:c r="F204" t="s">
        <x:v>82</x:v>
      </x:c>
      <x:c r="G204" s="6">
        <x:v>203.133229794383</x:v>
      </x:c>
      <x:c r="H204" t="s">
        <x:v>83</x:v>
      </x:c>
      <x:c r="I204" s="6">
        <x:v>28.4293191711949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20.347</x:v>
      </x:c>
      <x:c r="R204" s="8">
        <x:v>121241.147332516</x:v>
      </x:c>
      <x:c r="S204" s="12">
        <x:v>269365.402300678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279971</x:v>
      </x:c>
      <x:c r="B205" s="1">
        <x:v>43203.5218926273</x:v>
      </x:c>
      <x:c r="C205" s="6">
        <x:v>3.39104622833333</x:v>
      </x:c>
      <x:c r="D205" s="14" t="s">
        <x:v>77</x:v>
      </x:c>
      <x:c r="E205" s="15">
        <x:v>43194.5186144329</x:v>
      </x:c>
      <x:c r="F205" t="s">
        <x:v>82</x:v>
      </x:c>
      <x:c r="G205" s="6">
        <x:v>203.18790021237</x:v>
      </x:c>
      <x:c r="H205" t="s">
        <x:v>83</x:v>
      </x:c>
      <x:c r="I205" s="6">
        <x:v>28.4263714684184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20.345</x:v>
      </x:c>
      <x:c r="R205" s="8">
        <x:v>121238.773316349</x:v>
      </x:c>
      <x:c r="S205" s="12">
        <x:v>269370.697007469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279977</x:v>
      </x:c>
      <x:c r="B206" s="1">
        <x:v>43203.5219044329</x:v>
      </x:c>
      <x:c r="C206" s="6">
        <x:v>3.40804719</x:v>
      </x:c>
      <x:c r="D206" s="14" t="s">
        <x:v>77</x:v>
      </x:c>
      <x:c r="E206" s="15">
        <x:v>43194.5186144329</x:v>
      </x:c>
      <x:c r="F206" t="s">
        <x:v>82</x:v>
      </x:c>
      <x:c r="G206" s="6">
        <x:v>203.207160919515</x:v>
      </x:c>
      <x:c r="H206" t="s">
        <x:v>83</x:v>
      </x:c>
      <x:c r="I206" s="6">
        <x:v>28.4262210754891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20.344</x:v>
      </x:c>
      <x:c r="R206" s="8">
        <x:v>121232.763838566</x:v>
      </x:c>
      <x:c r="S206" s="12">
        <x:v>269375.291455602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279987</x:v>
      </x:c>
      <x:c r="B207" s="1">
        <x:v>43203.5219158565</x:v>
      </x:c>
      <x:c r="C207" s="6">
        <x:v>3.42449813666667</x:v>
      </x:c>
      <x:c r="D207" s="14" t="s">
        <x:v>77</x:v>
      </x:c>
      <x:c r="E207" s="15">
        <x:v>43194.5186144329</x:v>
      </x:c>
      <x:c r="F207" t="s">
        <x:v>82</x:v>
      </x:c>
      <x:c r="G207" s="6">
        <x:v>203.148166860146</x:v>
      </x:c>
      <x:c r="H207" t="s">
        <x:v>83</x:v>
      </x:c>
      <x:c r="I207" s="6">
        <x:v>28.441892054972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20.342</x:v>
      </x:c>
      <x:c r="R207" s="8">
        <x:v>121229.587880673</x:v>
      </x:c>
      <x:c r="S207" s="12">
        <x:v>269373.608576298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280005</x:v>
      </x:c>
      <x:c r="B208" s="1">
        <x:v>43203.5219271991</x:v>
      </x:c>
      <x:c r="C208" s="6">
        <x:v>3.44084907333333</x:v>
      </x:c>
      <x:c r="D208" s="14" t="s">
        <x:v>77</x:v>
      </x:c>
      <x:c r="E208" s="15">
        <x:v>43194.5186144329</x:v>
      </x:c>
      <x:c r="F208" t="s">
        <x:v>82</x:v>
      </x:c>
      <x:c r="G208" s="6">
        <x:v>203.177572714315</x:v>
      </x:c>
      <x:c r="H208" t="s">
        <x:v>83</x:v>
      </x:c>
      <x:c r="I208" s="6">
        <x:v>28.4340715954095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20.343</x:v>
      </x:c>
      <x:c r="R208" s="8">
        <x:v>121229.826196243</x:v>
      </x:c>
      <x:c r="S208" s="12">
        <x:v>269380.625360701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280015</x:v>
      </x:c>
      <x:c r="B209" s="1">
        <x:v>43203.5219395833</x:v>
      </x:c>
      <x:c r="C209" s="6">
        <x:v>3.45866682</x:v>
      </x:c>
      <x:c r="D209" s="14" t="s">
        <x:v>77</x:v>
      </x:c>
      <x:c r="E209" s="15">
        <x:v>43194.5186144329</x:v>
      </x:c>
      <x:c r="F209" t="s">
        <x:v>82</x:v>
      </x:c>
      <x:c r="G209" s="6">
        <x:v>203.213730460783</x:v>
      </x:c>
      <x:c r="H209" t="s">
        <x:v>83</x:v>
      </x:c>
      <x:c r="I209" s="6">
        <x:v>28.4311539670875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20.342</x:v>
      </x:c>
      <x:c r="R209" s="8">
        <x:v>121222.234644956</x:v>
      </x:c>
      <x:c r="S209" s="12">
        <x:v>269387.878537586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280026</x:v>
      </x:c>
      <x:c r="B210" s="1">
        <x:v>43203.5219505787</x:v>
      </x:c>
      <x:c r="C210" s="6">
        <x:v>3.47451770666667</x:v>
      </x:c>
      <x:c r="D210" s="14" t="s">
        <x:v>77</x:v>
      </x:c>
      <x:c r="E210" s="15">
        <x:v>43194.5186144329</x:v>
      </x:c>
      <x:c r="F210" t="s">
        <x:v>82</x:v>
      </x:c>
      <x:c r="G210" s="6">
        <x:v>203.26293636264</x:v>
      </x:c>
      <x:c r="H210" t="s">
        <x:v>83</x:v>
      </x:c>
      <x:c r="I210" s="6">
        <x:v>28.4261007611503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20.341</x:v>
      </x:c>
      <x:c r="R210" s="8">
        <x:v>121226.394616559</x:v>
      </x:c>
      <x:c r="S210" s="12">
        <x:v>269376.727761783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280035</x:v>
      </x:c>
      <x:c r="B211" s="1">
        <x:v>43203.5219623495</x:v>
      </x:c>
      <x:c r="C211" s="6">
        <x:v>3.49141869333333</x:v>
      </x:c>
      <x:c r="D211" s="14" t="s">
        <x:v>77</x:v>
      </x:c>
      <x:c r="E211" s="15">
        <x:v>43194.5186144329</x:v>
      </x:c>
      <x:c r="F211" t="s">
        <x:v>82</x:v>
      </x:c>
      <x:c r="G211" s="6">
        <x:v>203.296409847999</x:v>
      </x:c>
      <x:c r="H211" t="s">
        <x:v>83</x:v>
      </x:c>
      <x:c r="I211" s="6">
        <x:v>28.4219499191099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20.341</x:v>
      </x:c>
      <x:c r="R211" s="8">
        <x:v>121223.059241379</x:v>
      </x:c>
      <x:c r="S211" s="12">
        <x:v>269375.100277617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280040</x:v>
      </x:c>
      <x:c r="B212" s="1">
        <x:v>43203.5219740394</x:v>
      </x:c>
      <x:c r="C212" s="6">
        <x:v>3.50826963333333</x:v>
      </x:c>
      <x:c r="D212" s="14" t="s">
        <x:v>77</x:v>
      </x:c>
      <x:c r="E212" s="15">
        <x:v>43194.5186144329</x:v>
      </x:c>
      <x:c r="F212" t="s">
        <x:v>82</x:v>
      </x:c>
      <x:c r="G212" s="6">
        <x:v>203.091636866618</x:v>
      </x:c>
      <x:c r="H212" t="s">
        <x:v>83</x:v>
      </x:c>
      <x:c r="I212" s="6">
        <x:v>28.4481484357448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20.343</x:v>
      </x:c>
      <x:c r="R212" s="8">
        <x:v>121217.127987583</x:v>
      </x:c>
      <x:c r="S212" s="12">
        <x:v>269369.506066542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280053</x:v>
      </x:c>
      <x:c r="B213" s="1">
        <x:v>43203.5219851505</x:v>
      </x:c>
      <x:c r="C213" s="6">
        <x:v>3.524270575</x:v>
      </x:c>
      <x:c r="D213" s="14" t="s">
        <x:v>77</x:v>
      </x:c>
      <x:c r="E213" s="15">
        <x:v>43194.5186144329</x:v>
      </x:c>
      <x:c r="F213" t="s">
        <x:v>82</x:v>
      </x:c>
      <x:c r="G213" s="6">
        <x:v>203.060636626711</x:v>
      </x:c>
      <x:c r="H213" t="s">
        <x:v>83</x:v>
      </x:c>
      <x:c r="I213" s="6">
        <x:v>28.450223872328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20.344</x:v>
      </x:c>
      <x:c r="R213" s="8">
        <x:v>121204.473838609</x:v>
      </x:c>
      <x:c r="S213" s="12">
        <x:v>269361.770979064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280057</x:v>
      </x:c>
      <x:c r="B214" s="1">
        <x:v>43203.521996956</x:v>
      </x:c>
      <x:c r="C214" s="6">
        <x:v>3.54123822</x:v>
      </x:c>
      <x:c r="D214" s="14" t="s">
        <x:v>77</x:v>
      </x:c>
      <x:c r="E214" s="15">
        <x:v>43194.5186144329</x:v>
      </x:c>
      <x:c r="F214" t="s">
        <x:v>82</x:v>
      </x:c>
      <x:c r="G214" s="6">
        <x:v>203.178996022888</x:v>
      </x:c>
      <x:c r="H214" t="s">
        <x:v>83</x:v>
      </x:c>
      <x:c r="I214" s="6">
        <x:v>28.4398467022484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20.341</x:v>
      </x:c>
      <x:c r="R214" s="8">
        <x:v>121204.717719736</x:v>
      </x:c>
      <x:c r="S214" s="12">
        <x:v>269375.477209464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280070</x:v>
      </x:c>
      <x:c r="B215" s="1">
        <x:v>43203.5220082176</x:v>
      </x:c>
      <x:c r="C215" s="6">
        <x:v>3.55747251</x:v>
      </x:c>
      <x:c r="D215" s="14" t="s">
        <x:v>77</x:v>
      </x:c>
      <x:c r="E215" s="15">
        <x:v>43194.5186144329</x:v>
      </x:c>
      <x:c r="F215" t="s">
        <x:v>82</x:v>
      </x:c>
      <x:c r="G215" s="6">
        <x:v>203.221747597412</x:v>
      </x:c>
      <x:c r="H215" t="s">
        <x:v>83</x:v>
      </x:c>
      <x:c r="I215" s="6">
        <x:v>28.4388541050535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20.339</x:v>
      </x:c>
      <x:c r="R215" s="8">
        <x:v>121197.469117302</x:v>
      </x:c>
      <x:c r="S215" s="12">
        <x:v>269363.190097466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280085</x:v>
      </x:c>
      <x:c r="B216" s="1">
        <x:v>43203.5220203356</x:v>
      </x:c>
      <x:c r="C216" s="6">
        <x:v>3.57494018166667</x:v>
      </x:c>
      <x:c r="D216" s="14" t="s">
        <x:v>77</x:v>
      </x:c>
      <x:c r="E216" s="15">
        <x:v>43194.5186144329</x:v>
      </x:c>
      <x:c r="F216" t="s">
        <x:v>82</x:v>
      </x:c>
      <x:c r="G216" s="6">
        <x:v>203.248792137817</x:v>
      </x:c>
      <x:c r="H216" t="s">
        <x:v>83</x:v>
      </x:c>
      <x:c r="I216" s="6">
        <x:v>28.428416812927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20.341</x:v>
      </x:c>
      <x:c r="R216" s="8">
        <x:v>121198.27427419</x:v>
      </x:c>
      <x:c r="S216" s="12">
        <x:v>269372.426722871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280087</x:v>
      </x:c>
      <x:c r="B217" s="1">
        <x:v>43203.5220316782</x:v>
      </x:c>
      <x:c r="C217" s="6">
        <x:v>3.59127444833333</x:v>
      </x:c>
      <x:c r="D217" s="14" t="s">
        <x:v>77</x:v>
      </x:c>
      <x:c r="E217" s="15">
        <x:v>43194.5186144329</x:v>
      </x:c>
      <x:c r="F217" t="s">
        <x:v>82</x:v>
      </x:c>
      <x:c r="G217" s="6">
        <x:v>203.224957370309</x:v>
      </x:c>
      <x:c r="H217" t="s">
        <x:v>83</x:v>
      </x:c>
      <x:c r="I217" s="6">
        <x:v>28.433650494258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20.341</x:v>
      </x:c>
      <x:c r="R217" s="8">
        <x:v>121206.3158351</x:v>
      </x:c>
      <x:c r="S217" s="12">
        <x:v>269365.209295032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280098</x:v>
      </x:c>
      <x:c r="B218" s="1">
        <x:v>43203.5220432523</x:v>
      </x:c>
      <x:c r="C218" s="6">
        <x:v>3.60795874333333</x:v>
      </x:c>
      <x:c r="D218" s="14" t="s">
        <x:v>77</x:v>
      </x:c>
      <x:c r="E218" s="15">
        <x:v>43194.5186144329</x:v>
      </x:c>
      <x:c r="F218" t="s">
        <x:v>82</x:v>
      </x:c>
      <x:c r="G218" s="6">
        <x:v>203.163822936742</x:v>
      </x:c>
      <x:c r="H218" t="s">
        <x:v>83</x:v>
      </x:c>
      <x:c r="I218" s="6">
        <x:v>28.4406588274455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20.342</x:v>
      </x:c>
      <x:c r="R218" s="8">
        <x:v>121192.157021275</x:v>
      </x:c>
      <x:c r="S218" s="12">
        <x:v>269373.262084014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280113</x:v>
      </x:c>
      <x:c r="B219" s="1">
        <x:v>43203.5220548611</x:v>
      </x:c>
      <x:c r="C219" s="6">
        <x:v>3.624676415</x:v>
      </x:c>
      <x:c r="D219" s="14" t="s">
        <x:v>77</x:v>
      </x:c>
      <x:c r="E219" s="15">
        <x:v>43194.5186144329</x:v>
      </x:c>
      <x:c r="F219" t="s">
        <x:v>82</x:v>
      </x:c>
      <x:c r="G219" s="6">
        <x:v>203.190543817454</x:v>
      </x:c>
      <x:c r="H219" t="s">
        <x:v>83</x:v>
      </x:c>
      <x:c r="I219" s="6">
        <x:v>28.4409596146052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20.34</x:v>
      </x:c>
      <x:c r="R219" s="8">
        <x:v>121191.638757306</x:v>
      </x:c>
      <x:c r="S219" s="12">
        <x:v>269358.241402192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280118</x:v>
      </x:c>
      <x:c r="B220" s="1">
        <x:v>43203.5220660532</x:v>
      </x:c>
      <x:c r="C220" s="6">
        <x:v>3.64077732</x:v>
      </x:c>
      <x:c r="D220" s="14" t="s">
        <x:v>77</x:v>
      </x:c>
      <x:c r="E220" s="15">
        <x:v>43194.5186144329</x:v>
      </x:c>
      <x:c r="F220" t="s">
        <x:v>82</x:v>
      </x:c>
      <x:c r="G220" s="6">
        <x:v>203.27665630369</x:v>
      </x:c>
      <x:c r="H220" t="s">
        <x:v>83</x:v>
      </x:c>
      <x:c r="I220" s="6">
        <x:v>28.4328684494026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20.338</x:v>
      </x:c>
      <x:c r="R220" s="8">
        <x:v>121184.548675678</x:v>
      </x:c>
      <x:c r="S220" s="12">
        <x:v>269360.604964858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280134</x:v>
      </x:c>
      <x:c r="B221" s="1">
        <x:v>43203.5220783912</x:v>
      </x:c>
      <x:c r="C221" s="6">
        <x:v>3.65856169166667</x:v>
      </x:c>
      <x:c r="D221" s="14" t="s">
        <x:v>77</x:v>
      </x:c>
      <x:c r="E221" s="15">
        <x:v>43194.5186144329</x:v>
      </x:c>
      <x:c r="F221" t="s">
        <x:v>82</x:v>
      </x:c>
      <x:c r="G221" s="6">
        <x:v>203.229051498856</x:v>
      </x:c>
      <x:c r="H221" t="s">
        <x:v>83</x:v>
      </x:c>
      <x:c r="I221" s="6">
        <x:v>28.4436667002556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20.337</x:v>
      </x:c>
      <x:c r="R221" s="8">
        <x:v>121182.562991341</x:v>
      </x:c>
      <x:c r="S221" s="12">
        <x:v>269354.550199541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280143</x:v>
      </x:c>
      <x:c r="B222" s="1">
        <x:v>43203.5220897801</x:v>
      </x:c>
      <x:c r="C222" s="6">
        <x:v>3.67496265166667</x:v>
      </x:c>
      <x:c r="D222" s="14" t="s">
        <x:v>77</x:v>
      </x:c>
      <x:c r="E222" s="15">
        <x:v>43194.5186144329</x:v>
      </x:c>
      <x:c r="F222" t="s">
        <x:v>82</x:v>
      </x:c>
      <x:c r="G222" s="6">
        <x:v>203.22284976906</x:v>
      </x:c>
      <x:c r="H222" t="s">
        <x:v>83</x:v>
      </x:c>
      <x:c r="I222" s="6">
        <x:v>28.4386736328674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20.339</x:v>
      </x:c>
      <x:c r="R222" s="8">
        <x:v>121176.056238316</x:v>
      </x:c>
      <x:c r="S222" s="12">
        <x:v>269356.912899226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280153</x:v>
      </x:c>
      <x:c r="B223" s="1">
        <x:v>43203.5221012384</x:v>
      </x:c>
      <x:c r="C223" s="6">
        <x:v>3.69143023333333</x:v>
      </x:c>
      <x:c r="D223" s="14" t="s">
        <x:v>77</x:v>
      </x:c>
      <x:c r="E223" s="15">
        <x:v>43194.5186144329</x:v>
      </x:c>
      <x:c r="F223" t="s">
        <x:v>82</x:v>
      </x:c>
      <x:c r="G223" s="6">
        <x:v>203.185400993985</x:v>
      </x:c>
      <x:c r="H223" t="s">
        <x:v>83</x:v>
      </x:c>
      <x:c r="I223" s="6">
        <x:v>28.4418018187957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20.34</x:v>
      </x:c>
      <x:c r="R223" s="8">
        <x:v>121170.138525571</x:v>
      </x:c>
      <x:c r="S223" s="12">
        <x:v>269349.907583068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280162</x:v>
      </x:c>
      <x:c r="B224" s="1">
        <x:v>43203.5221130787</x:v>
      </x:c>
      <x:c r="C224" s="6">
        <x:v>3.70851457</x:v>
      </x:c>
      <x:c r="D224" s="14" t="s">
        <x:v>77</x:v>
      </x:c>
      <x:c r="E224" s="15">
        <x:v>43194.5186144329</x:v>
      </x:c>
      <x:c r="F224" t="s">
        <x:v>82</x:v>
      </x:c>
      <x:c r="G224" s="6">
        <x:v>203.289149881018</x:v>
      </x:c>
      <x:c r="H224" t="s">
        <x:v>83</x:v>
      </x:c>
      <x:c r="I224" s="6">
        <x:v>28.4308231021805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20.338</x:v>
      </x:c>
      <x:c r="R224" s="8">
        <x:v>121166.158159959</x:v>
      </x:c>
      <x:c r="S224" s="12">
        <x:v>269345.223575117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280167</x:v>
      </x:c>
      <x:c r="B225" s="1">
        <x:v>43203.5221239236</x:v>
      </x:c>
      <x:c r="C225" s="6">
        <x:v>3.72411547166667</x:v>
      </x:c>
      <x:c r="D225" s="14" t="s">
        <x:v>77</x:v>
      </x:c>
      <x:c r="E225" s="15">
        <x:v>43194.5186144329</x:v>
      </x:c>
      <x:c r="F225" t="s">
        <x:v>82</x:v>
      </x:c>
      <x:c r="G225" s="6">
        <x:v>203.317941993742</x:v>
      </x:c>
      <x:c r="H225" t="s">
        <x:v>83</x:v>
      </x:c>
      <x:c r="I225" s="6">
        <x:v>28.4351243485198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20.335</x:v>
      </x:c>
      <x:c r="R225" s="8">
        <x:v>121161.07954036</x:v>
      </x:c>
      <x:c r="S225" s="12">
        <x:v>269345.035016528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280177</x:v>
      </x:c>
      <x:c r="B226" s="1">
        <x:v>43203.5221357292</x:v>
      </x:c>
      <x:c r="C226" s="6">
        <x:v>3.74111649</x:v>
      </x:c>
      <x:c r="D226" s="14" t="s">
        <x:v>77</x:v>
      </x:c>
      <x:c r="E226" s="15">
        <x:v>43194.5186144329</x:v>
      </x:c>
      <x:c r="F226" t="s">
        <x:v>82</x:v>
      </x:c>
      <x:c r="G226" s="6">
        <x:v>203.309101703957</x:v>
      </x:c>
      <x:c r="H226" t="s">
        <x:v>83</x:v>
      </x:c>
      <x:c r="I226" s="6">
        <x:v>28.4395759938934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20.334</x:v>
      </x:c>
      <x:c r="R226" s="8">
        <x:v>121164.364757044</x:v>
      </x:c>
      <x:c r="S226" s="12">
        <x:v>269351.244963823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280189</x:v>
      </x:c>
      <x:c r="B227" s="1">
        <x:v>43203.5221469907</x:v>
      </x:c>
      <x:c r="C227" s="6">
        <x:v>3.75735075833333</x:v>
      </x:c>
      <x:c r="D227" s="14" t="s">
        <x:v>77</x:v>
      </x:c>
      <x:c r="E227" s="15">
        <x:v>43194.5186144329</x:v>
      </x:c>
      <x:c r="F227" t="s">
        <x:v>82</x:v>
      </x:c>
      <x:c r="G227" s="6">
        <x:v>203.367195126136</x:v>
      </x:c>
      <x:c r="H227" t="s">
        <x:v>83</x:v>
      </x:c>
      <x:c r="I227" s="6">
        <x:v>28.4270632759803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20.335</x:v>
      </x:c>
      <x:c r="R227" s="8">
        <x:v>121151.232321468</x:v>
      </x:c>
      <x:c r="S227" s="12">
        <x:v>269349.450711144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280197</x:v>
      </x:c>
      <x:c r="B228" s="1">
        <x:v>43203.5221589468</x:v>
      </x:c>
      <x:c r="C228" s="6">
        <x:v>3.77456838666667</x:v>
      </x:c>
      <x:c r="D228" s="14" t="s">
        <x:v>77</x:v>
      </x:c>
      <x:c r="E228" s="15">
        <x:v>43194.5186144329</x:v>
      </x:c>
      <x:c r="F228" t="s">
        <x:v>82</x:v>
      </x:c>
      <x:c r="G228" s="6">
        <x:v>203.301625160122</x:v>
      </x:c>
      <x:c r="H228" t="s">
        <x:v>83</x:v>
      </x:c>
      <x:c r="I228" s="6">
        <x:v>28.4317856183643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20.337</x:v>
      </x:c>
      <x:c r="R228" s="8">
        <x:v>121157.692704887</x:v>
      </x:c>
      <x:c r="S228" s="12">
        <x:v>269344.26991043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280207</x:v>
      </x:c>
      <x:c r="B229" s="1">
        <x:v>43203.5221706829</x:v>
      </x:c>
      <x:c r="C229" s="6">
        <x:v>3.79145270333333</x:v>
      </x:c>
      <x:c r="D229" s="14" t="s">
        <x:v>77</x:v>
      </x:c>
      <x:c r="E229" s="15">
        <x:v>43194.5186144329</x:v>
      </x:c>
      <x:c r="F229" t="s">
        <x:v>82</x:v>
      </x:c>
      <x:c r="G229" s="6">
        <x:v>203.250200468208</x:v>
      </x:c>
      <x:c r="H229" t="s">
        <x:v>83</x:v>
      </x:c>
      <x:c r="I229" s="6">
        <x:v>28.4371997770472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20.338</x:v>
      </x:c>
      <x:c r="R229" s="8">
        <x:v>121161.702381107</x:v>
      </x:c>
      <x:c r="S229" s="12">
        <x:v>269358.21328613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280221</x:v>
      </x:c>
      <x:c r="B230" s="1">
        <x:v>43203.5221818634</x:v>
      </x:c>
      <x:c r="C230" s="6">
        <x:v>3.807553655</x:v>
      </x:c>
      <x:c r="D230" s="14" t="s">
        <x:v>77</x:v>
      </x:c>
      <x:c r="E230" s="15">
        <x:v>43194.5186144329</x:v>
      </x:c>
      <x:c r="F230" t="s">
        <x:v>82</x:v>
      </x:c>
      <x:c r="G230" s="6">
        <x:v>203.267266036209</x:v>
      </x:c>
      <x:c r="H230" t="s">
        <x:v>83</x:v>
      </x:c>
      <x:c r="I230" s="6">
        <x:v>28.4374103278392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20.337</x:v>
      </x:c>
      <x:c r="R230" s="8">
        <x:v>121153.26144421</x:v>
      </x:c>
      <x:c r="S230" s="12">
        <x:v>269344.91319074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280227</x:v>
      </x:c>
      <x:c r="B231" s="1">
        <x:v>43203.5221933681</x:v>
      </x:c>
      <x:c r="C231" s="6">
        <x:v>3.82408788333333</x:v>
      </x:c>
      <x:c r="D231" s="14" t="s">
        <x:v>77</x:v>
      </x:c>
      <x:c r="E231" s="15">
        <x:v>43194.5186144329</x:v>
      </x:c>
      <x:c r="F231" t="s">
        <x:v>82</x:v>
      </x:c>
      <x:c r="G231" s="6">
        <x:v>203.242808528156</x:v>
      </x:c>
      <x:c r="H231" t="s">
        <x:v>83</x:v>
      </x:c>
      <x:c r="I231" s="6">
        <x:v>28.4444186688797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20.336</x:v>
      </x:c>
      <x:c r="R231" s="8">
        <x:v>121154.042469426</x:v>
      </x:c>
      <x:c r="S231" s="12">
        <x:v>269349.947255555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280237</x:v>
      </x:c>
      <x:c r="B232" s="1">
        <x:v>43203.5222052083</x:v>
      </x:c>
      <x:c r="C232" s="6">
        <x:v>3.841138925</x:v>
      </x:c>
      <x:c r="D232" s="14" t="s">
        <x:v>77</x:v>
      </x:c>
      <x:c r="E232" s="15">
        <x:v>43194.5186144329</x:v>
      </x:c>
      <x:c r="F232" t="s">
        <x:v>82</x:v>
      </x:c>
      <x:c r="G232" s="6">
        <x:v>203.265203044189</x:v>
      </x:c>
      <x:c r="H232" t="s">
        <x:v>83</x:v>
      </x:c>
      <x:c r="I232" s="6">
        <x:v>28.4437569364814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20.335</x:v>
      </x:c>
      <x:c r="R232" s="8">
        <x:v>121149.820253681</x:v>
      </x:c>
      <x:c r="S232" s="12">
        <x:v>269354.70963847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280252</x:v>
      </x:c>
      <x:c r="B233" s="1">
        <x:v>43203.5222170139</x:v>
      </x:c>
      <x:c r="C233" s="6">
        <x:v>3.85813985166667</x:v>
      </x:c>
      <x:c r="D233" s="14" t="s">
        <x:v>77</x:v>
      </x:c>
      <x:c r="E233" s="15">
        <x:v>43194.5186144329</x:v>
      </x:c>
      <x:c r="F233" t="s">
        <x:v>82</x:v>
      </x:c>
      <x:c r="G233" s="6">
        <x:v>203.314411703565</x:v>
      </x:c>
      <x:c r="H233" t="s">
        <x:v>83</x:v>
      </x:c>
      <x:c r="I233" s="6">
        <x:v>28.4417115826222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20.333</x:v>
      </x:c>
      <x:c r="R233" s="8">
        <x:v>121140.869076507</x:v>
      </x:c>
      <x:c r="S233" s="12">
        <x:v>269353.346713178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280263</x:v>
      </x:c>
      <x:c r="B234" s="1">
        <x:v>43203.5222285532</x:v>
      </x:c>
      <x:c r="C234" s="6">
        <x:v>3.874740855</x:v>
      </x:c>
      <x:c r="D234" s="14" t="s">
        <x:v>77</x:v>
      </x:c>
      <x:c r="E234" s="15">
        <x:v>43194.5186144329</x:v>
      </x:c>
      <x:c r="F234" t="s">
        <x:v>82</x:v>
      </x:c>
      <x:c r="G234" s="6">
        <x:v>203.36548988555</x:v>
      </x:c>
      <x:c r="H234" t="s">
        <x:v>83</x:v>
      </x:c>
      <x:c r="I234" s="6">
        <x:v>28.4363575740117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20.332</x:v>
      </x:c>
      <x:c r="R234" s="8">
        <x:v>121130.847527776</x:v>
      </x:c>
      <x:c r="S234" s="12">
        <x:v>269337.769438609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280275</x:v>
      </x:c>
      <x:c r="B235" s="1">
        <x:v>43203.522240081</x:v>
      </x:c>
      <x:c r="C235" s="6">
        <x:v>3.89139181</x:v>
      </x:c>
      <x:c r="D235" s="14" t="s">
        <x:v>77</x:v>
      </x:c>
      <x:c r="E235" s="15">
        <x:v>43194.5186144329</x:v>
      </x:c>
      <x:c r="F235" t="s">
        <x:v>82</x:v>
      </x:c>
      <x:c r="G235" s="6">
        <x:v>203.264078961836</x:v>
      </x:c>
      <x:c r="H235" t="s">
        <x:v>83</x:v>
      </x:c>
      <x:c r="I235" s="6">
        <x:v>28.4469452846906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20.334</x:v>
      </x:c>
      <x:c r="R235" s="8">
        <x:v>121126.344112766</x:v>
      </x:c>
      <x:c r="S235" s="12">
        <x:v>269331.242780955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280284</x:v>
      </x:c>
      <x:c r="B236" s="1">
        <x:v>43203.5222513889</x:v>
      </x:c>
      <x:c r="C236" s="6">
        <x:v>3.90765938333333</x:v>
      </x:c>
      <x:c r="D236" s="14" t="s">
        <x:v>77</x:v>
      </x:c>
      <x:c r="E236" s="15">
        <x:v>43194.5186144329</x:v>
      </x:c>
      <x:c r="F236" t="s">
        <x:v>82</x:v>
      </x:c>
      <x:c r="G236" s="6">
        <x:v>203.287212106573</x:v>
      </x:c>
      <x:c r="H236" t="s">
        <x:v>83</x:v>
      </x:c>
      <x:c r="I236" s="6">
        <x:v>28.4461632367361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20.333</x:v>
      </x:c>
      <x:c r="R236" s="8">
        <x:v>121118.955802217</x:v>
      </x:c>
      <x:c r="S236" s="12">
        <x:v>269336.275003762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280291</x:v>
      </x:c>
      <x:c r="B237" s="1">
        <x:v>43203.5222631944</x:v>
      </x:c>
      <x:c r="C237" s="6">
        <x:v>3.92464369833333</x:v>
      </x:c>
      <x:c r="D237" s="14" t="s">
        <x:v>77</x:v>
      </x:c>
      <x:c r="E237" s="15">
        <x:v>43194.5186144329</x:v>
      </x:c>
      <x:c r="F237" t="s">
        <x:v>82</x:v>
      </x:c>
      <x:c r="G237" s="6">
        <x:v>203.248687941893</x:v>
      </x:c>
      <x:c r="H237" t="s">
        <x:v>83</x:v>
      </x:c>
      <x:c r="I237" s="6">
        <x:v>28.4434561490712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20.336</x:v>
      </x:c>
      <x:c r="R237" s="8">
        <x:v>121129.494586651</x:v>
      </x:c>
      <x:c r="S237" s="12">
        <x:v>269341.095425107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280300</x:v>
      </x:c>
      <x:c r="B238" s="1">
        <x:v>43203.5222748495</x:v>
      </x:c>
      <x:c r="C238" s="6">
        <x:v>3.94146137833333</x:v>
      </x:c>
      <x:c r="D238" s="14" t="s">
        <x:v>77</x:v>
      </x:c>
      <x:c r="E238" s="15">
        <x:v>43194.5186144329</x:v>
      </x:c>
      <x:c r="F238" t="s">
        <x:v>82</x:v>
      </x:c>
      <x:c r="G238" s="6">
        <x:v>203.419488574456</x:v>
      </x:c>
      <x:c r="H238" t="s">
        <x:v>83</x:v>
      </x:c>
      <x:c r="I238" s="6">
        <x:v>28.4365380460722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20.329</x:v>
      </x:c>
      <x:c r="R238" s="8">
        <x:v>121118.084931355</x:v>
      </x:c>
      <x:c r="S238" s="12">
        <x:v>269343.559392542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280315</x:v>
      </x:c>
      <x:c r="B239" s="1">
        <x:v>43203.5222860301</x:v>
      </x:c>
      <x:c r="C239" s="6">
        <x:v>3.95752893333333</x:v>
      </x:c>
      <x:c r="D239" s="14" t="s">
        <x:v>77</x:v>
      </x:c>
      <x:c r="E239" s="15">
        <x:v>43194.5186144329</x:v>
      </x:c>
      <x:c r="F239" t="s">
        <x:v>82</x:v>
      </x:c>
      <x:c r="G239" s="6">
        <x:v>203.348431393898</x:v>
      </x:c>
      <x:c r="H239" t="s">
        <x:v>83</x:v>
      </x:c>
      <x:c r="I239" s="6">
        <x:v>28.4331391572164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20.334</x:v>
      </x:c>
      <x:c r="R239" s="8">
        <x:v>121115.834093138</x:v>
      </x:c>
      <x:c r="S239" s="12">
        <x:v>269327.044379943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280319</x:v>
      </x:c>
      <x:c r="B240" s="1">
        <x:v>43203.5222978819</x:v>
      </x:c>
      <x:c r="C240" s="6">
        <x:v>3.97461330333333</x:v>
      </x:c>
      <x:c r="D240" s="14" t="s">
        <x:v>77</x:v>
      </x:c>
      <x:c r="E240" s="15">
        <x:v>43194.5186144329</x:v>
      </x:c>
      <x:c r="F240" t="s">
        <x:v>82</x:v>
      </x:c>
      <x:c r="G240" s="6">
        <x:v>203.383855015534</x:v>
      </x:c>
      <x:c r="H240" t="s">
        <x:v>83</x:v>
      </x:c>
      <x:c r="I240" s="6">
        <x:v>28.4363575740117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20.331</x:v>
      </x:c>
      <x:c r="R240" s="8">
        <x:v>121115.774547613</x:v>
      </x:c>
      <x:c r="S240" s="12">
        <x:v>269324.923753687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280329</x:v>
      </x:c>
      <x:c r="B241" s="1">
        <x:v>43203.5223091088</x:v>
      </x:c>
      <x:c r="C241" s="6">
        <x:v>3.99078090166667</x:v>
      </x:c>
      <x:c r="D241" s="14" t="s">
        <x:v>77</x:v>
      </x:c>
      <x:c r="E241" s="15">
        <x:v>43194.5186144329</x:v>
      </x:c>
      <x:c r="F241" t="s">
        <x:v>82</x:v>
      </x:c>
      <x:c r="G241" s="6">
        <x:v>203.321975635474</x:v>
      </x:c>
      <x:c r="H241" t="s">
        <x:v>83</x:v>
      </x:c>
      <x:c r="I241" s="6">
        <x:v>28.4448096926303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20.332</x:v>
      </x:c>
      <x:c r="R241" s="8">
        <x:v>121107.5411767</x:v>
      </x:c>
      <x:c r="S241" s="12">
        <x:v>269329.172253199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280340</x:v>
      </x:c>
      <x:c r="B242" s="1">
        <x:v>43203.5223210995</x:v>
      </x:c>
      <x:c r="C242" s="6">
        <x:v>4.0080652</x:v>
      </x:c>
      <x:c r="D242" s="14" t="s">
        <x:v>77</x:v>
      </x:c>
      <x:c r="E242" s="15">
        <x:v>43194.5186144329</x:v>
      </x:c>
      <x:c r="F242" t="s">
        <x:v>82</x:v>
      </x:c>
      <x:c r="G242" s="6">
        <x:v>203.466640095248</x:v>
      </x:c>
      <x:c r="H242" t="s">
        <x:v>83</x:v>
      </x:c>
      <x:c r="I242" s="6">
        <x:v>28.4211377984416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20.332</x:v>
      </x:c>
      <x:c r="R242" s="8">
        <x:v>121111.74745194</x:v>
      </x:c>
      <x:c r="S242" s="12">
        <x:v>269321.082859102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280350</x:v>
      </x:c>
      <x:c r="B243" s="1">
        <x:v>43203.5223327199</x:v>
      </x:c>
      <x:c r="C243" s="6">
        <x:v>4.02474949666667</x:v>
      </x:c>
      <x:c r="D243" s="14" t="s">
        <x:v>77</x:v>
      </x:c>
      <x:c r="E243" s="15">
        <x:v>43194.5186144329</x:v>
      </x:c>
      <x:c r="F243" t="s">
        <x:v>82</x:v>
      </x:c>
      <x:c r="G243" s="6">
        <x:v>203.278113093452</x:v>
      </x:c>
      <x:c r="H243" t="s">
        <x:v>83</x:v>
      </x:c>
      <x:c r="I243" s="6">
        <x:v>28.4429748892703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20.335</x:v>
      </x:c>
      <x:c r="R243" s="8">
        <x:v>121100.099867499</x:v>
      </x:c>
      <x:c r="S243" s="12">
        <x:v>269331.927223353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280359</x:v>
      </x:c>
      <x:c r="B244" s="1">
        <x:v>43203.5223445255</x:v>
      </x:c>
      <x:c r="C244" s="6">
        <x:v>4.04175055</x:v>
      </x:c>
      <x:c r="D244" s="14" t="s">
        <x:v>77</x:v>
      </x:c>
      <x:c r="E244" s="15">
        <x:v>43194.5186144329</x:v>
      </x:c>
      <x:c r="F244" t="s">
        <x:v>82</x:v>
      </x:c>
      <x:c r="G244" s="6">
        <x:v>203.434228090406</x:v>
      </x:c>
      <x:c r="H244" t="s">
        <x:v>83</x:v>
      </x:c>
      <x:c r="I244" s="6">
        <x:v>28.428116026892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20.331</x:v>
      </x:c>
      <x:c r="R244" s="8">
        <x:v>121096.924081127</x:v>
      </x:c>
      <x:c r="S244" s="12">
        <x:v>269327.3721532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280368</x:v>
      </x:c>
      <x:c r="B245" s="1">
        <x:v>43203.5223560185</x:v>
      </x:c>
      <x:c r="C245" s="6">
        <x:v>4.05833481333333</x:v>
      </x:c>
      <x:c r="D245" s="14" t="s">
        <x:v>77</x:v>
      </x:c>
      <x:c r="E245" s="15">
        <x:v>43194.5186144329</x:v>
      </x:c>
      <x:c r="F245" t="s">
        <x:v>82</x:v>
      </x:c>
      <x:c r="G245" s="6">
        <x:v>203.458342255907</x:v>
      </x:c>
      <x:c r="H245" t="s">
        <x:v>83</x:v>
      </x:c>
      <x:c r="I245" s="6">
        <x:v>28.4285070487426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20.33</x:v>
      </x:c>
      <x:c r="R245" s="8">
        <x:v>121094.105512742</x:v>
      </x:c>
      <x:c r="S245" s="12">
        <x:v>269323.398283183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280380</x:v>
      </x:c>
      <x:c r="B246" s="1">
        <x:v>43203.5223671296</x:v>
      </x:c>
      <x:c r="C246" s="6">
        <x:v>4.07433570833333</x:v>
      </x:c>
      <x:c r="D246" s="14" t="s">
        <x:v>77</x:v>
      </x:c>
      <x:c r="E246" s="15">
        <x:v>43194.5186144329</x:v>
      </x:c>
      <x:c r="F246" t="s">
        <x:v>82</x:v>
      </x:c>
      <x:c r="G246" s="6">
        <x:v>203.348056723571</x:v>
      </x:c>
      <x:c r="H246" t="s">
        <x:v>83</x:v>
      </x:c>
      <x:c r="I246" s="6">
        <x:v>28.4435463852915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20.331</x:v>
      </x:c>
      <x:c r="R246" s="8">
        <x:v>121094.510331063</x:v>
      </x:c>
      <x:c r="S246" s="12">
        <x:v>269318.079637482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280390</x:v>
      </x:c>
      <x:c r="B247" s="1">
        <x:v>43203.5223788194</x:v>
      </x:c>
      <x:c r="C247" s="6">
        <x:v>4.09117004833333</x:v>
      </x:c>
      <x:c r="D247" s="14" t="s">
        <x:v>77</x:v>
      </x:c>
      <x:c r="E247" s="15">
        <x:v>43194.5186144329</x:v>
      </x:c>
      <x:c r="F247" t="s">
        <x:v>82</x:v>
      </x:c>
      <x:c r="G247" s="6">
        <x:v>203.506288007186</x:v>
      </x:c>
      <x:c r="H247" t="s">
        <x:v>83</x:v>
      </x:c>
      <x:c r="I247" s="6">
        <x:v>28.4326879775385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20.326</x:v>
      </x:c>
      <x:c r="R247" s="8">
        <x:v>121085.504944753</x:v>
      </x:c>
      <x:c r="S247" s="12">
        <x:v>269314.833719051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280398</x:v>
      </x:c>
      <x:c r="B248" s="1">
        <x:v>43203.5223903935</x:v>
      </x:c>
      <x:c r="C248" s="6">
        <x:v>4.10783765</x:v>
      </x:c>
      <x:c r="D248" s="14" t="s">
        <x:v>77</x:v>
      </x:c>
      <x:c r="E248" s="15">
        <x:v>43194.5186144329</x:v>
      </x:c>
      <x:c r="F248" t="s">
        <x:v>82</x:v>
      </x:c>
      <x:c r="G248" s="6">
        <x:v>203.361296995936</x:v>
      </x:c>
      <x:c r="H248" t="s">
        <x:v>83</x:v>
      </x:c>
      <x:c r="I248" s="6">
        <x:v>28.4310336525718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20.334</x:v>
      </x:c>
      <x:c r="R248" s="8">
        <x:v>121088.832617999</x:v>
      </x:c>
      <x:c r="S248" s="12">
        <x:v>269327.146930578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280415</x:v>
      </x:c>
      <x:c r="B249" s="1">
        <x:v>43203.5224017014</x:v>
      </x:c>
      <x:c r="C249" s="6">
        <x:v>4.12407194166667</x:v>
      </x:c>
      <x:c r="D249" s="14" t="s">
        <x:v>77</x:v>
      </x:c>
      <x:c r="E249" s="15">
        <x:v>43194.5186144329</x:v>
      </x:c>
      <x:c r="F249" t="s">
        <x:v>82</x:v>
      </x:c>
      <x:c r="G249" s="6">
        <x:v>203.386976374864</x:v>
      </x:c>
      <x:c r="H249" t="s">
        <x:v>83</x:v>
      </x:c>
      <x:c r="I249" s="6">
        <x:v>28.4461933154998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20.328</x:v>
      </x:c>
      <x:c r="R249" s="8">
        <x:v>121082.140021953</x:v>
      </x:c>
      <x:c r="S249" s="12">
        <x:v>269312.745000482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280420</x:v>
      </x:c>
      <x:c r="B250" s="1">
        <x:v>43203.5224134606</x:v>
      </x:c>
      <x:c r="C250" s="6">
        <x:v>4.14102290333333</x:v>
      </x:c>
      <x:c r="D250" s="14" t="s">
        <x:v>77</x:v>
      </x:c>
      <x:c r="E250" s="15">
        <x:v>43194.5186144329</x:v>
      </x:c>
      <x:c r="F250" t="s">
        <x:v>82</x:v>
      </x:c>
      <x:c r="G250" s="6">
        <x:v>203.313573121745</x:v>
      </x:c>
      <x:c r="H250" t="s">
        <x:v>83</x:v>
      </x:c>
      <x:c r="I250" s="6">
        <x:v>28.4568712937935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20.328</x:v>
      </x:c>
      <x:c r="R250" s="8">
        <x:v>121086.441464719</x:v>
      </x:c>
      <x:c r="S250" s="12">
        <x:v>269313.842398353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280434</x:v>
      </x:c>
      <x:c r="B251" s="1">
        <x:v>43203.5224253125</x:v>
      </x:c>
      <x:c r="C251" s="6">
        <x:v>4.15807392166667</x:v>
      </x:c>
      <x:c r="D251" s="14" t="s">
        <x:v>77</x:v>
      </x:c>
      <x:c r="E251" s="15">
        <x:v>43194.5186144329</x:v>
      </x:c>
      <x:c r="F251" t="s">
        <x:v>82</x:v>
      </x:c>
      <x:c r="G251" s="6">
        <x:v>203.380007246429</x:v>
      </x:c>
      <x:c r="H251" t="s">
        <x:v>83</x:v>
      </x:c>
      <x:c r="I251" s="6">
        <x:v>28.4443284326362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20.329</x:v>
      </x:c>
      <x:c r="R251" s="8">
        <x:v>121077.633850753</x:v>
      </x:c>
      <x:c r="S251" s="12">
        <x:v>269306.849704364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280439</x:v>
      </x:c>
      <x:c r="B252" s="1">
        <x:v>43203.5224367708</x:v>
      </x:c>
      <x:c r="C252" s="6">
        <x:v>4.17460816333333</x:v>
      </x:c>
      <x:c r="D252" s="14" t="s">
        <x:v>77</x:v>
      </x:c>
      <x:c r="E252" s="15">
        <x:v>43194.5186144329</x:v>
      </x:c>
      <x:c r="F252" t="s">
        <x:v>82</x:v>
      </x:c>
      <x:c r="G252" s="6">
        <x:v>203.342008966443</x:v>
      </x:c>
      <x:c r="H252" t="s">
        <x:v>83</x:v>
      </x:c>
      <x:c r="I252" s="6">
        <x:v>28.4415311102825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20.332</x:v>
      </x:c>
      <x:c r="R252" s="8">
        <x:v>121071.761088979</x:v>
      </x:c>
      <x:c r="S252" s="12">
        <x:v>269310.864322365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280447</x:v>
      </x:c>
      <x:c r="B253" s="1">
        <x:v>43203.5224481134</x:v>
      </x:c>
      <x:c r="C253" s="6">
        <x:v>4.19090914666667</x:v>
      </x:c>
      <x:c r="D253" s="14" t="s">
        <x:v>77</x:v>
      </x:c>
      <x:c r="E253" s="15">
        <x:v>43194.5186144329</x:v>
      </x:c>
      <x:c r="F253" t="s">
        <x:v>82</x:v>
      </x:c>
      <x:c r="G253" s="6">
        <x:v>203.35575915018</x:v>
      </x:c>
      <x:c r="H253" t="s">
        <x:v>83</x:v>
      </x:c>
      <x:c r="I253" s="6">
        <x:v>28.4452909526945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20.33</x:v>
      </x:c>
      <x:c r="R253" s="8">
        <x:v>121062.820351914</x:v>
      </x:c>
      <x:c r="S253" s="12">
        <x:v>269304.806584388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280457</x:v>
      </x:c>
      <x:c r="B254" s="1">
        <x:v>43203.5224600694</x:v>
      </x:c>
      <x:c r="C254" s="6">
        <x:v>4.208160115</x:v>
      </x:c>
      <x:c r="D254" s="14" t="s">
        <x:v>77</x:v>
      </x:c>
      <x:c r="E254" s="15">
        <x:v>43194.5186144329</x:v>
      </x:c>
      <x:c r="F254" t="s">
        <x:v>82</x:v>
      </x:c>
      <x:c r="G254" s="6">
        <x:v>203.451084663374</x:v>
      </x:c>
      <x:c r="H254" t="s">
        <x:v>83</x:v>
      </x:c>
      <x:c r="I254" s="6">
        <x:v>28.4373802491536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20.327</x:v>
      </x:c>
      <x:c r="R254" s="8">
        <x:v>121071.941093598</x:v>
      </x:c>
      <x:c r="S254" s="12">
        <x:v>269309.409252179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280467</x:v>
      </x:c>
      <x:c r="B255" s="1">
        <x:v>43203.5224718403</x:v>
      </x:c>
      <x:c r="C255" s="6">
        <x:v>4.22507778333333</x:v>
      </x:c>
      <x:c r="D255" s="14" t="s">
        <x:v>77</x:v>
      </x:c>
      <x:c r="E255" s="15">
        <x:v>43194.5186144329</x:v>
      </x:c>
      <x:c r="F255" t="s">
        <x:v>82</x:v>
      </x:c>
      <x:c r="G255" s="6">
        <x:v>203.475968766377</x:v>
      </x:c>
      <x:c r="H255" t="s">
        <x:v>83</x:v>
      </x:c>
      <x:c r="I255" s="6">
        <x:v>28.4316352251926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20.328</x:v>
      </x:c>
      <x:c r="R255" s="8">
        <x:v>121061.523171767</x:v>
      </x:c>
      <x:c r="S255" s="12">
        <x:v>269304.965187626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280481</x:v>
      </x:c>
      <x:c r="B256" s="1">
        <x:v>43203.5224831019</x:v>
      </x:c>
      <x:c r="C256" s="6">
        <x:v>4.24132868666667</x:v>
      </x:c>
      <x:c r="D256" s="14" t="s">
        <x:v>77</x:v>
      </x:c>
      <x:c r="E256" s="15">
        <x:v>43194.5186144329</x:v>
      </x:c>
      <x:c r="F256" t="s">
        <x:v>82</x:v>
      </x:c>
      <x:c r="G256" s="6">
        <x:v>203.483267675337</x:v>
      </x:c>
      <x:c r="H256" t="s">
        <x:v>83</x:v>
      </x:c>
      <x:c r="I256" s="6">
        <x:v>28.4321164833664</x:v>
      </x:c>
      <x:c r="J256" t="s">
        <x:v>78</x:v>
      </x:c>
      <x:c r="K256" s="6">
        <x:v>1005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20.327</x:v>
      </x:c>
      <x:c r="R256" s="8">
        <x:v>121052.910407419</x:v>
      </x:c>
      <x:c r="S256" s="12">
        <x:v>269307.144829664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280494</x:v>
      </x:c>
      <x:c r="B257" s="1">
        <x:v>43203.5224947917</x:v>
      </x:c>
      <x:c r="C257" s="6">
        <x:v>4.25817969666667</x:v>
      </x:c>
      <x:c r="D257" s="14" t="s">
        <x:v>77</x:v>
      </x:c>
      <x:c r="E257" s="15">
        <x:v>43194.5186144329</x:v>
      </x:c>
      <x:c r="F257" t="s">
        <x:v>82</x:v>
      </x:c>
      <x:c r="G257" s="6">
        <x:v>203.436908675174</x:v>
      </x:c>
      <x:c r="H257" t="s">
        <x:v>83</x:v>
      </x:c>
      <x:c r="I257" s="6">
        <x:v>28.442704180663</x:v>
      </x:c>
      <x:c r="J257" t="s">
        <x:v>78</x:v>
      </x:c>
      <x:c r="K257" s="6">
        <x:v>1005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20.326</x:v>
      </x:c>
      <x:c r="R257" s="8">
        <x:v>121054.20723547</x:v>
      </x:c>
      <x:c r="S257" s="12">
        <x:v>269304.618775058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280506</x:v>
      </x:c>
      <x:c r="B258" s="1">
        <x:v>43203.5225061343</x:v>
      </x:c>
      <x:c r="C258" s="6">
        <x:v>4.27449735166667</x:v>
      </x:c>
      <x:c r="D258" s="14" t="s">
        <x:v>77</x:v>
      </x:c>
      <x:c r="E258" s="15">
        <x:v>43194.5186144329</x:v>
      </x:c>
      <x:c r="F258" t="s">
        <x:v>82</x:v>
      </x:c>
      <x:c r="G258" s="6">
        <x:v>203.487749578504</x:v>
      </x:c>
      <x:c r="H258" t="s">
        <x:v>83</x:v>
      </x:c>
      <x:c r="I258" s="6">
        <x:v>28.4267023328866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20.329</x:v>
      </x:c>
      <x:c r="R258" s="8">
        <x:v>121049.886901976</x:v>
      </x:c>
      <x:c r="S258" s="12">
        <x:v>269305.923820664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280508</x:v>
      </x:c>
      <x:c r="B259" s="1">
        <x:v>43203.5225182523</x:v>
      </x:c>
      <x:c r="C259" s="6">
        <x:v>4.29191497666667</x:v>
      </x:c>
      <x:c r="D259" s="14" t="s">
        <x:v>77</x:v>
      </x:c>
      <x:c r="E259" s="15">
        <x:v>43194.5186144329</x:v>
      </x:c>
      <x:c r="F259" t="s">
        <x:v>82</x:v>
      </x:c>
      <x:c r="G259" s="6">
        <x:v>203.412867832221</x:v>
      </x:c>
      <x:c r="H259" t="s">
        <x:v>83</x:v>
      </x:c>
      <x:c r="I259" s="6">
        <x:v>28.447967963059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20.326</x:v>
      </x:c>
      <x:c r="R259" s="8">
        <x:v>121051.237311567</x:v>
      </x:c>
      <x:c r="S259" s="12">
        <x:v>269310.646498638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280518</x:v>
      </x:c>
      <x:c r="B260" s="1">
        <x:v>43203.5225291667</x:v>
      </x:c>
      <x:c r="C260" s="6">
        <x:v>4.307682535</x:v>
      </x:c>
      <x:c r="D260" s="14" t="s">
        <x:v>77</x:v>
      </x:c>
      <x:c r="E260" s="15">
        <x:v>43194.5186144329</x:v>
      </x:c>
      <x:c r="F260" t="s">
        <x:v>82</x:v>
      </x:c>
      <x:c r="G260" s="6">
        <x:v>203.508102748351</x:v>
      </x:c>
      <x:c r="H260" t="s">
        <x:v>83</x:v>
      </x:c>
      <x:c r="I260" s="6">
        <x:v>28.4384029246071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20.324</x:v>
      </x:c>
      <x:c r="R260" s="8">
        <x:v>121041.952343795</x:v>
      </x:c>
      <x:c r="S260" s="12">
        <x:v>269306.013897739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280534</x:v>
      </x:c>
      <x:c r="B261" s="1">
        <x:v>43203.5225418171</x:v>
      </x:c>
      <x:c r="C261" s="6">
        <x:v>4.32586697</x:v>
      </x:c>
      <x:c r="D261" s="14" t="s">
        <x:v>77</x:v>
      </x:c>
      <x:c r="E261" s="15">
        <x:v>43194.5186144329</x:v>
      </x:c>
      <x:c r="F261" t="s">
        <x:v>82</x:v>
      </x:c>
      <x:c r="G261" s="6">
        <x:v>203.47430086388</x:v>
      </x:c>
      <x:c r="H261" t="s">
        <x:v>83</x:v>
      </x:c>
      <x:c r="I261" s="6">
        <x:v>28.4349137978711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20.327</x:v>
      </x:c>
      <x:c r="R261" s="8">
        <x:v>121044.460052141</x:v>
      </x:c>
      <x:c r="S261" s="12">
        <x:v>269304.370062696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280537</x:v>
      </x:c>
      <x:c r="B262" s="1">
        <x:v>43203.5225522801</x:v>
      </x:c>
      <x:c r="C262" s="6">
        <x:v>4.34096782166667</x:v>
      </x:c>
      <x:c r="D262" s="14" t="s">
        <x:v>77</x:v>
      </x:c>
      <x:c r="E262" s="15">
        <x:v>43194.5186144329</x:v>
      </x:c>
      <x:c r="F262" t="s">
        <x:v>82</x:v>
      </x:c>
      <x:c r="G262" s="6">
        <x:v>203.527784307455</x:v>
      </x:c>
      <x:c r="H262" t="s">
        <x:v>83</x:v>
      </x:c>
      <x:c r="I262" s="6">
        <x:v>28.4351845058504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20.324</x:v>
      </x:c>
      <x:c r="R262" s="8">
        <x:v>121034.641501767</x:v>
      </x:c>
      <x:c r="S262" s="12">
        <x:v>269295.623858624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280556</x:v>
      </x:c>
      <x:c r="B263" s="1">
        <x:v>43203.5225641204</x:v>
      </x:c>
      <x:c r="C263" s="6">
        <x:v>4.35796880666667</x:v>
      </x:c>
      <x:c r="D263" s="14" t="s">
        <x:v>77</x:v>
      </x:c>
      <x:c r="E263" s="15">
        <x:v>43194.5186144329</x:v>
      </x:c>
      <x:c r="F263" t="s">
        <x:v>82</x:v>
      </x:c>
      <x:c r="G263" s="6">
        <x:v>203.607063148525</x:v>
      </x:c>
      <x:c r="H263" t="s">
        <x:v>83</x:v>
      </x:c>
      <x:c r="I263" s="6">
        <x:v>28.4252284823247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20.323</x:v>
      </x:c>
      <x:c r="R263" s="8">
        <x:v>121041.155627642</x:v>
      </x:c>
      <x:c r="S263" s="12">
        <x:v>269310.770970427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280560</x:v>
      </x:c>
      <x:c r="B264" s="1">
        <x:v>43203.5225757755</x:v>
      </x:c>
      <x:c r="C264" s="6">
        <x:v>4.37476979333333</x:v>
      </x:c>
      <x:c r="D264" s="14" t="s">
        <x:v>77</x:v>
      </x:c>
      <x:c r="E264" s="15">
        <x:v>43194.5186144329</x:v>
      </x:c>
      <x:c r="F264" t="s">
        <x:v>82</x:v>
      </x:c>
      <x:c r="G264" s="6">
        <x:v>203.535426954007</x:v>
      </x:c>
      <x:c r="H264" t="s">
        <x:v>83</x:v>
      </x:c>
      <x:c r="I264" s="6">
        <x:v>28.441621346451</x:v>
      </x:c>
      <x:c r="J264" t="s">
        <x:v>78</x:v>
      </x:c>
      <x:c r="K264" s="6">
        <x:v>1005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20.321</x:v>
      </x:c>
      <x:c r="R264" s="8">
        <x:v>121035.253397492</x:v>
      </x:c>
      <x:c r="S264" s="12">
        <x:v>269298.270235118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280567</x:v>
      </x:c>
      <x:c r="B265" s="1">
        <x:v>43203.5225872338</x:v>
      </x:c>
      <x:c r="C265" s="6">
        <x:v>4.39128742166667</x:v>
      </x:c>
      <x:c r="D265" s="14" t="s">
        <x:v>77</x:v>
      </x:c>
      <x:c r="E265" s="15">
        <x:v>43194.5186144329</x:v>
      </x:c>
      <x:c r="F265" t="s">
        <x:v>82</x:v>
      </x:c>
      <x:c r="G265" s="6">
        <x:v>203.581999135388</x:v>
      </x:c>
      <x:c r="H265" t="s">
        <x:v>83</x:v>
      </x:c>
      <x:c r="I265" s="6">
        <x:v>28.4279957124854</x:v>
      </x:c>
      <x:c r="J265" t="s">
        <x:v>78</x:v>
      </x:c>
      <x:c r="K265" s="6">
        <x:v>1005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20.323</x:v>
      </x:c>
      <x:c r="R265" s="8">
        <x:v>121025.11436656</x:v>
      </x:c>
      <x:c r="S265" s="12">
        <x:v>269290.480128663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280584</x:v>
      </x:c>
      <x:c r="B266" s="1">
        <x:v>43203.5225988426</x:v>
      </x:c>
      <x:c r="C266" s="6">
        <x:v>4.407971705</x:v>
      </x:c>
      <x:c r="D266" s="14" t="s">
        <x:v>77</x:v>
      </x:c>
      <x:c r="E266" s="15">
        <x:v>43194.5186144329</x:v>
      </x:c>
      <x:c r="F266" t="s">
        <x:v>82</x:v>
      </x:c>
      <x:c r="G266" s="6">
        <x:v>203.578891867335</x:v>
      </x:c>
      <x:c r="H266" t="s">
        <x:v>83</x:v>
      </x:c>
      <x:c r="I266" s="6">
        <x:v>28.4224913329977</x:v>
      </x:c>
      <x:c r="J266" t="s">
        <x:v>78</x:v>
      </x:c>
      <x:c r="K266" s="6">
        <x:v>1005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20.325</x:v>
      </x:c>
      <x:c r="R266" s="8">
        <x:v>121025.746887799</x:v>
      </x:c>
      <x:c r="S266" s="12">
        <x:v>269295.264632008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280594</x:v>
      </x:c>
      <x:c r="B267" s="1">
        <x:v>43203.5226105324</x:v>
      </x:c>
      <x:c r="C267" s="6">
        <x:v>4.42480597666667</x:v>
      </x:c>
      <x:c r="D267" s="14" t="s">
        <x:v>77</x:v>
      </x:c>
      <x:c r="E267" s="15">
        <x:v>43194.5186144329</x:v>
      </x:c>
      <x:c r="F267" t="s">
        <x:v>82</x:v>
      </x:c>
      <x:c r="G267" s="6">
        <x:v>203.637966904917</x:v>
      </x:c>
      <x:c r="H267" t="s">
        <x:v>83</x:v>
      </x:c>
      <x:c r="I267" s="6">
        <x:v>28.4231831397597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20.322</x:v>
      </x:c>
      <x:c r="R267" s="8">
        <x:v>121019.058720016</x:v>
      </x:c>
      <x:c r="S267" s="12">
        <x:v>269287.977420862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280601</x:v>
      </x:c>
      <x:c r="B268" s="1">
        <x:v>43203.5226218403</x:v>
      </x:c>
      <x:c r="C268" s="6">
        <x:v>4.44110696</x:v>
      </x:c>
      <x:c r="D268" s="14" t="s">
        <x:v>77</x:v>
      </x:c>
      <x:c r="E268" s="15">
        <x:v>43194.5186144329</x:v>
      </x:c>
      <x:c r="F268" t="s">
        <x:v>82</x:v>
      </x:c>
      <x:c r="G268" s="6">
        <x:v>203.616909310196</x:v>
      </x:c>
      <x:c r="H268" t="s">
        <x:v>83</x:v>
      </x:c>
      <x:c r="I268" s="6">
        <x:v>28.4373200917839</x:v>
      </x:c>
      <x:c r="J268" t="s">
        <x:v>78</x:v>
      </x:c>
      <x:c r="K268" s="6">
        <x:v>1005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20.318</x:v>
      </x:c>
      <x:c r="R268" s="8">
        <x:v>121012.572037713</x:v>
      </x:c>
      <x:c r="S268" s="12">
        <x:v>269292.103294601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280616</x:v>
      </x:c>
      <x:c r="B269" s="1">
        <x:v>43203.5226337616</x:v>
      </x:c>
      <x:c r="C269" s="6">
        <x:v>4.45827461166667</x:v>
      </x:c>
      <x:c r="D269" s="14" t="s">
        <x:v>77</x:v>
      </x:c>
      <x:c r="E269" s="15">
        <x:v>43194.5186144329</x:v>
      </x:c>
      <x:c r="F269" t="s">
        <x:v>82</x:v>
      </x:c>
      <x:c r="G269" s="6">
        <x:v>203.526249535478</x:v>
      </x:c>
      <x:c r="H269" t="s">
        <x:v>83</x:v>
      </x:c>
      <x:c r="I269" s="6">
        <x:v>28.45046450274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20.319</x:v>
      </x:c>
      <x:c r="R269" s="8">
        <x:v>121011.099549175</x:v>
      </x:c>
      <x:c r="S269" s="12">
        <x:v>269291.798118599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280618</x:v>
      </x:c>
      <x:c r="B270" s="1">
        <x:v>43203.5226451736</x:v>
      </x:c>
      <x:c r="C270" s="6">
        <x:v>4.47472558166667</x:v>
      </x:c>
      <x:c r="D270" s="14" t="s">
        <x:v>77</x:v>
      </x:c>
      <x:c r="E270" s="15">
        <x:v>43194.5186144329</x:v>
      </x:c>
      <x:c r="F270" t="s">
        <x:v>82</x:v>
      </x:c>
      <x:c r="G270" s="6">
        <x:v>203.568591058443</x:v>
      </x:c>
      <x:c r="H270" t="s">
        <x:v>83</x:v>
      </x:c>
      <x:c r="I270" s="6">
        <x:v>28.4375306425827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20.321</x:v>
      </x:c>
      <x:c r="R270" s="8">
        <x:v>120996.856734864</x:v>
      </x:c>
      <x:c r="S270" s="12">
        <x:v>269290.08103123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280627</x:v>
      </x:c>
      <x:c r="B271" s="1">
        <x:v>43203.5226564005</x:v>
      </x:c>
      <x:c r="C271" s="6">
        <x:v>4.49085981666667</x:v>
      </x:c>
      <x:c r="D271" s="14" t="s">
        <x:v>77</x:v>
      </x:c>
      <x:c r="E271" s="15">
        <x:v>43194.5186144329</x:v>
      </x:c>
      <x:c r="F271" t="s">
        <x:v>82</x:v>
      </x:c>
      <x:c r="G271" s="6">
        <x:v>203.428966781644</x:v>
      </x:c>
      <x:c r="H271" t="s">
        <x:v>83</x:v>
      </x:c>
      <x:c r="I271" s="6">
        <x:v>28.4500133207325</x:v>
      </x:c>
      <x:c r="J271" t="s">
        <x:v>78</x:v>
      </x:c>
      <x:c r="K271" s="6">
        <x:v>1005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20.324</x:v>
      </x:c>
      <x:c r="R271" s="8">
        <x:v>121003.989304785</x:v>
      </x:c>
      <x:c r="S271" s="12">
        <x:v>269286.906474724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280637</x:v>
      </x:c>
      <x:c r="B272" s="1">
        <x:v>43203.5226684028</x:v>
      </x:c>
      <x:c r="C272" s="6">
        <x:v>4.50814417333333</x:v>
      </x:c>
      <x:c r="D272" s="14" t="s">
        <x:v>77</x:v>
      </x:c>
      <x:c r="E272" s="15">
        <x:v>43194.5186144329</x:v>
      </x:c>
      <x:c r="F272" t="s">
        <x:v>82</x:v>
      </x:c>
      <x:c r="G272" s="6">
        <x:v>203.544231468475</x:v>
      </x:c>
      <x:c r="H272" t="s">
        <x:v>83</x:v>
      </x:c>
      <x:c r="I272" s="6">
        <x:v>28.4461933154998</x:v>
      </x:c>
      <x:c r="J272" t="s">
        <x:v>78</x:v>
      </x:c>
      <x:c r="K272" s="6">
        <x:v>1005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20.319</x:v>
      </x:c>
      <x:c r="R272" s="8">
        <x:v>120995.45639866</x:v>
      </x:c>
      <x:c r="S272" s="12">
        <x:v>269279.768128453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280656</x:v>
      </x:c>
      <x:c r="B273" s="1">
        <x:v>43203.5226802083</x:v>
      </x:c>
      <x:c r="C273" s="6">
        <x:v>4.52517848666667</x:v>
      </x:c>
      <x:c r="D273" s="14" t="s">
        <x:v>77</x:v>
      </x:c>
      <x:c r="E273" s="15">
        <x:v>43194.5186144329</x:v>
      </x:c>
      <x:c r="F273" t="s">
        <x:v>82</x:v>
      </x:c>
      <x:c r="G273" s="6">
        <x:v>203.53837972279</x:v>
      </x:c>
      <x:c r="H273" t="s">
        <x:v>83</x:v>
      </x:c>
      <x:c r="I273" s="6">
        <x:v>28.4514871821816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20.318</x:v>
      </x:c>
      <x:c r="R273" s="8">
        <x:v>121003.1621096</x:v>
      </x:c>
      <x:c r="S273" s="12">
        <x:v>269290.958685961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280657</x:v>
      </x:c>
      <x:c r="B274" s="1">
        <x:v>43203.5226915162</x:v>
      </x:c>
      <x:c r="C274" s="6">
        <x:v>4.541412755</x:v>
      </x:c>
      <x:c r="D274" s="14" t="s">
        <x:v>77</x:v>
      </x:c>
      <x:c r="E274" s="15">
        <x:v>43194.5186144329</x:v>
      </x:c>
      <x:c r="F274" t="s">
        <x:v>82</x:v>
      </x:c>
      <x:c r="G274" s="6">
        <x:v>203.643649199183</x:v>
      </x:c>
      <x:c r="H274" t="s">
        <x:v>83</x:v>
      </x:c>
      <x:c r="I274" s="6">
        <x:v>28.4312742816069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20.319</x:v>
      </x:c>
      <x:c r="R274" s="8">
        <x:v>120991.333965169</x:v>
      </x:c>
      <x:c r="S274" s="12">
        <x:v>269291.579623143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280671</x:v>
      </x:c>
      <x:c r="B275" s="1">
        <x:v>43203.522703125</x:v>
      </x:c>
      <x:c r="C275" s="6">
        <x:v>4.55816372</x:v>
      </x:c>
      <x:c r="D275" s="14" t="s">
        <x:v>77</x:v>
      </x:c>
      <x:c r="E275" s="15">
        <x:v>43194.5186144329</x:v>
      </x:c>
      <x:c r="F275" t="s">
        <x:v>82</x:v>
      </x:c>
      <x:c r="G275" s="6">
        <x:v>203.671565792898</x:v>
      </x:c>
      <x:c r="H275" t="s">
        <x:v>83</x:v>
      </x:c>
      <x:c r="I275" s="6">
        <x:v>28.4313945961312</x:v>
      </x:c>
      <x:c r="J275" t="s">
        <x:v>78</x:v>
      </x:c>
      <x:c r="K275" s="6">
        <x:v>1005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20.317</x:v>
      </x:c>
      <x:c r="R275" s="8">
        <x:v>120990.296175005</x:v>
      </x:c>
      <x:c r="S275" s="12">
        <x:v>269290.894262408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280682</x:v>
      </x:c>
      <x:c r="B276" s="1">
        <x:v>43203.5227145833</x:v>
      </x:c>
      <x:c r="C276" s="6">
        <x:v>4.57464800666667</x:v>
      </x:c>
      <x:c r="D276" s="14" t="s">
        <x:v>77</x:v>
      </x:c>
      <x:c r="E276" s="15">
        <x:v>43194.5186144329</x:v>
      </x:c>
      <x:c r="F276" t="s">
        <x:v>82</x:v>
      </x:c>
      <x:c r="G276" s="6">
        <x:v>203.584945526751</x:v>
      </x:c>
      <x:c r="H276" t="s">
        <x:v>83</x:v>
      </x:c>
      <x:c r="I276" s="6">
        <x:v>28.4408693784544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20.319</x:v>
      </x:c>
      <x:c r="R276" s="8">
        <x:v>120984.582552103</x:v>
      </x:c>
      <x:c r="S276" s="12">
        <x:v>269282.672676416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280696</x:v>
      </x:c>
      <x:c r="B277" s="1">
        <x:v>43203.5227262384</x:v>
      </x:c>
      <x:c r="C277" s="6">
        <x:v>4.59144897166667</x:v>
      </x:c>
      <x:c r="D277" s="14" t="s">
        <x:v>77</x:v>
      </x:c>
      <x:c r="E277" s="15">
        <x:v>43194.5186144329</x:v>
      </x:c>
      <x:c r="F277" t="s">
        <x:v>82</x:v>
      </x:c>
      <x:c r="G277" s="6">
        <x:v>203.616507578104</x:v>
      </x:c>
      <x:c r="H277" t="s">
        <x:v>83</x:v>
      </x:c>
      <x:c r="I277" s="6">
        <x:v>28.4464038668566</x:v>
      </x:c>
      <x:c r="J277" t="s">
        <x:v>78</x:v>
      </x:c>
      <x:c r="K277" s="6">
        <x:v>1005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20.315</x:v>
      </x:c>
      <x:c r="R277" s="8">
        <x:v>120982.395171769</x:v>
      </x:c>
      <x:c r="S277" s="12">
        <x:v>269282.562352287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280698</x:v>
      </x:c>
      <x:c r="B278" s="1">
        <x:v>43203.5227374653</x:v>
      </x:c>
      <x:c r="C278" s="6">
        <x:v>4.607599935</x:v>
      </x:c>
      <x:c r="D278" s="14" t="s">
        <x:v>77</x:v>
      </x:c>
      <x:c r="E278" s="15">
        <x:v>43194.5186144329</x:v>
      </x:c>
      <x:c r="F278" t="s">
        <x:v>82</x:v>
      </x:c>
      <x:c r="G278" s="6">
        <x:v>203.548118844765</x:v>
      </x:c>
      <x:c r="H278" t="s">
        <x:v>83</x:v>
      </x:c>
      <x:c r="I278" s="6">
        <x:v>28.4529008866284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20.317</x:v>
      </x:c>
      <x:c r="R278" s="8">
        <x:v>120970.665325767</x:v>
      </x:c>
      <x:c r="S278" s="12">
        <x:v>269268.912562712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280712</x:v>
      </x:c>
      <x:c r="B279" s="1">
        <x:v>43203.5227493866</x:v>
      </x:c>
      <x:c r="C279" s="6">
        <x:v>4.62478425666667</x:v>
      </x:c>
      <x:c r="D279" s="14" t="s">
        <x:v>77</x:v>
      </x:c>
      <x:c r="E279" s="15">
        <x:v>43194.5186144329</x:v>
      </x:c>
      <x:c r="F279" t="s">
        <x:v>82</x:v>
      </x:c>
      <x:c r="G279" s="6">
        <x:v>203.510037801942</x:v>
      </x:c>
      <x:c r="H279" t="s">
        <x:v>83</x:v>
      </x:c>
      <x:c r="I279" s="6">
        <x:v>28.4457722128273</x:v>
      </x:c>
      <x:c r="J279" t="s">
        <x:v>78</x:v>
      </x:c>
      <x:c r="K279" s="6">
        <x:v>1005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20.321</x:v>
      </x:c>
      <x:c r="R279" s="8">
        <x:v>120969.238086847</x:v>
      </x:c>
      <x:c r="S279" s="12">
        <x:v>269276.783609365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280724</x:v>
      </x:c>
      <x:c r="B280" s="1">
        <x:v>43203.5227607292</x:v>
      </x:c>
      <x:c r="C280" s="6">
        <x:v>4.64110185333333</x:v>
      </x:c>
      <x:c r="D280" s="14" t="s">
        <x:v>77</x:v>
      </x:c>
      <x:c r="E280" s="15">
        <x:v>43194.5186144329</x:v>
      </x:c>
      <x:c r="F280" t="s">
        <x:v>82</x:v>
      </x:c>
      <x:c r="G280" s="6">
        <x:v>203.628309968426</x:v>
      </x:c>
      <x:c r="H280" t="s">
        <x:v>83</x:v>
      </x:c>
      <x:c r="I280" s="6">
        <x:v>28.4384630819959</x:v>
      </x:c>
      <x:c r="J280" t="s">
        <x:v>78</x:v>
      </x:c>
      <x:c r="K280" s="6">
        <x:v>1005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20.317</x:v>
      </x:c>
      <x:c r="R280" s="8">
        <x:v>120962.879285653</x:v>
      </x:c>
      <x:c r="S280" s="12">
        <x:v>269274.56308689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280729</x:v>
      </x:c>
      <x:c r="B281" s="1">
        <x:v>43203.5227724537</x:v>
      </x:c>
      <x:c r="C281" s="6">
        <x:v>4.65800279333333</x:v>
      </x:c>
      <x:c r="D281" s="14" t="s">
        <x:v>77</x:v>
      </x:c>
      <x:c r="E281" s="15">
        <x:v>43194.5186144329</x:v>
      </x:c>
      <x:c r="F281" t="s">
        <x:v>82</x:v>
      </x:c>
      <x:c r="G281" s="6">
        <x:v>203.626893347834</x:v>
      </x:c>
      <x:c r="H281" t="s">
        <x:v>83</x:v>
      </x:c>
      <x:c r="I281" s="6">
        <x:v>28.4370193049499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20.318</x:v>
      </x:c>
      <x:c r="R281" s="8">
        <x:v>120971.621899528</x:v>
      </x:c>
      <x:c r="S281" s="12">
        <x:v>269279.432032909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280743</x:v>
      </x:c>
      <x:c r="B282" s="1">
        <x:v>43203.5227837616</x:v>
      </x:c>
      <x:c r="C282" s="6">
        <x:v>4.67427046</x:v>
      </x:c>
      <x:c r="D282" s="14" t="s">
        <x:v>77</x:v>
      </x:c>
      <x:c r="E282" s="15">
        <x:v>43194.5186144329</x:v>
      </x:c>
      <x:c r="F282" t="s">
        <x:v>82</x:v>
      </x:c>
      <x:c r="G282" s="6">
        <x:v>203.553050297109</x:v>
      </x:c>
      <x:c r="H282" t="s">
        <x:v>83</x:v>
      </x:c>
      <x:c r="I282" s="6">
        <x:v>28.4477574116049</x:v>
      </x:c>
      <x:c r="J282" t="s">
        <x:v>78</x:v>
      </x:c>
      <x:c r="K282" s="6">
        <x:v>1005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20.318</x:v>
      </x:c>
      <x:c r="R282" s="8">
        <x:v>120963.210895524</x:v>
      </x:c>
      <x:c r="S282" s="12">
        <x:v>269278.364131393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280755</x:v>
      </x:c>
      <x:c r="B283" s="1">
        <x:v>43203.5227961458</x:v>
      </x:c>
      <x:c r="C283" s="6">
        <x:v>4.69207146666667</x:v>
      </x:c>
      <x:c r="D283" s="14" t="s">
        <x:v>77</x:v>
      </x:c>
      <x:c r="E283" s="15">
        <x:v>43194.5186144329</x:v>
      </x:c>
      <x:c r="F283" t="s">
        <x:v>82</x:v>
      </x:c>
      <x:c r="G283" s="6">
        <x:v>203.56297397131</x:v>
      </x:c>
      <x:c r="H283" t="s">
        <x:v>83</x:v>
      </x:c>
      <x:c r="I283" s="6">
        <x:v>28.44914103569</x:v>
      </x:c>
      <x:c r="J283" t="s">
        <x:v>78</x:v>
      </x:c>
      <x:c r="K283" s="6">
        <x:v>1005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20.317</x:v>
      </x:c>
      <x:c r="R283" s="8">
        <x:v>120952.819117208</x:v>
      </x:c>
      <x:c r="S283" s="12">
        <x:v>269260.798361992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280765</x:v>
      </x:c>
      <x:c r="B284" s="1">
        <x:v>43203.5228073264</x:v>
      </x:c>
      <x:c r="C284" s="6">
        <x:v>4.70822240666667</x:v>
      </x:c>
      <x:c r="D284" s="14" t="s">
        <x:v>77</x:v>
      </x:c>
      <x:c r="E284" s="15">
        <x:v>43194.5186144329</x:v>
      </x:c>
      <x:c r="F284" t="s">
        <x:v>82</x:v>
      </x:c>
      <x:c r="G284" s="6">
        <x:v>203.666200092626</x:v>
      </x:c>
      <x:c r="H284" t="s">
        <x:v>83</x:v>
      </x:c>
      <x:c r="I284" s="6">
        <x:v>28.4412904805122</x:v>
      </x:c>
      <x:c r="J284" t="s">
        <x:v>78</x:v>
      </x:c>
      <x:c r="K284" s="6">
        <x:v>1005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20.314</x:v>
      </x:c>
      <x:c r="R284" s="8">
        <x:v>120956.992428696</x:v>
      </x:c>
      <x:c r="S284" s="12">
        <x:v>269273.282789463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280768</x:v>
      </x:c>
      <x:c r="B285" s="1">
        <x:v>43203.522818669</x:v>
      </x:c>
      <x:c r="C285" s="6">
        <x:v>4.724556685</x:v>
      </x:c>
      <x:c r="D285" s="14" t="s">
        <x:v>77</x:v>
      </x:c>
      <x:c r="E285" s="15">
        <x:v>43194.5186144329</x:v>
      </x:c>
      <x:c r="F285" t="s">
        <x:v>82</x:v>
      </x:c>
      <x:c r="G285" s="6">
        <x:v>203.581193476476</x:v>
      </x:c>
      <x:c r="H285" t="s">
        <x:v>83</x:v>
      </x:c>
      <x:c r="I285" s="6">
        <x:v>28.4461632367361</x:v>
      </x:c>
      <x:c r="J285" t="s">
        <x:v>78</x:v>
      </x:c>
      <x:c r="K285" s="6">
        <x:v>1005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20.317</x:v>
      </x:c>
      <x:c r="R285" s="8">
        <x:v>120948.652292411</x:v>
      </x:c>
      <x:c r="S285" s="12">
        <x:v>269270.871792026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280783</x:v>
      </x:c>
      <x:c r="B286" s="1">
        <x:v>43203.5228306366</x:v>
      </x:c>
      <x:c r="C286" s="6">
        <x:v>4.74179100666667</x:v>
      </x:c>
      <x:c r="D286" s="14" t="s">
        <x:v>77</x:v>
      </x:c>
      <x:c r="E286" s="15">
        <x:v>43194.5186144329</x:v>
      </x:c>
      <x:c r="F286" t="s">
        <x:v>82</x:v>
      </x:c>
      <x:c r="G286" s="6">
        <x:v>203.702668723909</x:v>
      </x:c>
      <x:c r="H286" t="s">
        <x:v>83</x:v>
      </x:c>
      <x:c r="I286" s="6">
        <x:v>28.4293191711949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20.316</x:v>
      </x:c>
      <x:c r="R286" s="8">
        <x:v>120952.921247371</x:v>
      </x:c>
      <x:c r="S286" s="12">
        <x:v>269276.986245815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280788</x:v>
      </x:c>
      <x:c r="B287" s="1">
        <x:v>43203.5228417014</x:v>
      </x:c>
      <x:c r="C287" s="6">
        <x:v>4.75769190333333</x:v>
      </x:c>
      <x:c r="D287" s="14" t="s">
        <x:v>77</x:v>
      </x:c>
      <x:c r="E287" s="15">
        <x:v>43194.5186144329</x:v>
      </x:c>
      <x:c r="F287" t="s">
        <x:v>82</x:v>
      </x:c>
      <x:c r="G287" s="6">
        <x:v>203.747758225681</x:v>
      </x:c>
      <x:c r="H287" t="s">
        <x:v>83</x:v>
      </x:c>
      <x:c r="I287" s="6">
        <x:v>28.4309734953154</x:v>
      </x:c>
      <x:c r="J287" t="s">
        <x:v>78</x:v>
      </x:c>
      <x:c r="K287" s="6">
        <x:v>1005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20.313</x:v>
      </x:c>
      <x:c r="R287" s="8">
        <x:v>120942.632454288</x:v>
      </x:c>
      <x:c r="S287" s="12">
        <x:v>269260.468490781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280801</x:v>
      </x:c>
      <x:c r="B288" s="1">
        <x:v>43203.5228534722</x:v>
      </x:c>
      <x:c r="C288" s="6">
        <x:v>4.77464289</x:v>
      </x:c>
      <x:c r="D288" s="14" t="s">
        <x:v>77</x:v>
      </x:c>
      <x:c r="E288" s="15">
        <x:v>43194.5186144329</x:v>
      </x:c>
      <x:c r="F288" t="s">
        <x:v>82</x:v>
      </x:c>
      <x:c r="G288" s="6">
        <x:v>203.693439247474</x:v>
      </x:c>
      <x:c r="H288" t="s">
        <x:v>83</x:v>
      </x:c>
      <x:c r="I288" s="6">
        <x:v>28.4398467022484</x:v>
      </x:c>
      <x:c r="J288" t="s">
        <x:v>78</x:v>
      </x:c>
      <x:c r="K288" s="6">
        <x:v>1005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20.313</x:v>
      </x:c>
      <x:c r="R288" s="8">
        <x:v>120942.246140377</x:v>
      </x:c>
      <x:c r="S288" s="12">
        <x:v>269278.143144064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280815</x:v>
      </x:c>
      <x:c r="B289" s="1">
        <x:v>43203.5228650116</x:v>
      </x:c>
      <x:c r="C289" s="6">
        <x:v>4.79124383333333</x:v>
      </x:c>
      <x:c r="D289" s="14" t="s">
        <x:v>77</x:v>
      </x:c>
      <x:c r="E289" s="15">
        <x:v>43194.5186144329</x:v>
      </x:c>
      <x:c r="F289" t="s">
        <x:v>82</x:v>
      </x:c>
      <x:c r="G289" s="6">
        <x:v>203.646869919</x:v>
      </x:c>
      <x:c r="H289" t="s">
        <x:v>83</x:v>
      </x:c>
      <x:c r="I289" s="6">
        <x:v>28.4444487476285</x:v>
      </x:c>
      <x:c r="J289" t="s">
        <x:v>78</x:v>
      </x:c>
      <x:c r="K289" s="6">
        <x:v>1005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20.314</x:v>
      </x:c>
      <x:c r="R289" s="8">
        <x:v>120940.488571975</x:v>
      </x:c>
      <x:c r="S289" s="12">
        <x:v>269281.329639049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280826</x:v>
      </x:c>
      <x:c r="B290" s="1">
        <x:v>43203.5228767014</x:v>
      </x:c>
      <x:c r="C290" s="6">
        <x:v>4.80811153666667</x:v>
      </x:c>
      <x:c r="D290" s="14" t="s">
        <x:v>77</x:v>
      </x:c>
      <x:c r="E290" s="15">
        <x:v>43194.5186144329</x:v>
      </x:c>
      <x:c r="F290" t="s">
        <x:v>82</x:v>
      </x:c>
      <x:c r="G290" s="6">
        <x:v>203.630140004762</x:v>
      </x:c>
      <x:c r="H290" t="s">
        <x:v>83</x:v>
      </x:c>
      <x:c r="I290" s="6">
        <x:v>28.4411701656327</x:v>
      </x:c>
      <x:c r="J290" t="s">
        <x:v>78</x:v>
      </x:c>
      <x:c r="K290" s="6">
        <x:v>1005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20.316</x:v>
      </x:c>
      <x:c r="R290" s="8">
        <x:v>120935.859677542</x:v>
      </x:c>
      <x:c r="S290" s="12">
        <x:v>269260.182176598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280830</x:v>
      </x:c>
      <x:c r="B291" s="1">
        <x:v>43203.522887963</x:v>
      </x:c>
      <x:c r="C291" s="6">
        <x:v>4.82434578166667</x:v>
      </x:c>
      <x:c r="D291" s="14" t="s">
        <x:v>77</x:v>
      </x:c>
      <x:c r="E291" s="15">
        <x:v>43194.5186144329</x:v>
      </x:c>
      <x:c r="F291" t="s">
        <x:v>82</x:v>
      </x:c>
      <x:c r="G291" s="6">
        <x:v>203.681174287338</x:v>
      </x:c>
      <x:c r="H291" t="s">
        <x:v>83</x:v>
      </x:c>
      <x:c r="I291" s="6">
        <x:v>28.4341618313774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20.316</x:v>
      </x:c>
      <x:c r="R291" s="8">
        <x:v>120931.239923973</x:v>
      </x:c>
      <x:c r="S291" s="12">
        <x:v>269267.409329285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280846</x:v>
      </x:c>
      <x:c r="B292" s="1">
        <x:v>43203.5228996181</x:v>
      </x:c>
      <x:c r="C292" s="6">
        <x:v>4.84113007666667</x:v>
      </x:c>
      <x:c r="D292" s="14" t="s">
        <x:v>77</x:v>
      </x:c>
      <x:c r="E292" s="15">
        <x:v>43194.5186144329</x:v>
      </x:c>
      <x:c r="F292" t="s">
        <x:v>82</x:v>
      </x:c>
      <x:c r="G292" s="6">
        <x:v>203.647054011969</x:v>
      </x:c>
      <x:c r="H292" t="s">
        <x:v>83</x:v>
      </x:c>
      <x:c r="I292" s="6">
        <x:v>28.4444186688797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20.314</x:v>
      </x:c>
      <x:c r="R292" s="8">
        <x:v>120926.781800139</x:v>
      </x:c>
      <x:c r="S292" s="12">
        <x:v>269258.303608568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280847</x:v>
      </x:c>
      <x:c r="B293" s="1">
        <x:v>43203.5229114236</x:v>
      </x:c>
      <x:c r="C293" s="6">
        <x:v>4.85813108333333</x:v>
      </x:c>
      <x:c r="D293" s="14" t="s">
        <x:v>77</x:v>
      </x:c>
      <x:c r="E293" s="15">
        <x:v>43194.5186144329</x:v>
      </x:c>
      <x:c r="F293" t="s">
        <x:v>82</x:v>
      </x:c>
      <x:c r="G293" s="6">
        <x:v>203.666916345868</x:v>
      </x:c>
      <x:c r="H293" t="s">
        <x:v>83</x:v>
      </x:c>
      <x:c r="I293" s="6">
        <x:v>28.4471859148666</x:v>
      </x:c>
      <x:c r="J293" t="s">
        <x:v>78</x:v>
      </x:c>
      <x:c r="K293" s="6">
        <x:v>1005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20.312</x:v>
      </x:c>
      <x:c r="R293" s="8">
        <x:v>120920.221035806</x:v>
      </x:c>
      <x:c r="S293" s="12">
        <x:v>269261.428901673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280862</x:v>
      </x:c>
      <x:c r="B294" s="1">
        <x:v>43203.5229269676</x:v>
      </x:c>
      <x:c r="C294" s="6">
        <x:v>4.8805157</x:v>
      </x:c>
      <x:c r="D294" s="14" t="s">
        <x:v>77</x:v>
      </x:c>
      <x:c r="E294" s="15">
        <x:v>43194.5186144329</x:v>
      </x:c>
      <x:c r="F294" t="s">
        <x:v>82</x:v>
      </x:c>
      <x:c r="G294" s="6">
        <x:v>203.794579035836</x:v>
      </x:c>
      <x:c r="H294" t="s">
        <x:v>83</x:v>
      </x:c>
      <x:c r="I294" s="6">
        <x:v>28.4186412805807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20.315</x:v>
      </x:c>
      <x:c r="R294" s="8">
        <x:v>120935.404611462</x:v>
      </x:c>
      <x:c r="S294" s="12">
        <x:v>269284.217891959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280873</x:v>
      </x:c>
      <x:c r="B295" s="1">
        <x:v>43203.5229358796</x:v>
      </x:c>
      <x:c r="C295" s="6">
        <x:v>4.893316435</x:v>
      </x:c>
      <x:c r="D295" s="14" t="s">
        <x:v>77</x:v>
      </x:c>
      <x:c r="E295" s="15">
        <x:v>43194.5186144329</x:v>
      </x:c>
      <x:c r="F295" t="s">
        <x:v>82</x:v>
      </x:c>
      <x:c r="G295" s="6">
        <x:v>203.800655495785</x:v>
      </x:c>
      <x:c r="H295" t="s">
        <x:v>83</x:v>
      </x:c>
      <x:c r="I295" s="6">
        <x:v>28.4176486896586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20.315</x:v>
      </x:c>
      <x:c r="R295" s="8">
        <x:v>120911.065842542</x:v>
      </x:c>
      <x:c r="S295" s="12">
        <x:v>269257.072389635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280877</x:v>
      </x:c>
      <x:c r="B296" s="1">
        <x:v>43203.5229457986</x:v>
      </x:c>
      <x:c r="C296" s="6">
        <x:v>4.90763391</x:v>
      </x:c>
      <x:c r="D296" s="14" t="s">
        <x:v>77</x:v>
      </x:c>
      <x:c r="E296" s="15">
        <x:v>43194.5186144329</x:v>
      </x:c>
      <x:c r="F296" t="s">
        <x:v>82</x:v>
      </x:c>
      <x:c r="G296" s="6">
        <x:v>203.769341912851</x:v>
      </x:c>
      <x:c r="H296" t="s">
        <x:v>83</x:v>
      </x:c>
      <x:c r="I296" s="6">
        <x:v>28.4317856183643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20.312</x:v>
      </x:c>
      <x:c r="R296" s="8">
        <x:v>120900.202473808</x:v>
      </x:c>
      <x:c r="S296" s="12">
        <x:v>269247.983933345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280887</x:v>
      </x:c>
      <x:c r="B297" s="1">
        <x:v>43203.5229577199</x:v>
      </x:c>
      <x:c r="C297" s="6">
        <x:v>4.92480156333333</x:v>
      </x:c>
      <x:c r="D297" s="14" t="s">
        <x:v>77</x:v>
      </x:c>
      <x:c r="E297" s="15">
        <x:v>43194.5186144329</x:v>
      </x:c>
      <x:c r="F297" t="s">
        <x:v>82</x:v>
      </x:c>
      <x:c r="G297" s="6">
        <x:v>203.673707811595</x:v>
      </x:c>
      <x:c r="H297" t="s">
        <x:v>83</x:v>
      </x:c>
      <x:c r="I297" s="6">
        <x:v>28.452088758469</x:v>
      </x:c>
      <x:c r="J297" t="s">
        <x:v>78</x:v>
      </x:c>
      <x:c r="K297" s="6">
        <x:v>1005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20.31</x:v>
      </x:c>
      <x:c r="R297" s="8">
        <x:v>120909.417439254</x:v>
      </x:c>
      <x:c r="S297" s="12">
        <x:v>269262.29979121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280901</x:v>
      </x:c>
      <x:c r="B298" s="1">
        <x:v>43203.5229692477</x:v>
      </x:c>
      <x:c r="C298" s="6">
        <x:v>4.94138593</x:v>
      </x:c>
      <x:c r="D298" s="14" t="s">
        <x:v>77</x:v>
      </x:c>
      <x:c r="E298" s="15">
        <x:v>43194.5186144329</x:v>
      </x:c>
      <x:c r="F298" t="s">
        <x:v>82</x:v>
      </x:c>
      <x:c r="G298" s="6">
        <x:v>203.803216939566</x:v>
      </x:c>
      <x:c r="H298" t="s">
        <x:v>83</x:v>
      </x:c>
      <x:c r="I298" s="6">
        <x:v>28.4352747418479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20.309</x:v>
      </x:c>
      <x:c r="R298" s="8">
        <x:v>120904.443243939</x:v>
      </x:c>
      <x:c r="S298" s="12">
        <x:v>269261.047980026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280913</x:v>
      </x:c>
      <x:c r="B299" s="1">
        <x:v>43203.522980706</x:v>
      </x:c>
      <x:c r="C299" s="6">
        <x:v>4.95785352333333</x:v>
      </x:c>
      <x:c r="D299" s="14" t="s">
        <x:v>77</x:v>
      </x:c>
      <x:c r="E299" s="15">
        <x:v>43194.5186144329</x:v>
      </x:c>
      <x:c r="F299" t="s">
        <x:v>82</x:v>
      </x:c>
      <x:c r="G299" s="6">
        <x:v>203.715149839322</x:v>
      </x:c>
      <x:c r="H299" t="s">
        <x:v>83</x:v>
      </x:c>
      <x:c r="I299" s="6">
        <x:v>28.4423131571571</x:v>
      </x:c>
      <x:c r="J299" t="s">
        <x:v>78</x:v>
      </x:c>
      <x:c r="K299" s="6">
        <x:v>1005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20.311</x:v>
      </x:c>
      <x:c r="R299" s="8">
        <x:v>120902.052401594</x:v>
      </x:c>
      <x:c r="S299" s="12">
        <x:v>269261.743904441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280919</x:v>
      </x:c>
      <x:c r="B300" s="1">
        <x:v>43203.5229922106</x:v>
      </x:c>
      <x:c r="C300" s="6">
        <x:v>4.974454445</x:v>
      </x:c>
      <x:c r="D300" s="14" t="s">
        <x:v>77</x:v>
      </x:c>
      <x:c r="E300" s="15">
        <x:v>43194.5186144329</x:v>
      </x:c>
      <x:c r="F300" t="s">
        <x:v>82</x:v>
      </x:c>
      <x:c r="G300" s="6">
        <x:v>203.729337046778</x:v>
      </x:c>
      <x:c r="H300" t="s">
        <x:v>83</x:v>
      </x:c>
      <x:c r="I300" s="6">
        <x:v>28.4369892262685</x:v>
      </x:c>
      <x:c r="J300" t="s">
        <x:v>78</x:v>
      </x:c>
      <x:c r="K300" s="6">
        <x:v>1005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20.312</x:v>
      </x:c>
      <x:c r="R300" s="8">
        <x:v>120894.417408288</x:v>
      </x:c>
      <x:c r="S300" s="12">
        <x:v>269264.057086553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280932</x:v>
      </x:c>
      <x:c r="B301" s="1">
        <x:v>43203.5230041319</x:v>
      </x:c>
      <x:c r="C301" s="6">
        <x:v>4.99160546166667</x:v>
      </x:c>
      <x:c r="D301" s="14" t="s">
        <x:v>77</x:v>
      </x:c>
      <x:c r="E301" s="15">
        <x:v>43194.5186144329</x:v>
      </x:c>
      <x:c r="F301" t="s">
        <x:v>82</x:v>
      </x:c>
      <x:c r="G301" s="6">
        <x:v>203.808498097758</x:v>
      </x:c>
      <x:c r="H301" t="s">
        <x:v>83</x:v>
      </x:c>
      <x:c r="I301" s="6">
        <x:v>28.4421026060577</x:v>
      </x:c>
      <x:c r="J301" t="s">
        <x:v>78</x:v>
      </x:c>
      <x:c r="K301" s="6">
        <x:v>1005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20.306</x:v>
      </x:c>
      <x:c r="R301" s="8">
        <x:v>120898.930528014</x:v>
      </x:c>
      <x:c r="S301" s="12">
        <x:v>269249.871893215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280944</x:v>
      </x:c>
      <x:c r="B302" s="1">
        <x:v>43203.523015544</x:v>
      </x:c>
      <x:c r="C302" s="6">
        <x:v>5.00802306833333</x:v>
      </x:c>
      <x:c r="D302" s="14" t="s">
        <x:v>77</x:v>
      </x:c>
      <x:c r="E302" s="15">
        <x:v>43194.5186144329</x:v>
      </x:c>
      <x:c r="F302" t="s">
        <x:v>82</x:v>
      </x:c>
      <x:c r="G302" s="6">
        <x:v>203.865473641321</x:v>
      </x:c>
      <x:c r="H302" t="s">
        <x:v>83</x:v>
      </x:c>
      <x:c r="I302" s="6">
        <x:v>28.434131752721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20.306</x:v>
      </x:c>
      <x:c r="R302" s="8">
        <x:v>120894.017905947</x:v>
      </x:c>
      <x:c r="S302" s="12">
        <x:v>269253.610930611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280950</x:v>
      </x:c>
      <x:c r="B303" s="1">
        <x:v>43203.5230271644</x:v>
      </x:c>
      <x:c r="C303" s="6">
        <x:v>5.02474075</x:v>
      </x:c>
      <x:c r="D303" s="14" t="s">
        <x:v>77</x:v>
      </x:c>
      <x:c r="E303" s="15">
        <x:v>43194.5186144329</x:v>
      </x:c>
      <x:c r="F303" t="s">
        <x:v>82</x:v>
      </x:c>
      <x:c r="G303" s="6">
        <x:v>203.72091299556</x:v>
      </x:c>
      <x:c r="H303" t="s">
        <x:v>83</x:v>
      </x:c>
      <x:c r="I303" s="6">
        <x:v>28.4396963087156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20.312</x:v>
      </x:c>
      <x:c r="R303" s="8">
        <x:v>120887.118125878</x:v>
      </x:c>
      <x:c r="S303" s="12">
        <x:v>269250.193427962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280961</x:v>
      </x:c>
      <x:c r="B304" s="1">
        <x:v>43203.5230390046</x:v>
      </x:c>
      <x:c r="C304" s="6">
        <x:v>5.04182505166667</x:v>
      </x:c>
      <x:c r="D304" s="14" t="s">
        <x:v>77</x:v>
      </x:c>
      <x:c r="E304" s="15">
        <x:v>43194.5186144329</x:v>
      </x:c>
      <x:c r="F304" t="s">
        <x:v>82</x:v>
      </x:c>
      <x:c r="G304" s="6">
        <x:v>203.722899571713</x:v>
      </x:c>
      <x:c r="H304" t="s">
        <x:v>83</x:v>
      </x:c>
      <x:c r="I304" s="6">
        <x:v>28.435034112526</x:v>
      </x:c>
      <x:c r="J304" t="s">
        <x:v>78</x:v>
      </x:c>
      <x:c r="K304" s="6">
        <x:v>1005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20.313</x:v>
      </x:c>
      <x:c r="R304" s="8">
        <x:v>120880.1987142</x:v>
      </x:c>
      <x:c r="S304" s="12">
        <x:v>269250.858003567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280968</x:v>
      </x:c>
      <x:c r="B305" s="1">
        <x:v>43203.5230498495</x:v>
      </x:c>
      <x:c r="C305" s="6">
        <x:v>5.05745929333333</x:v>
      </x:c>
      <x:c r="D305" s="14" t="s">
        <x:v>77</x:v>
      </x:c>
      <x:c r="E305" s="15">
        <x:v>43194.5186144329</x:v>
      </x:c>
      <x:c r="F305" t="s">
        <x:v>82</x:v>
      </x:c>
      <x:c r="G305" s="6">
        <x:v>203.803719463679</x:v>
      </x:c>
      <x:c r="H305" t="s">
        <x:v>83</x:v>
      </x:c>
      <x:c r="I305" s="6">
        <x:v>28.4368689115436</x:v>
      </x:c>
      <x:c r="J305" t="s">
        <x:v>78</x:v>
      </x:c>
      <x:c r="K305" s="6">
        <x:v>1005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20.308</x:v>
      </x:c>
      <x:c r="R305" s="8">
        <x:v>120875.758113456</x:v>
      </x:c>
      <x:c r="S305" s="12">
        <x:v>269236.160720992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280977</x:v>
      </x:c>
      <x:c r="B306" s="1">
        <x:v>43203.5230617708</x:v>
      </x:c>
      <x:c r="C306" s="6">
        <x:v>5.07462688833333</x:v>
      </x:c>
      <x:c r="D306" s="14" t="s">
        <x:v>77</x:v>
      </x:c>
      <x:c r="E306" s="15">
        <x:v>43194.5186144329</x:v>
      </x:c>
      <x:c r="F306" t="s">
        <x:v>82</x:v>
      </x:c>
      <x:c r="G306" s="6">
        <x:v>203.757683396952</x:v>
      </x:c>
      <x:c r="H306" t="s">
        <x:v>83</x:v>
      </x:c>
      <x:c r="I306" s="6">
        <x:v>28.4383728459129</x:v>
      </x:c>
      <x:c r="J306" t="s">
        <x:v>78</x:v>
      </x:c>
      <x:c r="K306" s="6">
        <x:v>1005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20.31</x:v>
      </x:c>
      <x:c r="R306" s="8">
        <x:v>120880.839032577</x:v>
      </x:c>
      <x:c r="S306" s="12">
        <x:v>269255.368120785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280989</x:v>
      </x:c>
      <x:c r="B307" s="1">
        <x:v>43203.5230731482</x:v>
      </x:c>
      <x:c r="C307" s="6">
        <x:v>5.09101121166667</x:v>
      </x:c>
      <x:c r="D307" s="14" t="s">
        <x:v>77</x:v>
      </x:c>
      <x:c r="E307" s="15">
        <x:v>43194.5186144329</x:v>
      </x:c>
      <x:c r="F307" t="s">
        <x:v>82</x:v>
      </x:c>
      <x:c r="G307" s="6">
        <x:v>203.690280697466</x:v>
      </x:c>
      <x:c r="H307" t="s">
        <x:v>83</x:v>
      </x:c>
      <x:c r="I307" s="6">
        <x:v>28.4493816660238</x:v>
      </x:c>
      <x:c r="J307" t="s">
        <x:v>78</x:v>
      </x:c>
      <x:c r="K307" s="6">
        <x:v>1005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20.31</x:v>
      </x:c>
      <x:c r="R307" s="8">
        <x:v>120877.22972842</x:v>
      </x:c>
      <x:c r="S307" s="12">
        <x:v>269257.319932057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280998</x:v>
      </x:c>
      <x:c r="B308" s="1">
        <x:v>43203.5230845718</x:v>
      </x:c>
      <x:c r="C308" s="6">
        <x:v>5.1074455</x:v>
      </x:c>
      <x:c r="D308" s="14" t="s">
        <x:v>77</x:v>
      </x:c>
      <x:c r="E308" s="15">
        <x:v>43194.5186144329</x:v>
      </x:c>
      <x:c r="F308" t="s">
        <x:v>82</x:v>
      </x:c>
      <x:c r="G308" s="6">
        <x:v>203.795292357893</x:v>
      </x:c>
      <x:c r="H308" t="s">
        <x:v>83</x:v>
      </x:c>
      <x:c r="I308" s="6">
        <x:v>28.4395759938934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20.308</x:v>
      </x:c>
      <x:c r="R308" s="8">
        <x:v>120881.146685399</x:v>
      </x:c>
      <x:c r="S308" s="12">
        <x:v>269242.514526922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281014</x:v>
      </x:c>
      <x:c r="B309" s="1">
        <x:v>43203.5230966088</x:v>
      </x:c>
      <x:c r="C309" s="6">
        <x:v>5.12479645666667</x:v>
      </x:c>
      <x:c r="D309" s="14" t="s">
        <x:v>77</x:v>
      </x:c>
      <x:c r="E309" s="15">
        <x:v>43194.5186144329</x:v>
      </x:c>
      <x:c r="F309" t="s">
        <x:v>82</x:v>
      </x:c>
      <x:c r="G309" s="6">
        <x:v>203.762458094911</x:v>
      </x:c>
      <x:c r="H309" t="s">
        <x:v>83</x:v>
      </x:c>
      <x:c r="I309" s="6">
        <x:v>28.4436065427731</x:v>
      </x:c>
      <x:c r="J309" t="s">
        <x:v>78</x:v>
      </x:c>
      <x:c r="K309" s="6">
        <x:v>1005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20.308</x:v>
      </x:c>
      <x:c r="R309" s="8">
        <x:v>120875.005099275</x:v>
      </x:c>
      <x:c r="S309" s="12">
        <x:v>269268.798274111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281018</x:v>
      </x:c>
      <x:c r="B310" s="1">
        <x:v>43203.5231081829</x:v>
      </x:c>
      <x:c r="C310" s="6">
        <x:v>5.14143075333333</x:v>
      </x:c>
      <x:c r="D310" s="14" t="s">
        <x:v>77</x:v>
      </x:c>
      <x:c r="E310" s="15">
        <x:v>43194.5186144329</x:v>
      </x:c>
      <x:c r="F310" t="s">
        <x:v>82</x:v>
      </x:c>
      <x:c r="G310" s="6">
        <x:v>203.768181449252</x:v>
      </x:c>
      <x:c r="H310" t="s">
        <x:v>83</x:v>
      </x:c>
      <x:c r="I310" s="6">
        <x:v>28.4366583607857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20.31</x:v>
      </x:c>
      <x:c r="R310" s="8">
        <x:v>120869.837237181</x:v>
      </x:c>
      <x:c r="S310" s="12">
        <x:v>269255.714935773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281029</x:v>
      </x:c>
      <x:c r="B311" s="1">
        <x:v>43203.5231200579</x:v>
      </x:c>
      <x:c r="C311" s="6">
        <x:v>5.158565135</x:v>
      </x:c>
      <x:c r="D311" s="14" t="s">
        <x:v>77</x:v>
      </x:c>
      <x:c r="E311" s="15">
        <x:v>43194.5186144329</x:v>
      </x:c>
      <x:c r="F311" t="s">
        <x:v>82</x:v>
      </x:c>
      <x:c r="G311" s="6">
        <x:v>203.8485261577</x:v>
      </x:c>
      <x:c r="H311" t="s">
        <x:v>83</x:v>
      </x:c>
      <x:c r="I311" s="6">
        <x:v>28.4338911234804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20.307</x:v>
      </x:c>
      <x:c r="R311" s="8">
        <x:v>120863.574077883</x:v>
      </x:c>
      <x:c r="S311" s="12">
        <x:v>269237.819751976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281044</x:v>
      </x:c>
      <x:c r="B312" s="1">
        <x:v>43203.5231312153</x:v>
      </x:c>
      <x:c r="C312" s="6">
        <x:v>5.17458271166667</x:v>
      </x:c>
      <x:c r="D312" s="14" t="s">
        <x:v>77</x:v>
      </x:c>
      <x:c r="E312" s="15">
        <x:v>43194.5186144329</x:v>
      </x:c>
      <x:c r="F312" t="s">
        <x:v>82</x:v>
      </x:c>
      <x:c r="G312" s="6">
        <x:v>203.817893971013</x:v>
      </x:c>
      <x:c r="H312" t="s">
        <x:v>83</x:v>
      </x:c>
      <x:c r="I312" s="6">
        <x:v>28.440568591303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20.306</x:v>
      </x:c>
      <x:c r="R312" s="8">
        <x:v>120861.983325758</x:v>
      </x:c>
      <x:c r="S312" s="12">
        <x:v>269244.109453145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281055</x:v>
      </x:c>
      <x:c r="B313" s="1">
        <x:v>43203.5231425926</x:v>
      </x:c>
      <x:c r="C313" s="6">
        <x:v>5.191000365</x:v>
      </x:c>
      <x:c r="D313" s="14" t="s">
        <x:v>77</x:v>
      </x:c>
      <x:c r="E313" s="15">
        <x:v>43194.5186144329</x:v>
      </x:c>
      <x:c r="F313" t="s">
        <x:v>82</x:v>
      </x:c>
      <x:c r="G313" s="6">
        <x:v>203.883299702548</x:v>
      </x:c>
      <x:c r="H313" t="s">
        <x:v>83</x:v>
      </x:c>
      <x:c r="I313" s="6">
        <x:v>28.4328985280472</x:v>
      </x:c>
      <x:c r="J313" t="s">
        <x:v>78</x:v>
      </x:c>
      <x:c r="K313" s="6">
        <x:v>1005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20.305</x:v>
      </x:c>
      <x:c r="R313" s="8">
        <x:v>120853.790155684</x:v>
      </x:c>
      <x:c r="S313" s="12">
        <x:v>269241.945001453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281062</x:v>
      </x:c>
      <x:c r="B314" s="1">
        <x:v>43203.5231545139</x:v>
      </x:c>
      <x:c r="C314" s="6">
        <x:v>5.2081847</x:v>
      </x:c>
      <x:c r="D314" s="14" t="s">
        <x:v>77</x:v>
      </x:c>
      <x:c r="E314" s="15">
        <x:v>43194.5186144329</x:v>
      </x:c>
      <x:c r="F314" t="s">
        <x:v>82</x:v>
      </x:c>
      <x:c r="G314" s="6">
        <x:v>203.78566078623</x:v>
      </x:c>
      <x:c r="H314" t="s">
        <x:v>83</x:v>
      </x:c>
      <x:c r="I314" s="6">
        <x:v>28.4428244955971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20.307</x:v>
      </x:c>
      <x:c r="R314" s="8">
        <x:v>120851.541953433</x:v>
      </x:c>
      <x:c r="S314" s="12">
        <x:v>269244.949199389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281073</x:v>
      </x:c>
      <x:c r="B315" s="1">
        <x:v>43203.5231657755</x:v>
      </x:c>
      <x:c r="C315" s="6">
        <x:v>5.22435222833333</x:v>
      </x:c>
      <x:c r="D315" s="14" t="s">
        <x:v>77</x:v>
      </x:c>
      <x:c r="E315" s="15">
        <x:v>43194.5186144329</x:v>
      </x:c>
      <x:c r="F315" t="s">
        <x:v>82</x:v>
      </x:c>
      <x:c r="G315" s="6">
        <x:v>203.887537944974</x:v>
      </x:c>
      <x:c r="H315" t="s">
        <x:v>83</x:v>
      </x:c>
      <x:c r="I315" s="6">
        <x:v>28.432206719282</x:v>
      </x:c>
      <x:c r="J315" t="s">
        <x:v>78</x:v>
      </x:c>
      <x:c r="K315" s="6">
        <x:v>1005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20.305</x:v>
      </x:c>
      <x:c r="R315" s="8">
        <x:v>120843.978159882</x:v>
      </x:c>
      <x:c r="S315" s="12">
        <x:v>269234.274950877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281077</x:v>
      </x:c>
      <x:c r="B316" s="1">
        <x:v>43203.5231771644</x:v>
      </x:c>
      <x:c r="C316" s="6">
        <x:v>5.240753245</x:v>
      </x:c>
      <x:c r="D316" s="14" t="s">
        <x:v>77</x:v>
      </x:c>
      <x:c r="E316" s="15">
        <x:v>43194.5186144329</x:v>
      </x:c>
      <x:c r="F316" t="s">
        <x:v>82</x:v>
      </x:c>
      <x:c r="G316" s="6">
        <x:v>203.882931161624</x:v>
      </x:c>
      <x:c r="H316" t="s">
        <x:v>83</x:v>
      </x:c>
      <x:c r="I316" s="6">
        <x:v>28.4329586853373</x:v>
      </x:c>
      <x:c r="J316" t="s">
        <x:v>78</x:v>
      </x:c>
      <x:c r="K316" s="6">
        <x:v>1005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20.305</x:v>
      </x:c>
      <x:c r="R316" s="8">
        <x:v>120839.360662129</x:v>
      </x:c>
      <x:c r="S316" s="12">
        <x:v>269239.209629832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281090</x:v>
      </x:c>
      <x:c r="B317" s="1">
        <x:v>43203.5231889699</x:v>
      </x:c>
      <x:c r="C317" s="6">
        <x:v>5.25775421833333</x:v>
      </x:c>
      <x:c r="D317" s="14" t="s">
        <x:v>77</x:v>
      </x:c>
      <x:c r="E317" s="15">
        <x:v>43194.5186144329</x:v>
      </x:c>
      <x:c r="F317" t="s">
        <x:v>82</x:v>
      </x:c>
      <x:c r="G317" s="6">
        <x:v>203.853992943889</x:v>
      </x:c>
      <x:c r="H317" t="s">
        <x:v>83</x:v>
      </x:c>
      <x:c r="I317" s="6">
        <x:v>28.4436967789975</x:v>
      </x:c>
      <x:c r="J317" t="s">
        <x:v>78</x:v>
      </x:c>
      <x:c r="K317" s="6">
        <x:v>1005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20.303</x:v>
      </x:c>
      <x:c r="R317" s="8">
        <x:v>120843.628845373</x:v>
      </x:c>
      <x:c r="S317" s="12">
        <x:v>269244.013802425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281103</x:v>
      </x:c>
      <x:c r="B318" s="1">
        <x:v>43203.5232004977</x:v>
      </x:c>
      <x:c r="C318" s="6">
        <x:v>5.27435514</x:v>
      </x:c>
      <x:c r="D318" s="14" t="s">
        <x:v>77</x:v>
      </x:c>
      <x:c r="E318" s="15">
        <x:v>43194.5186144329</x:v>
      </x:c>
      <x:c r="F318" t="s">
        <x:v>82</x:v>
      </x:c>
      <x:c r="G318" s="6">
        <x:v>203.816224237108</x:v>
      </x:c>
      <x:c r="H318" t="s">
        <x:v>83</x:v>
      </x:c>
      <x:c r="I318" s="6">
        <x:v>28.446855048378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20.304</x:v>
      </x:c>
      <x:c r="R318" s="8">
        <x:v>120833.54008092</x:v>
      </x:c>
      <x:c r="S318" s="12">
        <x:v>269236.395928646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281107</x:v>
      </x:c>
      <x:c r="B319" s="1">
        <x:v>43203.5232120718</x:v>
      </x:c>
      <x:c r="C319" s="6">
        <x:v>5.29103945833333</x:v>
      </x:c>
      <x:c r="D319" s="14" t="s">
        <x:v>77</x:v>
      </x:c>
      <x:c r="E319" s="15">
        <x:v>43194.5186144329</x:v>
      </x:c>
      <x:c r="F319" t="s">
        <x:v>82</x:v>
      </x:c>
      <x:c r="G319" s="6">
        <x:v>203.875744674046</x:v>
      </x:c>
      <x:c r="H319" t="s">
        <x:v>83</x:v>
      </x:c>
      <x:c r="I319" s="6">
        <x:v>28.434131752721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20.305</x:v>
      </x:c>
      <x:c r="R319" s="8">
        <x:v>120833.409140911</x:v>
      </x:c>
      <x:c r="S319" s="12">
        <x:v>269242.00927406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281124</x:v>
      </x:c>
      <x:c r="B320" s="1">
        <x:v>43203.5232239236</x:v>
      </x:c>
      <x:c r="C320" s="6">
        <x:v>5.30809042</x:v>
      </x:c>
      <x:c r="D320" s="14" t="s">
        <x:v>77</x:v>
      </x:c>
      <x:c r="E320" s="15">
        <x:v>43194.5186144329</x:v>
      </x:c>
      <x:c r="F320" t="s">
        <x:v>82</x:v>
      </x:c>
      <x:c r="G320" s="6">
        <x:v>203.870213310961</x:v>
      </x:c>
      <x:c r="H320" t="s">
        <x:v>83</x:v>
      </x:c>
      <x:c r="I320" s="6">
        <x:v>28.4380419802933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20.304</x:v>
      </x:c>
      <x:c r="R320" s="8">
        <x:v>120837.96944905</x:v>
      </x:c>
      <x:c r="S320" s="12">
        <x:v>269248.846435345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281136</x:v>
      </x:c>
      <x:c r="B321" s="1">
        <x:v>43203.5232356829</x:v>
      </x:c>
      <x:c r="C321" s="6">
        <x:v>5.32504144</x:v>
      </x:c>
      <x:c r="D321" s="14" t="s">
        <x:v>77</x:v>
      </x:c>
      <x:c r="E321" s="15">
        <x:v>43194.5186144329</x:v>
      </x:c>
      <x:c r="F321" t="s">
        <x:v>82</x:v>
      </x:c>
      <x:c r="G321" s="6">
        <x:v>203.807570898467</x:v>
      </x:c>
      <x:c r="H321" t="s">
        <x:v>83</x:v>
      </x:c>
      <x:c r="I321" s="6">
        <x:v>28.4452608739389</x:v>
      </x:c>
      <x:c r="J321" t="s">
        <x:v>78</x:v>
      </x:c>
      <x:c r="K321" s="6">
        <x:v>1005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20.305</x:v>
      </x:c>
      <x:c r="R321" s="8">
        <x:v>120829.525716491</x:v>
      </x:c>
      <x:c r="S321" s="12">
        <x:v>269240.972082175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281142</x:v>
      </x:c>
      <x:c r="B322" s="1">
        <x:v>43203.523246875</x:v>
      </x:c>
      <x:c r="C322" s="6">
        <x:v>5.34115905</x:v>
      </x:c>
      <x:c r="D322" s="14" t="s">
        <x:v>77</x:v>
      </x:c>
      <x:c r="E322" s="15">
        <x:v>43194.5186144329</x:v>
      </x:c>
      <x:c r="F322" t="s">
        <x:v>82</x:v>
      </x:c>
      <x:c r="G322" s="6">
        <x:v>203.824937788612</x:v>
      </x:c>
      <x:c r="H322" t="s">
        <x:v>83</x:v>
      </x:c>
      <x:c r="I322" s="6">
        <x:v>28.4437569364814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20.305</x:v>
      </x:c>
      <x:c r="R322" s="8">
        <x:v>120817.987442313</x:v>
      </x:c>
      <x:c r="S322" s="12">
        <x:v>269233.94196523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281154</x:v>
      </x:c>
      <x:c r="B323" s="1">
        <x:v>43203.523258831</x:v>
      </x:c>
      <x:c r="C323" s="6">
        <x:v>5.35837670166667</x:v>
      </x:c>
      <x:c r="D323" s="14" t="s">
        <x:v>77</x:v>
      </x:c>
      <x:c r="E323" s="15">
        <x:v>43194.5186144329</x:v>
      </x:c>
      <x:c r="F323" t="s">
        <x:v>82</x:v>
      </x:c>
      <x:c r="G323" s="6">
        <x:v>203.981532548026</x:v>
      </x:c>
      <x:c r="H323" t="s">
        <x:v>83</x:v>
      </x:c>
      <x:c r="I323" s="6">
        <x:v>28.4288980706397</x:v>
      </x:c>
      <x:c r="J323" t="s">
        <x:v>78</x:v>
      </x:c>
      <x:c r="K323" s="6">
        <x:v>1005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20.301</x:v>
      </x:c>
      <x:c r="R323" s="8">
        <x:v>120823.070189978</x:v>
      </x:c>
      <x:c r="S323" s="12">
        <x:v>269222.656417452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281157</x:v>
      </x:c>
      <x:c r="B324" s="1">
        <x:v>43203.5232699421</x:v>
      </x:c>
      <x:c r="C324" s="6">
        <x:v>5.374394245</x:v>
      </x:c>
      <x:c r="D324" s="14" t="s">
        <x:v>77</x:v>
      </x:c>
      <x:c r="E324" s="15">
        <x:v>43194.5186144329</x:v>
      </x:c>
      <x:c r="F324" t="s">
        <x:v>82</x:v>
      </x:c>
      <x:c r="G324" s="6">
        <x:v>203.963465887669</x:v>
      </x:c>
      <x:c r="H324" t="s">
        <x:v>83</x:v>
      </x:c>
      <x:c r="I324" s="6">
        <x:v>28.4378615081514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20.299</x:v>
      </x:c>
      <x:c r="R324" s="8">
        <x:v>120813.042403994</x:v>
      </x:c>
      <x:c r="S324" s="12">
        <x:v>269234.754479299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281172</x:v>
      </x:c>
      <x:c r="B325" s="1">
        <x:v>43203.5232820602</x:v>
      </x:c>
      <x:c r="C325" s="6">
        <x:v>5.391811975</x:v>
      </x:c>
      <x:c r="D325" s="14" t="s">
        <x:v>77</x:v>
      </x:c>
      <x:c r="E325" s="15">
        <x:v>43194.5186144329</x:v>
      </x:c>
      <x:c r="F325" t="s">
        <x:v>82</x:v>
      </x:c>
      <x:c r="G325" s="6">
        <x:v>203.980836480849</x:v>
      </x:c>
      <x:c r="H325" t="s">
        <x:v>83</x:v>
      </x:c>
      <x:c r="I325" s="6">
        <x:v>28.4273339833262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20.302</x:v>
      </x:c>
      <x:c r="R325" s="8">
        <x:v>120826.422352413</x:v>
      </x:c>
      <x:c r="S325" s="12">
        <x:v>269240.921517263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281179</x:v>
      </x:c>
      <x:c r="B326" s="1">
        <x:v>43203.523294294</x:v>
      </x:c>
      <x:c r="C326" s="6">
        <x:v>5.409429655</x:v>
      </x:c>
      <x:c r="D326" s="14" t="s">
        <x:v>77</x:v>
      </x:c>
      <x:c r="E326" s="15">
        <x:v>43194.5186144329</x:v>
      </x:c>
      <x:c r="F326" t="s">
        <x:v>82</x:v>
      </x:c>
      <x:c r="G326" s="6">
        <x:v>203.760651335786</x:v>
      </x:c>
      <x:c r="H326" t="s">
        <x:v>83</x:v>
      </x:c>
      <x:c r="I326" s="6">
        <x:v>28.4512465516968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20.306</x:v>
      </x:c>
      <x:c r="R326" s="8">
        <x:v>120811.607230625</x:v>
      </x:c>
      <x:c r="S326" s="12">
        <x:v>269247.41855788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281188</x:v>
      </x:c>
      <x:c r="B327" s="1">
        <x:v>43203.5233050116</x:v>
      </x:c>
      <x:c r="C327" s="6">
        <x:v>5.42488053666667</x:v>
      </x:c>
      <x:c r="D327" s="14" t="s">
        <x:v>77</x:v>
      </x:c>
      <x:c r="E327" s="15">
        <x:v>43194.5186144329</x:v>
      </x:c>
      <x:c r="F327" t="s">
        <x:v>82</x:v>
      </x:c>
      <x:c r="G327" s="6">
        <x:v>203.888074492705</x:v>
      </x:c>
      <x:c r="H327" t="s">
        <x:v>83</x:v>
      </x:c>
      <x:c r="I327" s="6">
        <x:v>28.4471558360938</x:v>
      </x:c>
      <x:c r="J327" t="s">
        <x:v>78</x:v>
      </x:c>
      <x:c r="K327" s="6">
        <x:v>1005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20.3</x:v>
      </x:c>
      <x:c r="R327" s="8">
        <x:v>120809.67292198</x:v>
      </x:c>
      <x:c r="S327" s="12">
        <x:v>269229.434947474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281200</x:v>
      </x:c>
      <x:c r="B328" s="1">
        <x:v>43203.523316169</x:v>
      </x:c>
      <x:c r="C328" s="6">
        <x:v>5.44096476</x:v>
      </x:c>
      <x:c r="D328" s="14" t="s">
        <x:v>77</x:v>
      </x:c>
      <x:c r="E328" s="15">
        <x:v>43194.5186144329</x:v>
      </x:c>
      <x:c r="F328" t="s">
        <x:v>82</x:v>
      </x:c>
      <x:c r="G328" s="6">
        <x:v>203.876700891618</x:v>
      </x:c>
      <x:c r="H328" t="s">
        <x:v>83</x:v>
      </x:c>
      <x:c r="I328" s="6">
        <x:v>28.4473363087359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20.301</x:v>
      </x:c>
      <x:c r="R328" s="8">
        <x:v>120805.395532073</x:v>
      </x:c>
      <x:c r="S328" s="12">
        <x:v>269230.146703786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281208</x:v>
      </x:c>
      <x:c r="B329" s="1">
        <x:v>43203.523328125</x:v>
      </x:c>
      <x:c r="C329" s="6">
        <x:v>5.45814911833333</x:v>
      </x:c>
      <x:c r="D329" s="14" t="s">
        <x:v>77</x:v>
      </x:c>
      <x:c r="E329" s="15">
        <x:v>43194.5186144329</x:v>
      </x:c>
      <x:c r="F329" t="s">
        <x:v>82</x:v>
      </x:c>
      <x:c r="G329" s="6">
        <x:v>203.964249331947</x:v>
      </x:c>
      <x:c r="H329" t="s">
        <x:v>83</x:v>
      </x:c>
      <x:c r="I329" s="6">
        <x:v>28.4360567872645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20.3</x:v>
      </x:c>
      <x:c r="R329" s="8">
        <x:v>120808.345827827</x:v>
      </x:c>
      <x:c r="S329" s="12">
        <x:v>269219.701039549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281221</x:v>
      </x:c>
      <x:c r="B330" s="1">
        <x:v>43203.5233396991</x:v>
      </x:c>
      <x:c r="C330" s="6">
        <x:v>5.47485011833333</x:v>
      </x:c>
      <x:c r="D330" s="14" t="s">
        <x:v>77</x:v>
      </x:c>
      <x:c r="E330" s="15">
        <x:v>43194.5186144329</x:v>
      </x:c>
      <x:c r="F330" t="s">
        <x:v>82</x:v>
      </x:c>
      <x:c r="G330" s="6">
        <x:v>203.956507212157</x:v>
      </x:c>
      <x:c r="H330" t="s">
        <x:v>83</x:v>
      </x:c>
      <x:c r="I330" s="6">
        <x:v>28.4373200917839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20.3</x:v>
      </x:c>
      <x:c r="R330" s="8">
        <x:v>120791.879817175</x:v>
      </x:c>
      <x:c r="S330" s="12">
        <x:v>269228.109463518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281231</x:v>
      </x:c>
      <x:c r="B331" s="1">
        <x:v>43203.5233581366</x:v>
      </x:c>
      <x:c r="C331" s="6">
        <x:v>5.50138492666667</x:v>
      </x:c>
      <x:c r="D331" s="14" t="s">
        <x:v>77</x:v>
      </x:c>
      <x:c r="E331" s="15">
        <x:v>43194.5186144329</x:v>
      </x:c>
      <x:c r="F331" t="s">
        <x:v>82</x:v>
      </x:c>
      <x:c r="G331" s="6">
        <x:v>203.891266310278</x:v>
      </x:c>
      <x:c r="H331" t="s">
        <x:v>83</x:v>
      </x:c>
      <x:c r="I331" s="6">
        <x:v>28.4359364725733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20.304</x:v>
      </x:c>
      <x:c r="R331" s="8">
        <x:v>120828.176180251</x:v>
      </x:c>
      <x:c r="S331" s="12">
        <x:v>269240.110099441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281240</x:v>
      </x:c>
      <x:c r="B332" s="1">
        <x:v>43203.5233637731</x:v>
      </x:c>
      <x:c r="C332" s="6">
        <x:v>5.50948543166667</x:v>
      </x:c>
      <x:c r="D332" s="14" t="s">
        <x:v>77</x:v>
      </x:c>
      <x:c r="E332" s="15">
        <x:v>43194.5186144329</x:v>
      </x:c>
      <x:c r="F332" t="s">
        <x:v>82</x:v>
      </x:c>
      <x:c r="G332" s="6">
        <x:v>203.907480459407</x:v>
      </x:c>
      <x:c r="H332" t="s">
        <x:v>83</x:v>
      </x:c>
      <x:c r="I332" s="6">
        <x:v>28.4393052855603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20.302</x:v>
      </x:c>
      <x:c r="R332" s="8">
        <x:v>120777.585108672</x:v>
      </x:c>
      <x:c r="S332" s="12">
        <x:v>269199.353278871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281247</x:v>
      </x:c>
      <x:c r="B333" s="1">
        <x:v>43203.5233743056</x:v>
      </x:c>
      <x:c r="C333" s="6">
        <x:v>5.52463632833333</x:v>
      </x:c>
      <x:c r="D333" s="14" t="s">
        <x:v>77</x:v>
      </x:c>
      <x:c r="E333" s="15">
        <x:v>43194.5186144329</x:v>
      </x:c>
      <x:c r="F333" t="s">
        <x:v>82</x:v>
      </x:c>
      <x:c r="G333" s="6">
        <x:v>203.862101180137</x:v>
      </x:c>
      <x:c r="H333" t="s">
        <x:v>83</x:v>
      </x:c>
      <x:c r="I333" s="6">
        <x:v>28.4423733146168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20.303</x:v>
      </x:c>
      <x:c r="R333" s="8">
        <x:v>120782.371374196</x:v>
      </x:c>
      <x:c r="S333" s="12">
        <x:v>269210.519588355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281257</x:v>
      </x:c>
      <x:c r="B334" s="1">
        <x:v>43203.523388044</x:v>
      </x:c>
      <x:c r="C334" s="6">
        <x:v>5.54443741</x:v>
      </x:c>
      <x:c r="D334" s="14" t="s">
        <x:v>77</x:v>
      </x:c>
      <x:c r="E334" s="15">
        <x:v>43194.5186144329</x:v>
      </x:c>
      <x:c r="F334" t="s">
        <x:v>82</x:v>
      </x:c>
      <x:c r="G334" s="6">
        <x:v>204.076687618826</x:v>
      </x:c>
      <x:c r="H334" t="s">
        <x:v>83</x:v>
      </x:c>
      <x:c r="I334" s="6">
        <x:v>28.428416812927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20.296</x:v>
      </x:c>
      <x:c r="R334" s="8">
        <x:v>120798.70799733</x:v>
      </x:c>
      <x:c r="S334" s="12">
        <x:v>269216.872730952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281260</x:v>
      </x:c>
      <x:c r="B335" s="1">
        <x:v>43203.5233970718</x:v>
      </x:c>
      <x:c r="C335" s="6">
        <x:v>5.55743818833333</x:v>
      </x:c>
      <x:c r="D335" s="14" t="s">
        <x:v>77</x:v>
      </x:c>
      <x:c r="E335" s="15">
        <x:v>43194.5186144329</x:v>
      </x:c>
      <x:c r="F335" t="s">
        <x:v>82</x:v>
      </x:c>
      <x:c r="G335" s="6">
        <x:v>203.938213162861</x:v>
      </x:c>
      <x:c r="H335" t="s">
        <x:v>83</x:v>
      </x:c>
      <x:c r="I335" s="6">
        <x:v>28.4359665512457</x:v>
      </x:c>
      <x:c r="J335" t="s">
        <x:v>78</x:v>
      </x:c>
      <x:c r="K335" s="6">
        <x:v>1005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20.301</x:v>
      </x:c>
      <x:c r="R335" s="8">
        <x:v>120780.397319193</x:v>
      </x:c>
      <x:c r="S335" s="12">
        <x:v>269197.514360065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281266</x:v>
      </x:c>
      <x:c r="B336" s="1">
        <x:v>43203.5234114931</x:v>
      </x:c>
      <x:c r="C336" s="6">
        <x:v>5.57818944</x:v>
      </x:c>
      <x:c r="D336" s="14" t="s">
        <x:v>77</x:v>
      </x:c>
      <x:c r="E336" s="15">
        <x:v>43194.5186144329</x:v>
      </x:c>
      <x:c r="F336" t="s">
        <x:v>82</x:v>
      </x:c>
      <x:c r="G336" s="6">
        <x:v>203.935260120568</x:v>
      </x:c>
      <x:c r="H336" t="s">
        <x:v>83</x:v>
      </x:c>
      <x:c r="I336" s="6">
        <x:v>28.442463550808</x:v>
      </x:c>
      <x:c r="J336" t="s">
        <x:v>78</x:v>
      </x:c>
      <x:c r="K336" s="6">
        <x:v>1005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20.299</x:v>
      </x:c>
      <x:c r="R336" s="8">
        <x:v>120781.36270698</x:v>
      </x:c>
      <x:c r="S336" s="12">
        <x:v>269224.961119974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281274</x:v>
      </x:c>
      <x:c r="B337" s="1">
        <x:v>43203.5234258912</x:v>
      </x:c>
      <x:c r="C337" s="6">
        <x:v>5.59892393</x:v>
      </x:c>
      <x:c r="D337" s="14" t="s">
        <x:v>77</x:v>
      </x:c>
      <x:c r="E337" s="15">
        <x:v>43194.5186144329</x:v>
      </x:c>
      <x:c r="F337" t="s">
        <x:v>82</x:v>
      </x:c>
      <x:c r="G337" s="6">
        <x:v>203.94797351132</x:v>
      </x:c>
      <x:c r="H337" t="s">
        <x:v>83</x:v>
      </x:c>
      <x:c r="I337" s="6">
        <x:v>28.4494117448166</x:v>
      </x:c>
      <x:c r="J337" t="s">
        <x:v>78</x:v>
      </x:c>
      <x:c r="K337" s="6">
        <x:v>1005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20.296</x:v>
      </x:c>
      <x:c r="R337" s="8">
        <x:v>120792.696377992</x:v>
      </x:c>
      <x:c r="S337" s="12">
        <x:v>269231.131469275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281280</x:v>
      </x:c>
      <x:c r="B338" s="1">
        <x:v>43203.5234361458</x:v>
      </x:c>
      <x:c r="C338" s="6">
        <x:v>5.61372478666667</x:v>
      </x:c>
      <x:c r="D338" s="14" t="s">
        <x:v>77</x:v>
      </x:c>
      <x:c r="E338" s="15">
        <x:v>43194.5186144329</x:v>
      </x:c>
      <x:c r="F338" t="s">
        <x:v>82</x:v>
      </x:c>
      <x:c r="G338" s="6">
        <x:v>203.962723975171</x:v>
      </x:c>
      <x:c r="H338" t="s">
        <x:v>83</x:v>
      </x:c>
      <x:c r="I338" s="6">
        <x:v>28.4470054422327</x:v>
      </x:c>
      <x:c r="J338" t="s">
        <x:v>78</x:v>
      </x:c>
      <x:c r="K338" s="6">
        <x:v>1005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20.296</x:v>
      </x:c>
      <x:c r="R338" s="8">
        <x:v>120776.751580475</x:v>
      </x:c>
      <x:c r="S338" s="12">
        <x:v>269215.461153179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281288</x:v>
      </x:c>
      <x:c r="B339" s="1">
        <x:v>43203.5234545949</x:v>
      </x:c>
      <x:c r="C339" s="6">
        <x:v>5.64024299333333</x:v>
      </x:c>
      <x:c r="D339" s="14" t="s">
        <x:v>77</x:v>
      </x:c>
      <x:c r="E339" s="15">
        <x:v>43194.5186144329</x:v>
      </x:c>
      <x:c r="F339" t="s">
        <x:v>82</x:v>
      </x:c>
      <x:c r="G339" s="6">
        <x:v>203.949500514999</x:v>
      </x:c>
      <x:c r="H339" t="s">
        <x:v>83</x:v>
      </x:c>
      <x:c r="I339" s="6">
        <x:v>28.4474867026115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20.297</x:v>
      </x:c>
      <x:c r="R339" s="8">
        <x:v>120792.030011045</x:v>
      </x:c>
      <x:c r="S339" s="12">
        <x:v>269235.556965368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281336</x:v>
      </x:c>
      <x:c r="B340" s="1">
        <x:v>43203.5249015856</x:v>
      </x:c>
      <x:c r="C340" s="6">
        <x:v>7.72393022666667</x:v>
      </x:c>
      <x:c r="D340" s="14" t="s">
        <x:v>77</x:v>
      </x:c>
      <x:c r="E340" s="15">
        <x:v>43194.5186144329</x:v>
      </x:c>
      <x:c r="F340" t="s">
        <x:v>82</x:v>
      </x:c>
      <x:c r="G340" s="6">
        <x:v>204.862773223261</x:v>
      </x:c>
      <x:c r="H340" t="s">
        <x:v>83</x:v>
      </x:c>
      <x:c r="I340" s="6">
        <x:v>28.4449600863932</x:v>
      </x:c>
      <x:c r="J340" t="s">
        <x:v>78</x:v>
      </x:c>
      <x:c r="K340" s="6">
        <x:v>1005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20.248</x:v>
      </x:c>
      <x:c r="R340" s="8">
        <x:v>120747.634530387</x:v>
      </x:c>
      <x:c r="S340" s="12">
        <x:v>269490.450968198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281340</x:v>
      </x:c>
      <x:c r="B341" s="1">
        <x:v>43203.5249139699</x:v>
      </x:c>
      <x:c r="C341" s="6">
        <x:v>7.74178121</x:v>
      </x:c>
      <x:c r="D341" s="14" t="s">
        <x:v>77</x:v>
      </x:c>
      <x:c r="E341" s="15">
        <x:v>43194.5186144329</x:v>
      </x:c>
      <x:c r="F341" t="s">
        <x:v>82</x:v>
      </x:c>
      <x:c r="G341" s="6">
        <x:v>204.932302850327</x:v>
      </x:c>
      <x:c r="H341" t="s">
        <x:v>83</x:v>
      </x:c>
      <x:c r="I341" s="6">
        <x:v>28.442704180663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20.245</x:v>
      </x:c>
      <x:c r="R341" s="8">
        <x:v>120712.309551527</x:v>
      </x:c>
      <x:c r="S341" s="12">
        <x:v>269467.559030646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281348</x:v>
      </x:c>
      <x:c r="B342" s="1">
        <x:v>43203.5249253125</x:v>
      </x:c>
      <x:c r="C342" s="6">
        <x:v>7.75813218166667</x:v>
      </x:c>
      <x:c r="D342" s="14" t="s">
        <x:v>77</x:v>
      </x:c>
      <x:c r="E342" s="15">
        <x:v>43194.5186144329</x:v>
      </x:c>
      <x:c r="F342" t="s">
        <x:v>82</x:v>
      </x:c>
      <x:c r="G342" s="6">
        <x:v>204.965035470425</x:v>
      </x:c>
      <x:c r="H342" t="s">
        <x:v>83</x:v>
      </x:c>
      <x:c r="I342" s="6">
        <x:v>28.4313645174998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20.247</x:v>
      </x:c>
      <x:c r="R342" s="8">
        <x:v>120692.677905546</x:v>
      </x:c>
      <x:c r="S342" s="12">
        <x:v>269436.354747967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281355</x:v>
      </x:c>
      <x:c r="B343" s="1">
        <x:v>43203.5249375347</x:v>
      </x:c>
      <x:c r="C343" s="6">
        <x:v>7.775699875</x:v>
      </x:c>
      <x:c r="D343" s="14" t="s">
        <x:v>77</x:v>
      </x:c>
      <x:c r="E343" s="15">
        <x:v>43194.5186144329</x:v>
      </x:c>
      <x:c r="F343" t="s">
        <x:v>82</x:v>
      </x:c>
      <x:c r="G343" s="6">
        <x:v>204.919336204053</x:v>
      </x:c>
      <x:c r="H343" t="s">
        <x:v>83</x:v>
      </x:c>
      <x:c r="I343" s="6">
        <x:v>28.4448096926303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20.245</x:v>
      </x:c>
      <x:c r="R343" s="8">
        <x:v>120678.086552895</x:v>
      </x:c>
      <x:c r="S343" s="12">
        <x:v>269434.612439283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281362</x:v>
      </x:c>
      <x:c r="B344" s="1">
        <x:v>43203.5249488773</x:v>
      </x:c>
      <x:c r="C344" s="6">
        <x:v>7.79203414166667</x:v>
      </x:c>
      <x:c r="D344" s="14" t="s">
        <x:v>77</x:v>
      </x:c>
      <x:c r="E344" s="15">
        <x:v>43194.5186144329</x:v>
      </x:c>
      <x:c r="F344" t="s">
        <x:v>82</x:v>
      </x:c>
      <x:c r="G344" s="6">
        <x:v>204.892167310356</x:v>
      </x:c>
      <x:c r="H344" t="s">
        <x:v>83</x:v>
      </x:c>
      <x:c r="I344" s="6">
        <x:v>28.4341618313774</x:v>
      </x:c>
      <x:c r="J344" t="s">
        <x:v>78</x:v>
      </x:c>
      <x:c r="K344" s="6">
        <x:v>1005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20.25</x:v>
      </x:c>
      <x:c r="R344" s="8">
        <x:v>120657.422339677</x:v>
      </x:c>
      <x:c r="S344" s="12">
        <x:v>269407.014147508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281375</x:v>
      </x:c>
      <x:c r="B345" s="1">
        <x:v>43203.5249645486</x:v>
      </x:c>
      <x:c r="C345" s="6">
        <x:v>7.81456877833333</x:v>
      </x:c>
      <x:c r="D345" s="14" t="s">
        <x:v>77</x:v>
      </x:c>
      <x:c r="E345" s="15">
        <x:v>43194.5186144329</x:v>
      </x:c>
      <x:c r="F345" t="s">
        <x:v>82</x:v>
      </x:c>
      <x:c r="G345" s="6">
        <x:v>204.874696737323</x:v>
      </x:c>
      <x:c r="H345" t="s">
        <x:v>83</x:v>
      </x:c>
      <x:c r="I345" s="6">
        <x:v>28.452058679653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20.245</x:v>
      </x:c>
      <x:c r="R345" s="8">
        <x:v>120659.492840856</x:v>
      </x:c>
      <x:c r="S345" s="12">
        <x:v>269422.052306024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281380</x:v>
      </x:c>
      <x:c r="B346" s="1">
        <x:v>43203.5249721875</x:v>
      </x:c>
      <x:c r="C346" s="6">
        <x:v>7.82561941166667</x:v>
      </x:c>
      <x:c r="D346" s="14" t="s">
        <x:v>77</x:v>
      </x:c>
      <x:c r="E346" s="15">
        <x:v>43194.5186144329</x:v>
      </x:c>
      <x:c r="F346" t="s">
        <x:v>82</x:v>
      </x:c>
      <x:c r="G346" s="6">
        <x:v>205.009154158361</x:v>
      </x:c>
      <x:c r="H346" t="s">
        <x:v>83</x:v>
      </x:c>
      <x:c r="I346" s="6">
        <x:v>28.4272136689469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20.246</x:v>
      </x:c>
      <x:c r="R346" s="8">
        <x:v>120634.916032498</x:v>
      </x:c>
      <x:c r="S346" s="12">
        <x:v>269405.328431883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281386</x:v>
      </x:c>
      <x:c r="B347" s="1">
        <x:v>43203.5249827546</x:v>
      </x:c>
      <x:c r="C347" s="6">
        <x:v>7.840803625</x:v>
      </x:c>
      <x:c r="D347" s="14" t="s">
        <x:v>77</x:v>
      </x:c>
      <x:c r="E347" s="15">
        <x:v>43194.5186144329</x:v>
      </x:c>
      <x:c r="F347" t="s">
        <x:v>82</x:v>
      </x:c>
      <x:c r="G347" s="6">
        <x:v>204.900341471953</x:v>
      </x:c>
      <x:c r="H347" t="s">
        <x:v>83</x:v>
      </x:c>
      <x:c r="I347" s="6">
        <x:v>28.4358462365572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20.249</x:v>
      </x:c>
      <x:c r="R347" s="8">
        <x:v>120624.912824271</x:v>
      </x:c>
      <x:c r="S347" s="12">
        <x:v>269382.468239274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281399</x:v>
      </x:c>
      <x:c r="B348" s="1">
        <x:v>43203.5249947917</x:v>
      </x:c>
      <x:c r="C348" s="6">
        <x:v>7.858154605</x:v>
      </x:c>
      <x:c r="D348" s="14" t="s">
        <x:v>77</x:v>
      </x:c>
      <x:c r="E348" s="15">
        <x:v>43194.5186144329</x:v>
      </x:c>
      <x:c r="F348" t="s">
        <x:v>82</x:v>
      </x:c>
      <x:c r="G348" s="6">
        <x:v>204.893278385054</x:v>
      </x:c>
      <x:c r="H348" t="s">
        <x:v>83</x:v>
      </x:c>
      <x:c r="I348" s="6">
        <x:v>28.4339813594438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20.25</x:v>
      </x:c>
      <x:c r="R348" s="8">
        <x:v>120620.851505684</x:v>
      </x:c>
      <x:c r="S348" s="12">
        <x:v>269388.971018164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281413</x:v>
      </x:c>
      <x:c r="B349" s="1">
        <x:v>43203.5250061343</x:v>
      </x:c>
      <x:c r="C349" s="6">
        <x:v>7.874472235</x:v>
      </x:c>
      <x:c r="D349" s="14" t="s">
        <x:v>77</x:v>
      </x:c>
      <x:c r="E349" s="15">
        <x:v>43194.5186144329</x:v>
      </x:c>
      <x:c r="F349" t="s">
        <x:v>82</x:v>
      </x:c>
      <x:c r="G349" s="6">
        <x:v>204.941769376138</x:v>
      </x:c>
      <x:c r="H349" t="s">
        <x:v>83</x:v>
      </x:c>
      <x:c r="I349" s="6">
        <x:v>28.4230929040868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20.251</x:v>
      </x:c>
      <x:c r="R349" s="8">
        <x:v>120610.601146094</x:v>
      </x:c>
      <x:c r="S349" s="12">
        <x:v>269391.009222854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281422</x:v>
      </x:c>
      <x:c r="B350" s="1">
        <x:v>43203.5250177083</x:v>
      </x:c>
      <x:c r="C350" s="6">
        <x:v>7.891139895</x:v>
      </x:c>
      <x:c r="D350" s="14" t="s">
        <x:v>77</x:v>
      </x:c>
      <x:c r="E350" s="15">
        <x:v>43194.5186144329</x:v>
      </x:c>
      <x:c r="F350" t="s">
        <x:v>82</x:v>
      </x:c>
      <x:c r="G350" s="6">
        <x:v>204.96950962113</x:v>
      </x:c>
      <x:c r="H350" t="s">
        <x:v>83</x:v>
      </x:c>
      <x:c r="I350" s="6">
        <x:v>28.433650494258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20.246</x:v>
      </x:c>
      <x:c r="R350" s="8">
        <x:v>120609.675932205</x:v>
      </x:c>
      <x:c r="S350" s="12">
        <x:v>269385.079828235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281427</x:v>
      </x:c>
      <x:c r="B351" s="1">
        <x:v>43203.5250291319</x:v>
      </x:c>
      <x:c r="C351" s="6">
        <x:v>7.907607455</x:v>
      </x:c>
      <x:c r="D351" s="14" t="s">
        <x:v>77</x:v>
      </x:c>
      <x:c r="E351" s="15">
        <x:v>43194.5186144329</x:v>
      </x:c>
      <x:c r="F351" t="s">
        <x:v>82</x:v>
      </x:c>
      <x:c r="G351" s="6">
        <x:v>204.934260242096</x:v>
      </x:c>
      <x:c r="H351" t="s">
        <x:v>83</x:v>
      </x:c>
      <x:c r="I351" s="6">
        <x:v>28.4333497077532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20.248</x:v>
      </x:c>
      <x:c r="R351" s="8">
        <x:v>120594.152561636</x:v>
      </x:c>
      <x:c r="S351" s="12">
        <x:v>269370.462726497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281438</x:v>
      </x:c>
      <x:c r="B352" s="1">
        <x:v>43203.5250410532</x:v>
      </x:c>
      <x:c r="C352" s="6">
        <x:v>7.92475847166667</x:v>
      </x:c>
      <x:c r="D352" s="14" t="s">
        <x:v>77</x:v>
      </x:c>
      <x:c r="E352" s="15">
        <x:v>43194.5186144329</x:v>
      </x:c>
      <x:c r="F352" t="s">
        <x:v>82</x:v>
      </x:c>
      <x:c r="G352" s="6">
        <x:v>204.970222104118</x:v>
      </x:c>
      <x:c r="H352" t="s">
        <x:v>83</x:v>
      </x:c>
      <x:c r="I352" s="6">
        <x:v>28.4305223159295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20.247</x:v>
      </x:c>
      <x:c r="R352" s="8">
        <x:v>120598.12219825</x:v>
      </x:c>
      <x:c r="S352" s="12">
        <x:v>269378.894075153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281450</x:v>
      </x:c>
      <x:c r="B353" s="1">
        <x:v>43203.5250526273</x:v>
      </x:c>
      <x:c r="C353" s="6">
        <x:v>7.94145946166667</x:v>
      </x:c>
      <x:c r="D353" s="14" t="s">
        <x:v>77</x:v>
      </x:c>
      <x:c r="E353" s="15">
        <x:v>43194.5186144329</x:v>
      </x:c>
      <x:c r="F353" t="s">
        <x:v>82</x:v>
      </x:c>
      <x:c r="G353" s="6">
        <x:v>205.082068007097</x:v>
      </x:c>
      <x:c r="H353" t="s">
        <x:v>83</x:v>
      </x:c>
      <x:c r="I353" s="6">
        <x:v>28.4244163608632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20.243</x:v>
      </x:c>
      <x:c r="R353" s="8">
        <x:v>120595.302618588</x:v>
      </x:c>
      <x:c r="S353" s="12">
        <x:v>269365.407050978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281464</x:v>
      </x:c>
      <x:c r="B354" s="1">
        <x:v>43203.5250642361</x:v>
      </x:c>
      <x:c r="C354" s="6">
        <x:v>7.95816042666667</x:v>
      </x:c>
      <x:c r="D354" s="14" t="s">
        <x:v>77</x:v>
      </x:c>
      <x:c r="E354" s="15">
        <x:v>43194.5186144329</x:v>
      </x:c>
      <x:c r="F354" t="s">
        <x:v>82</x:v>
      </x:c>
      <x:c r="G354" s="6">
        <x:v>204.861452983181</x:v>
      </x:c>
      <x:c r="H354" t="s">
        <x:v>83</x:v>
      </x:c>
      <x:c r="I354" s="6">
        <x:v>28.4421627635134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20.249</x:v>
      </x:c>
      <x:c r="R354" s="8">
        <x:v>120592.797010964</x:v>
      </x:c>
      <x:c r="S354" s="12">
        <x:v>269367.619772011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281473</x:v>
      </x:c>
      <x:c r="B355" s="1">
        <x:v>43203.5250757292</x:v>
      </x:c>
      <x:c r="C355" s="6">
        <x:v>7.97472803166667</x:v>
      </x:c>
      <x:c r="D355" s="14" t="s">
        <x:v>77</x:v>
      </x:c>
      <x:c r="E355" s="15">
        <x:v>43194.5186144329</x:v>
      </x:c>
      <x:c r="F355" t="s">
        <x:v>82</x:v>
      </x:c>
      <x:c r="G355" s="6">
        <x:v>204.797448199851</x:v>
      </x:c>
      <x:c r="H355" t="s">
        <x:v>83</x:v>
      </x:c>
      <x:c r="I355" s="6">
        <x:v>28.4615936781302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20.246</x:v>
      </x:c>
      <x:c r="R355" s="8">
        <x:v>120585.478754179</x:v>
      </x:c>
      <x:c r="S355" s="12">
        <x:v>269365.412609569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281479</x:v>
      </x:c>
      <x:c r="B356" s="1">
        <x:v>43203.525087581</x:v>
      </x:c>
      <x:c r="C356" s="6">
        <x:v>7.99179566166667</x:v>
      </x:c>
      <x:c r="D356" s="14" t="s">
        <x:v>77</x:v>
      </x:c>
      <x:c r="E356" s="15">
        <x:v>43194.5186144329</x:v>
      </x:c>
      <x:c r="F356" t="s">
        <x:v>82</x:v>
      </x:c>
      <x:c r="G356" s="6">
        <x:v>205.012148548765</x:v>
      </x:c>
      <x:c r="H356" t="s">
        <x:v>83</x:v>
      </x:c>
      <x:c r="I356" s="6">
        <x:v>28.429740271803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20.245</x:v>
      </x:c>
      <x:c r="R356" s="8">
        <x:v>120590.786899347</x:v>
      </x:c>
      <x:c r="S356" s="12">
        <x:v>269371.673797684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281487</x:v>
      </x:c>
      <x:c r="B357" s="1">
        <x:v>43203.5250984143</x:v>
      </x:c>
      <x:c r="C357" s="6">
        <x:v>8.007363235</x:v>
      </x:c>
      <x:c r="D357" s="14" t="s">
        <x:v>77</x:v>
      </x:c>
      <x:c r="E357" s="15">
        <x:v>43194.5186144329</x:v>
      </x:c>
      <x:c r="F357" t="s">
        <x:v>82</x:v>
      </x:c>
      <x:c r="G357" s="6">
        <x:v>204.962470301278</x:v>
      </x:c>
      <x:c r="H357" t="s">
        <x:v>83</x:v>
      </x:c>
      <x:c r="I357" s="6">
        <x:v>28.4347934832208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20.246</x:v>
      </x:c>
      <x:c r="R357" s="8">
        <x:v>120575.413179747</x:v>
      </x:c>
      <x:c r="S357" s="12">
        <x:v>269364.10330098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281498</x:v>
      </x:c>
      <x:c r="B358" s="1">
        <x:v>43203.5251105671</x:v>
      </x:c>
      <x:c r="C358" s="6">
        <x:v>8.02489765666667</x:v>
      </x:c>
      <x:c r="D358" s="14" t="s">
        <x:v>77</x:v>
      </x:c>
      <x:c r="E358" s="15">
        <x:v>43194.5186144329</x:v>
      </x:c>
      <x:c r="F358" t="s">
        <x:v>82</x:v>
      </x:c>
      <x:c r="G358" s="6">
        <x:v>205.011338979563</x:v>
      </x:c>
      <x:c r="H358" t="s">
        <x:v>83</x:v>
      </x:c>
      <x:c r="I358" s="6">
        <x:v>28.4419221336971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20.241</x:v>
      </x:c>
      <x:c r="R358" s="8">
        <x:v>120573.226863693</x:v>
      </x:c>
      <x:c r="S358" s="12">
        <x:v>269356.338063812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281511</x:v>
      </x:c>
      <x:c r="B359" s="1">
        <x:v>43203.525121956</x:v>
      </x:c>
      <x:c r="C359" s="6">
        <x:v>8.041281865</x:v>
      </x:c>
      <x:c r="D359" s="14" t="s">
        <x:v>77</x:v>
      </x:c>
      <x:c r="E359" s="15">
        <x:v>43194.5186144329</x:v>
      </x:c>
      <x:c r="F359" t="s">
        <x:v>82</x:v>
      </x:c>
      <x:c r="G359" s="6">
        <x:v>204.946593194924</x:v>
      </x:c>
      <x:c r="H359" t="s">
        <x:v>83</x:v>
      </x:c>
      <x:c r="I359" s="6">
        <x:v>28.4433959915918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20.244</x:v>
      </x:c>
      <x:c r="R359" s="8">
        <x:v>120565.416764433</x:v>
      </x:c>
      <x:c r="S359" s="12">
        <x:v>269358.139157502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281518</x:v>
      </x:c>
      <x:c r="B360" s="1">
        <x:v>43203.5251335648</x:v>
      </x:c>
      <x:c r="C360" s="6">
        <x:v>8.05799952333333</x:v>
      </x:c>
      <x:c r="D360" s="14" t="s">
        <x:v>77</x:v>
      </x:c>
      <x:c r="E360" s="15">
        <x:v>43194.5186144329</x:v>
      </x:c>
      <x:c r="F360" t="s">
        <x:v>82</x:v>
      </x:c>
      <x:c r="G360" s="6">
        <x:v>204.884859813612</x:v>
      </x:c>
      <x:c r="H360" t="s">
        <x:v>83</x:v>
      </x:c>
      <x:c r="I360" s="6">
        <x:v>28.4473964662852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20.246</x:v>
      </x:c>
      <x:c r="R360" s="8">
        <x:v>120561.419941827</x:v>
      </x:c>
      <x:c r="S360" s="12">
        <x:v>269357.635582841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281527</x:v>
      </x:c>
      <x:c r="B361" s="1">
        <x:v>43203.5251447569</x:v>
      </x:c>
      <x:c r="C361" s="6">
        <x:v>8.074133805</x:v>
      </x:c>
      <x:c r="D361" s="14" t="s">
        <x:v>77</x:v>
      </x:c>
      <x:c r="E361" s="15">
        <x:v>43194.5186144329</x:v>
      </x:c>
      <x:c r="F361" t="s">
        <x:v>82</x:v>
      </x:c>
      <x:c r="G361" s="6">
        <x:v>204.980681465431</x:v>
      </x:c>
      <x:c r="H361" t="s">
        <x:v>83</x:v>
      </x:c>
      <x:c r="I361" s="6">
        <x:v>28.4378615081514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20.244</x:v>
      </x:c>
      <x:c r="R361" s="8">
        <x:v>120548.388565077</x:v>
      </x:c>
      <x:c r="S361" s="12">
        <x:v>269338.675240992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281545</x:v>
      </x:c>
      <x:c r="B362" s="1">
        <x:v>43203.5251566782</x:v>
      </x:c>
      <x:c r="C362" s="6">
        <x:v>8.09126812833333</x:v>
      </x:c>
      <x:c r="D362" s="14" t="s">
        <x:v>77</x:v>
      </x:c>
      <x:c r="E362" s="15">
        <x:v>43194.5186144329</x:v>
      </x:c>
      <x:c r="F362" t="s">
        <x:v>82</x:v>
      </x:c>
      <x:c r="G362" s="6">
        <x:v>205.021998417265</x:v>
      </x:c>
      <x:c r="H362" t="s">
        <x:v>83</x:v>
      </x:c>
      <x:c r="I362" s="6">
        <x:v>28.4311539670875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20.244</x:v>
      </x:c>
      <x:c r="R362" s="8">
        <x:v>120546.603859867</x:v>
      </x:c>
      <x:c r="S362" s="12">
        <x:v>269360.099235745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281550</x:v>
      </x:c>
      <x:c r="B363" s="1">
        <x:v>43203.5251681713</x:v>
      </x:c>
      <x:c r="C363" s="6">
        <x:v>8.10781906166667</x:v>
      </x:c>
      <x:c r="D363" s="14" t="s">
        <x:v>77</x:v>
      </x:c>
      <x:c r="E363" s="15">
        <x:v>43194.5186144329</x:v>
      </x:c>
      <x:c r="F363" t="s">
        <x:v>82</x:v>
      </x:c>
      <x:c r="G363" s="6">
        <x:v>205.026414813461</x:v>
      </x:c>
      <x:c r="H363" t="s">
        <x:v>83</x:v>
      </x:c>
      <x:c r="I363" s="6">
        <x:v>28.4274242191127</x:v>
      </x:c>
      <x:c r="J363" t="s">
        <x:v>78</x:v>
      </x:c>
      <x:c r="K363" s="6">
        <x:v>1005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20.245</x:v>
      </x:c>
      <x:c r="R363" s="8">
        <x:v>120543.960220685</x:v>
      </x:c>
      <x:c r="S363" s="12">
        <x:v>269347.357375533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281562</x:v>
      </x:c>
      <x:c r="B364" s="1">
        <x:v>43203.5251797106</x:v>
      </x:c>
      <x:c r="C364" s="6">
        <x:v>8.12445339333333</x:v>
      </x:c>
      <x:c r="D364" s="14" t="s">
        <x:v>77</x:v>
      </x:c>
      <x:c r="E364" s="15">
        <x:v>43194.5186144329</x:v>
      </x:c>
      <x:c r="F364" t="s">
        <x:v>82</x:v>
      </x:c>
      <x:c r="G364" s="6">
        <x:v>204.907876484571</x:v>
      </x:c>
      <x:c r="H364" t="s">
        <x:v>83</x:v>
      </x:c>
      <x:c r="I364" s="6">
        <x:v>28.4496824539651</x:v>
      </x:c>
      <x:c r="J364" t="s">
        <x:v>78</x:v>
      </x:c>
      <x:c r="K364" s="6">
        <x:v>1005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20.244</x:v>
      </x:c>
      <x:c r="R364" s="8">
        <x:v>120546.101234106</x:v>
      </x:c>
      <x:c r="S364" s="12">
        <x:v>269354.157957488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281566</x:v>
      </x:c>
      <x:c r="B365" s="1">
        <x:v>43203.5251914005</x:v>
      </x:c>
      <x:c r="C365" s="6">
        <x:v>8.14127098166667</x:v>
      </x:c>
      <x:c r="D365" s="14" t="s">
        <x:v>77</x:v>
      </x:c>
      <x:c r="E365" s="15">
        <x:v>43194.5186144329</x:v>
      </x:c>
      <x:c r="F365" t="s">
        <x:v>82</x:v>
      </x:c>
      <x:c r="G365" s="6">
        <x:v>204.894070550887</x:v>
      </x:c>
      <x:c r="H365" t="s">
        <x:v>83</x:v>
      </x:c>
      <x:c r="I365" s="6">
        <x:v>28.4398767809566</x:v>
      </x:c>
      <x:c r="J365" t="s">
        <x:v>78</x:v>
      </x:c>
      <x:c r="K365" s="6">
        <x:v>1005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20.248</x:v>
      </x:c>
      <x:c r="R365" s="8">
        <x:v>120529.592712538</x:v>
      </x:c>
      <x:c r="S365" s="12">
        <x:v>269336.373573405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281579</x:v>
      </x:c>
      <x:c r="B366" s="1">
        <x:v>43203.5252035532</x:v>
      </x:c>
      <x:c r="C366" s="6">
        <x:v>8.15875535833333</x:v>
      </x:c>
      <x:c r="D366" s="14" t="s">
        <x:v>77</x:v>
      </x:c>
      <x:c r="E366" s="15">
        <x:v>43194.5186144329</x:v>
      </x:c>
      <x:c r="F366" t="s">
        <x:v>82</x:v>
      </x:c>
      <x:c r="G366" s="6">
        <x:v>204.906319526191</x:v>
      </x:c>
      <x:c r="H366" t="s">
        <x:v>83</x:v>
      </x:c>
      <x:c r="I366" s="6">
        <x:v>28.4408994571709</x:v>
      </x:c>
      <x:c r="J366" t="s">
        <x:v>78</x:v>
      </x:c>
      <x:c r="K366" s="6">
        <x:v>1005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20.247</x:v>
      </x:c>
      <x:c r="R366" s="8">
        <x:v>120532.157918415</x:v>
      </x:c>
      <x:c r="S366" s="12">
        <x:v>269341.816011115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281592</x:v>
      </x:c>
      <x:c r="B367" s="1">
        <x:v>43203.5252147338</x:v>
      </x:c>
      <x:c r="C367" s="6">
        <x:v>8.174889605</x:v>
      </x:c>
      <x:c r="D367" s="14" t="s">
        <x:v>77</x:v>
      </x:c>
      <x:c r="E367" s="15">
        <x:v>43194.5186144329</x:v>
      </x:c>
      <x:c r="F367" t="s">
        <x:v>82</x:v>
      </x:c>
      <x:c r="G367" s="6">
        <x:v>204.97345601932</x:v>
      </x:c>
      <x:c r="H367" t="s">
        <x:v>83</x:v>
      </x:c>
      <x:c r="I367" s="6">
        <x:v>28.4390345772495</x:v>
      </x:c>
      <x:c r="J367" t="s">
        <x:v>78</x:v>
      </x:c>
      <x:c r="K367" s="6">
        <x:v>1005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20.244</x:v>
      </x:c>
      <x:c r="R367" s="8">
        <x:v>120527.020867911</x:v>
      </x:c>
      <x:c r="S367" s="12">
        <x:v>269345.786969581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281603</x:v>
      </x:c>
      <x:c r="B368" s="1">
        <x:v>43203.5252259607</x:v>
      </x:c>
      <x:c r="C368" s="6">
        <x:v>8.19102389666667</x:v>
      </x:c>
      <x:c r="D368" s="14" t="s">
        <x:v>77</x:v>
      </x:c>
      <x:c r="E368" s="15">
        <x:v>43194.5186144329</x:v>
      </x:c>
      <x:c r="F368" t="s">
        <x:v>82</x:v>
      </x:c>
      <x:c r="G368" s="6">
        <x:v>205.007048459935</x:v>
      </x:c>
      <x:c r="H368" t="s">
        <x:v>83</x:v>
      </x:c>
      <x:c r="I368" s="6">
        <x:v>28.4396060725985</x:v>
      </x:c>
      <x:c r="J368" t="s">
        <x:v>78</x:v>
      </x:c>
      <x:c r="K368" s="6">
        <x:v>1005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20.242</x:v>
      </x:c>
      <x:c r="R368" s="8">
        <x:v>120520.5484999</x:v>
      </x:c>
      <x:c r="S368" s="12">
        <x:v>269343.94113073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281610</x:v>
      </x:c>
      <x:c r="B369" s="1">
        <x:v>43203.5252377315</x:v>
      </x:c>
      <x:c r="C369" s="6">
        <x:v>8.20797488166667</x:v>
      </x:c>
      <x:c r="D369" s="14" t="s">
        <x:v>77</x:v>
      </x:c>
      <x:c r="E369" s="15">
        <x:v>43194.5186144329</x:v>
      </x:c>
      <x:c r="F369" t="s">
        <x:v>82</x:v>
      </x:c>
      <x:c r="G369" s="6">
        <x:v>204.963849342726</x:v>
      </x:c>
      <x:c r="H369" t="s">
        <x:v>83</x:v>
      </x:c>
      <x:c r="I369" s="6">
        <x:v>28.4436065427731</x:v>
      </x:c>
      <x:c r="J369" t="s">
        <x:v>78</x:v>
      </x:c>
      <x:c r="K369" s="6">
        <x:v>1005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20.243</x:v>
      </x:c>
      <x:c r="R369" s="8">
        <x:v>120520.555168918</x:v>
      </x:c>
      <x:c r="S369" s="12">
        <x:v>269328.75211518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281620</x:v>
      </x:c>
      <x:c r="B370" s="1">
        <x:v>43203.5252491898</x:v>
      </x:c>
      <x:c r="C370" s="6">
        <x:v>8.22449251</x:v>
      </x:c>
      <x:c r="D370" s="14" t="s">
        <x:v>77</x:v>
      </x:c>
      <x:c r="E370" s="15">
        <x:v>43194.5186144329</x:v>
      </x:c>
      <x:c r="F370" t="s">
        <x:v>82</x:v>
      </x:c>
      <x:c r="G370" s="6">
        <x:v>205.008443099321</x:v>
      </x:c>
      <x:c r="H370" t="s">
        <x:v>83</x:v>
      </x:c>
      <x:c r="I370" s="6">
        <x:v>28.4303418441918</x:v>
      </x:c>
      <x:c r="J370" t="s">
        <x:v>78</x:v>
      </x:c>
      <x:c r="K370" s="6">
        <x:v>1005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20.245</x:v>
      </x:c>
      <x:c r="R370" s="8">
        <x:v>120510.005861049</x:v>
      </x:c>
      <x:c r="S370" s="12">
        <x:v>269332.168145835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281634</x:v>
      </x:c>
      <x:c r="B371" s="1">
        <x:v>43203.5252606481</x:v>
      </x:c>
      <x:c r="C371" s="6">
        <x:v>8.24097678666667</x:v>
      </x:c>
      <x:c r="D371" s="14" t="s">
        <x:v>77</x:v>
      </x:c>
      <x:c r="E371" s="15">
        <x:v>43194.5186144329</x:v>
      </x:c>
      <x:c r="F371" t="s">
        <x:v>82</x:v>
      </x:c>
      <x:c r="G371" s="6">
        <x:v>205.060819190161</x:v>
      </x:c>
      <x:c r="H371" t="s">
        <x:v>83</x:v>
      </x:c>
      <x:c r="I371" s="6">
        <x:v>28.4338911234804</x:v>
      </x:c>
      <x:c r="J371" t="s">
        <x:v>78</x:v>
      </x:c>
      <x:c r="K371" s="6">
        <x:v>1005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20.241</x:v>
      </x:c>
      <x:c r="R371" s="8">
        <x:v>120508.013462763</x:v>
      </x:c>
      <x:c r="S371" s="12">
        <x:v>269326.05423528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281643</x:v>
      </x:c>
      <x:c r="B372" s="1">
        <x:v>43203.5252721412</x:v>
      </x:c>
      <x:c r="C372" s="6">
        <x:v>8.25756107166667</x:v>
      </x:c>
      <x:c r="D372" s="14" t="s">
        <x:v>77</x:v>
      </x:c>
      <x:c r="E372" s="15">
        <x:v>43194.5186144329</x:v>
      </x:c>
      <x:c r="F372" t="s">
        <x:v>82</x:v>
      </x:c>
      <x:c r="G372" s="6">
        <x:v>205.090102168826</x:v>
      </x:c>
      <x:c r="H372" t="s">
        <x:v>83</x:v>
      </x:c>
      <x:c r="I372" s="6">
        <x:v>28.4291386995214</x:v>
      </x:c>
      <x:c r="J372" t="s">
        <x:v>78</x:v>
      </x:c>
      <x:c r="K372" s="6">
        <x:v>1005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20.241</x:v>
      </x:c>
      <x:c r="R372" s="8">
        <x:v>120493.577721631</x:v>
      </x:c>
      <x:c r="S372" s="12">
        <x:v>269333.733591214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281646</x:v>
      </x:c>
      <x:c r="B373" s="1">
        <x:v>43203.5252837153</x:v>
      </x:c>
      <x:c r="C373" s="6">
        <x:v>8.27422869666667</x:v>
      </x:c>
      <x:c r="D373" s="14" t="s">
        <x:v>77</x:v>
      </x:c>
      <x:c r="E373" s="15">
        <x:v>43194.5186144329</x:v>
      </x:c>
      <x:c r="F373" t="s">
        <x:v>82</x:v>
      </x:c>
      <x:c r="G373" s="6">
        <x:v>205.025978627074</x:v>
      </x:c>
      <x:c r="H373" t="s">
        <x:v>83</x:v>
      </x:c>
      <x:c r="I373" s="6">
        <x:v>28.4395459151892</x:v>
      </x:c>
      <x:c r="J373" t="s">
        <x:v>78</x:v>
      </x:c>
      <x:c r="K373" s="6">
        <x:v>1005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20.241</x:v>
      </x:c>
      <x:c r="R373" s="8">
        <x:v>120498.344233136</x:v>
      </x:c>
      <x:c r="S373" s="12">
        <x:v>269320.068787411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281661</x:v>
      </x:c>
      <x:c r="B374" s="1">
        <x:v>43203.5252953356</x:v>
      </x:c>
      <x:c r="C374" s="6">
        <x:v>8.29092964</x:v>
      </x:c>
      <x:c r="D374" s="14" t="s">
        <x:v>77</x:v>
      </x:c>
      <x:c r="E374" s="15">
        <x:v>43194.5186144329</x:v>
      </x:c>
      <x:c r="F374" t="s">
        <x:v>82</x:v>
      </x:c>
      <x:c r="G374" s="6">
        <x:v>204.898960797117</x:v>
      </x:c>
      <x:c r="H374" t="s">
        <x:v>83</x:v>
      </x:c>
      <x:c r="I374" s="6">
        <x:v>28.4481183569633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20.245</x:v>
      </x:c>
      <x:c r="R374" s="8">
        <x:v>120492.680759476</x:v>
      </x:c>
      <x:c r="S374" s="12">
        <x:v>269311.073933622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281668</x:v>
      </x:c>
      <x:c r="B375" s="1">
        <x:v>43203.5253068287</x:v>
      </x:c>
      <x:c r="C375" s="6">
        <x:v>8.30748060833333</x:v>
      </x:c>
      <x:c r="D375" s="14" t="s">
        <x:v>77</x:v>
      </x:c>
      <x:c r="E375" s="15">
        <x:v>43194.5186144329</x:v>
      </x:c>
      <x:c r="F375" t="s">
        <x:v>82</x:v>
      </x:c>
      <x:c r="G375" s="6">
        <x:v>204.925608287518</x:v>
      </x:c>
      <x:c r="H375" t="s">
        <x:v>83</x:v>
      </x:c>
      <x:c r="I375" s="6">
        <x:v>28.4407791423064</x:v>
      </x:c>
      <x:c r="J375" t="s">
        <x:v>78</x:v>
      </x:c>
      <x:c r="K375" s="6">
        <x:v>1005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20.246</x:v>
      </x:c>
      <x:c r="R375" s="8">
        <x:v>120482.2800758</x:v>
      </x:c>
      <x:c r="S375" s="12">
        <x:v>269317.82742416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281680</x:v>
      </x:c>
      <x:c r="B376" s="1">
        <x:v>43203.5253188657</x:v>
      </x:c>
      <x:c r="C376" s="6">
        <x:v>8.32483161166667</x:v>
      </x:c>
      <x:c r="D376" s="14" t="s">
        <x:v>77</x:v>
      </x:c>
      <x:c r="E376" s="15">
        <x:v>43194.5186144329</x:v>
      </x:c>
      <x:c r="F376" t="s">
        <x:v>82</x:v>
      </x:c>
      <x:c r="G376" s="6">
        <x:v>205.048091394951</x:v>
      </x:c>
      <x:c r="H376" t="s">
        <x:v>83</x:v>
      </x:c>
      <x:c r="I376" s="6">
        <x:v>28.44198229115</x:v>
      </x:c>
      <x:c r="J376" t="s">
        <x:v>78</x:v>
      </x:c>
      <x:c r="K376" s="6">
        <x:v>1005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20.239</x:v>
      </x:c>
      <x:c r="R376" s="8">
        <x:v>120485.839839642</x:v>
      </x:c>
      <x:c r="S376" s="12">
        <x:v>269328.075426396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281687</x:v>
      </x:c>
      <x:c r="B377" s="1">
        <x:v>43203.5253298958</x:v>
      </x:c>
      <x:c r="C377" s="6">
        <x:v>8.34069921333333</x:v>
      </x:c>
      <x:c r="D377" s="14" t="s">
        <x:v>77</x:v>
      </x:c>
      <x:c r="E377" s="15">
        <x:v>43194.5186144329</x:v>
      </x:c>
      <x:c r="F377" t="s">
        <x:v>82</x:v>
      </x:c>
      <x:c r="G377" s="6">
        <x:v>205.01239307225</x:v>
      </x:c>
      <x:c r="H377" t="s">
        <x:v>83</x:v>
      </x:c>
      <x:c r="I377" s="6">
        <x:v>28.4357259218737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20.243</x:v>
      </x:c>
      <x:c r="R377" s="8">
        <x:v>120488.680126957</x:v>
      </x:c>
      <x:c r="S377" s="12">
        <x:v>269315.809148435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281699</x:v>
      </x:c>
      <x:c r="B378" s="1">
        <x:v>43203.5253418981</x:v>
      </x:c>
      <x:c r="C378" s="6">
        <x:v>8.35798351166667</x:v>
      </x:c>
      <x:c r="D378" s="14" t="s">
        <x:v>77</x:v>
      </x:c>
      <x:c r="E378" s="15">
        <x:v>43194.5186144329</x:v>
      </x:c>
      <x:c r="F378" t="s">
        <x:v>82</x:v>
      </x:c>
      <x:c r="G378" s="6">
        <x:v>204.943335692916</x:v>
      </x:c>
      <x:c r="H378" t="s">
        <x:v>83</x:v>
      </x:c>
      <x:c r="I378" s="6">
        <x:v>28.4529610442783</x:v>
      </x:c>
      <x:c r="J378" t="s">
        <x:v>78</x:v>
      </x:c>
      <x:c r="K378" s="6">
        <x:v>1005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20.241</x:v>
      </x:c>
      <x:c r="R378" s="8">
        <x:v>120483.817351754</x:v>
      </x:c>
      <x:c r="S378" s="12">
        <x:v>269308.436823405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281713</x:v>
      </x:c>
      <x:c r="B379" s="1">
        <x:v>43203.5253547801</x:v>
      </x:c>
      <x:c r="C379" s="6">
        <x:v>8.37656797666667</x:v>
      </x:c>
      <x:c r="D379" s="14" t="s">
        <x:v>77</x:v>
      </x:c>
      <x:c r="E379" s="15">
        <x:v>43194.5186144329</x:v>
      </x:c>
      <x:c r="F379" t="s">
        <x:v>82</x:v>
      </x:c>
      <x:c r="G379" s="6">
        <x:v>205.132496421004</x:v>
      </x:c>
      <x:c r="H379" t="s">
        <x:v>83</x:v>
      </x:c>
      <x:c r="I379" s="6">
        <x:v>28.4343122246623</x:v>
      </x:c>
      <x:c r="J379" t="s">
        <x:v>78</x:v>
      </x:c>
      <x:c r="K379" s="6">
        <x:v>1005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20.237</x:v>
      </x:c>
      <x:c r="R379" s="8">
        <x:v>120480.849239233</x:v>
      </x:c>
      <x:c r="S379" s="12">
        <x:v>269305.838893063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281716</x:v>
      </x:c>
      <x:c r="B380" s="1">
        <x:v>43203.5253651968</x:v>
      </x:c>
      <x:c r="C380" s="6">
        <x:v>8.39153554666667</x:v>
      </x:c>
      <x:c r="D380" s="14" t="s">
        <x:v>77</x:v>
      </x:c>
      <x:c r="E380" s="15">
        <x:v>43194.5186144329</x:v>
      </x:c>
      <x:c r="F380" t="s">
        <x:v>82</x:v>
      </x:c>
      <x:c r="G380" s="6">
        <x:v>205.091770243818</x:v>
      </x:c>
      <x:c r="H380" t="s">
        <x:v>83</x:v>
      </x:c>
      <x:c r="I380" s="6">
        <x:v>28.4288679920305</x:v>
      </x:c>
      <x:c r="J380" t="s">
        <x:v>78</x:v>
      </x:c>
      <x:c r="K380" s="6">
        <x:v>1005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20.241</x:v>
      </x:c>
      <x:c r="R380" s="8">
        <x:v>120461.409481143</x:v>
      </x:c>
      <x:c r="S380" s="12">
        <x:v>269301.783765939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281730</x:v>
      </x:c>
      <x:c r="B381" s="1">
        <x:v>43203.5253792477</x:v>
      </x:c>
      <x:c r="C381" s="6">
        <x:v>8.41178667833333</x:v>
      </x:c>
      <x:c r="D381" s="14" t="s">
        <x:v>77</x:v>
      </x:c>
      <x:c r="E381" s="15">
        <x:v>43194.5186144329</x:v>
      </x:c>
      <x:c r="F381" t="s">
        <x:v>82</x:v>
      </x:c>
      <x:c r="G381" s="6">
        <x:v>205.10177882335</x:v>
      </x:c>
      <x:c r="H381" t="s">
        <x:v>83</x:v>
      </x:c>
      <x:c r="I381" s="6">
        <x:v>28.427243747542</x:v>
      </x:c>
      <x:c r="J381" t="s">
        <x:v>78</x:v>
      </x:c>
      <x:c r="K381" s="6">
        <x:v>1005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20.241</x:v>
      </x:c>
      <x:c r="R381" s="8">
        <x:v>120469.50730854</x:v>
      </x:c>
      <x:c r="S381" s="12">
        <x:v>269314.197939053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281742</x:v>
      </x:c>
      <x:c r="B382" s="1">
        <x:v>43203.525388044</x:v>
      </x:c>
      <x:c r="C382" s="6">
        <x:v>8.424454075</x:v>
      </x:c>
      <x:c r="D382" s="14" t="s">
        <x:v>77</x:v>
      </x:c>
      <x:c r="E382" s="15">
        <x:v>43194.5186144329</x:v>
      </x:c>
      <x:c r="F382" t="s">
        <x:v>82</x:v>
      </x:c>
      <x:c r="G382" s="6">
        <x:v>205.066625987974</x:v>
      </x:c>
      <x:c r="H382" t="s">
        <x:v>83</x:v>
      </x:c>
      <x:c r="I382" s="6">
        <x:v>28.4389744198493</x:v>
      </x:c>
      <x:c r="J382" t="s">
        <x:v>78</x:v>
      </x:c>
      <x:c r="K382" s="6">
        <x:v>1005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20.239</x:v>
      </x:c>
      <x:c r="R382" s="8">
        <x:v>120447.761343762</x:v>
      </x:c>
      <x:c r="S382" s="12">
        <x:v>269298.586508116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281754</x:v>
      </x:c>
      <x:c r="B383" s="1">
        <x:v>43203.5254</x:v>
      </x:c>
      <x:c r="C383" s="6">
        <x:v>8.44165506833333</x:v>
      </x:c>
      <x:c r="D383" s="14" t="s">
        <x:v>77</x:v>
      </x:c>
      <x:c r="E383" s="15">
        <x:v>43194.5186144329</x:v>
      </x:c>
      <x:c r="F383" t="s">
        <x:v>82</x:v>
      </x:c>
      <x:c r="G383" s="6">
        <x:v>205.092421810796</x:v>
      </x:c>
      <x:c r="H383" t="s">
        <x:v>83</x:v>
      </x:c>
      <x:c r="I383" s="6">
        <x:v>28.437801350773</x:v>
      </x:c>
      <x:c r="J383" t="s">
        <x:v>78</x:v>
      </x:c>
      <x:c r="K383" s="6">
        <x:v>1005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20.238</x:v>
      </x:c>
      <x:c r="R383" s="8">
        <x:v>120443.045362739</x:v>
      </x:c>
      <x:c r="S383" s="12">
        <x:v>269312.544957532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281761</x:v>
      </x:c>
      <x:c r="B384" s="1">
        <x:v>43203.5254111921</x:v>
      </x:c>
      <x:c r="C384" s="6">
        <x:v>8.45778936</x:v>
      </x:c>
      <x:c r="D384" s="14" t="s">
        <x:v>77</x:v>
      </x:c>
      <x:c r="E384" s="15">
        <x:v>43194.5186144329</x:v>
      </x:c>
      <x:c r="F384" t="s">
        <x:v>82</x:v>
      </x:c>
      <x:c r="G384" s="6">
        <x:v>205.191629911812</x:v>
      </x:c>
      <x:c r="H384" t="s">
        <x:v>83</x:v>
      </x:c>
      <x:c r="I384" s="6">
        <x:v>28.439786544835</x:v>
      </x:c>
      <x:c r="J384" t="s">
        <x:v>78</x:v>
      </x:c>
      <x:c r="K384" s="6">
        <x:v>1005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20.232</x:v>
      </x:c>
      <x:c r="R384" s="8">
        <x:v>120443.865100995</x:v>
      </x:c>
      <x:c r="S384" s="12">
        <x:v>269296.016980995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281767</x:v>
      </x:c>
      <x:c r="B385" s="1">
        <x:v>43203.5254230671</x:v>
      </x:c>
      <x:c r="C385" s="6">
        <x:v>8.47485700333333</x:v>
      </x:c>
      <x:c r="D385" s="14" t="s">
        <x:v>77</x:v>
      </x:c>
      <x:c r="E385" s="15">
        <x:v>43194.5186144329</x:v>
      </x:c>
      <x:c r="F385" t="s">
        <x:v>82</x:v>
      </x:c>
      <x:c r="G385" s="6">
        <x:v>205.124677228755</x:v>
      </x:c>
      <x:c r="H385" t="s">
        <x:v>83</x:v>
      </x:c>
      <x:c r="I385" s="6">
        <x:v>28.4325676629678</x:v>
      </x:c>
      <x:c r="J385" t="s">
        <x:v>78</x:v>
      </x:c>
      <x:c r="K385" s="6">
        <x:v>1005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20.238</x:v>
      </x:c>
      <x:c r="R385" s="8">
        <x:v>120439.987267643</x:v>
      </x:c>
      <x:c r="S385" s="12">
        <x:v>269300.685664758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281785</x:v>
      </x:c>
      <x:c r="B386" s="1">
        <x:v>43203.5254341088</x:v>
      </x:c>
      <x:c r="C386" s="6">
        <x:v>8.49079121833333</x:v>
      </x:c>
      <x:c r="D386" s="14" t="s">
        <x:v>77</x:v>
      </x:c>
      <x:c r="E386" s="15">
        <x:v>43194.5186144329</x:v>
      </x:c>
      <x:c r="F386" t="s">
        <x:v>82</x:v>
      </x:c>
      <x:c r="G386" s="6">
        <x:v>205.085964716983</x:v>
      </x:c>
      <x:c r="H386" t="s">
        <x:v>83</x:v>
      </x:c>
      <x:c r="I386" s="6">
        <x:v>28.4418619762459</x:v>
      </x:c>
      <x:c r="J386" t="s">
        <x:v>78</x:v>
      </x:c>
      <x:c r="K386" s="6">
        <x:v>1005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20.237</x:v>
      </x:c>
      <x:c r="R386" s="8">
        <x:v>120438.105992232</x:v>
      </x:c>
      <x:c r="S386" s="12">
        <x:v>269291.833601602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281786</x:v>
      </x:c>
      <x:c r="B387" s="1">
        <x:v>43203.5254469097</x:v>
      </x:c>
      <x:c r="C387" s="6">
        <x:v>8.509208945</x:v>
      </x:c>
      <x:c r="D387" s="14" t="s">
        <x:v>77</x:v>
      </x:c>
      <x:c r="E387" s="15">
        <x:v>43194.5186144329</x:v>
      </x:c>
      <x:c r="F387" t="s">
        <x:v>82</x:v>
      </x:c>
      <x:c r="G387" s="6">
        <x:v>205.128450239328</x:v>
      </x:c>
      <x:c r="H387" t="s">
        <x:v>83</x:v>
      </x:c>
      <x:c r="I387" s="6">
        <x:v>28.4379818229122</x:v>
      </x:c>
      <x:c r="J387" t="s">
        <x:v>78</x:v>
      </x:c>
      <x:c r="K387" s="6">
        <x:v>1005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20.236</x:v>
      </x:c>
      <x:c r="R387" s="8">
        <x:v>120444.230129344</x:v>
      </x:c>
      <x:c r="S387" s="12">
        <x:v>269304.184072809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281800</x:v>
      </x:c>
      <x:c r="B388" s="1">
        <x:v>43203.5254576042</x:v>
      </x:c>
      <x:c r="C388" s="6">
        <x:v>8.52462649666667</x:v>
      </x:c>
      <x:c r="D388" s="14" t="s">
        <x:v>77</x:v>
      </x:c>
      <x:c r="E388" s="15">
        <x:v>43194.5186144329</x:v>
      </x:c>
      <x:c r="F388" t="s">
        <x:v>82</x:v>
      </x:c>
      <x:c r="G388" s="6">
        <x:v>205.09303980762</x:v>
      </x:c>
      <x:c r="H388" t="s">
        <x:v>83</x:v>
      </x:c>
      <x:c r="I388" s="6">
        <x:v>28.4437268577394</x:v>
      </x:c>
      <x:c r="J388" t="s">
        <x:v>78</x:v>
      </x:c>
      <x:c r="K388" s="6">
        <x:v>1005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20.236</x:v>
      </x:c>
      <x:c r="R388" s="8">
        <x:v>120428.600374722</x:v>
      </x:c>
      <x:c r="S388" s="12">
        <x:v>269290.482968577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281813</x:v>
      </x:c>
      <x:c r="B389" s="1">
        <x:v>43203.5254694444</x:v>
      </x:c>
      <x:c r="C389" s="6">
        <x:v>8.54166082166667</x:v>
      </x:c>
      <x:c r="D389" s="14" t="s">
        <x:v>77</x:v>
      </x:c>
      <x:c r="E389" s="15">
        <x:v>43194.5186144329</x:v>
      </x:c>
      <x:c r="F389" t="s">
        <x:v>82</x:v>
      </x:c>
      <x:c r="G389" s="6">
        <x:v>205.148910787172</x:v>
      </x:c>
      <x:c r="H389" t="s">
        <x:v>83</x:v>
      </x:c>
      <x:c r="I389" s="6">
        <x:v>28.4406889061602</x:v>
      </x:c>
      <x:c r="J389" t="s">
        <x:v>78</x:v>
      </x:c>
      <x:c r="K389" s="6">
        <x:v>1005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20.234</x:v>
      </x:c>
      <x:c r="R389" s="8">
        <x:v>120425.021342634</x:v>
      </x:c>
      <x:c r="S389" s="12">
        <x:v>269291.389685083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281821</x:v>
      </x:c>
      <x:c r="B390" s="1">
        <x:v>43203.5254808681</x:v>
      </x:c>
      <x:c r="C390" s="6">
        <x:v>8.558095155</x:v>
      </x:c>
      <x:c r="D390" s="14" t="s">
        <x:v>77</x:v>
      </x:c>
      <x:c r="E390" s="15">
        <x:v>43194.5186144329</x:v>
      </x:c>
      <x:c r="F390" t="s">
        <x:v>82</x:v>
      </x:c>
      <x:c r="G390" s="6">
        <x:v>205.125886603385</x:v>
      </x:c>
      <x:c r="H390" t="s">
        <x:v>83</x:v>
      </x:c>
      <x:c r="I390" s="6">
        <x:v>28.4414107953949</x:v>
      </x:c>
      <x:c r="J390" t="s">
        <x:v>78</x:v>
      </x:c>
      <x:c r="K390" s="6">
        <x:v>1005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20.235</x:v>
      </x:c>
      <x:c r="R390" s="8">
        <x:v>120423.762736806</x:v>
      </x:c>
      <x:c r="S390" s="12">
        <x:v>269300.177849088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281831</x:v>
      </x:c>
      <x:c r="B391" s="1">
        <x:v>43203.5254925579</x:v>
      </x:c>
      <x:c r="C391" s="6">
        <x:v>8.57496276666667</x:v>
      </x:c>
      <x:c r="D391" s="14" t="s">
        <x:v>77</x:v>
      </x:c>
      <x:c r="E391" s="15">
        <x:v>43194.5186144329</x:v>
      </x:c>
      <x:c r="F391" t="s">
        <x:v>82</x:v>
      </x:c>
      <x:c r="G391" s="6">
        <x:v>205.177804434873</x:v>
      </x:c>
      <x:c r="H391" t="s">
        <x:v>83</x:v>
      </x:c>
      <x:c r="I391" s="6">
        <x:v>28.4329887639833</x:v>
      </x:c>
      <x:c r="J391" t="s">
        <x:v>78</x:v>
      </x:c>
      <x:c r="K391" s="6">
        <x:v>1005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20.235</x:v>
      </x:c>
      <x:c r="R391" s="8">
        <x:v>120418.489125848</x:v>
      </x:c>
      <x:c r="S391" s="12">
        <x:v>269290.958364776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281842</x:v>
      </x:c>
      <x:c r="B392" s="1">
        <x:v>43203.5255039352</x:v>
      </x:c>
      <x:c r="C392" s="6">
        <x:v>8.59134707833333</x:v>
      </x:c>
      <x:c r="D392" s="14" t="s">
        <x:v>77</x:v>
      </x:c>
      <x:c r="E392" s="15">
        <x:v>43194.5186144329</x:v>
      </x:c>
      <x:c r="F392" t="s">
        <x:v>82</x:v>
      </x:c>
      <x:c r="G392" s="6">
        <x:v>205.03326426772</x:v>
      </x:c>
      <x:c r="H392" t="s">
        <x:v>83</x:v>
      </x:c>
      <x:c r="I392" s="6">
        <x:v>28.444388590131</x:v>
      </x:c>
      <x:c r="J392" t="s">
        <x:v>78</x:v>
      </x:c>
      <x:c r="K392" s="6">
        <x:v>1005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20.239</x:v>
      </x:c>
      <x:c r="R392" s="8">
        <x:v>120420.054011069</x:v>
      </x:c>
      <x:c r="S392" s="12">
        <x:v>269282.621635121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281854</x:v>
      </x:c>
      <x:c r="B393" s="1">
        <x:v>43203.5255169329</x:v>
      </x:c>
      <x:c r="C393" s="6">
        <x:v>8.61004811833333</x:v>
      </x:c>
      <x:c r="D393" s="14" t="s">
        <x:v>77</x:v>
      </x:c>
      <x:c r="E393" s="15">
        <x:v>43194.5186144329</x:v>
      </x:c>
      <x:c r="F393" t="s">
        <x:v>82</x:v>
      </x:c>
      <x:c r="G393" s="6">
        <x:v>205.103019605992</x:v>
      </x:c>
      <x:c r="H393" t="s">
        <x:v>83</x:v>
      </x:c>
      <x:c r="I393" s="6">
        <x:v>28.4390947346492</x:v>
      </x:c>
      <x:c r="J393" t="s">
        <x:v>78</x:v>
      </x:c>
      <x:c r="K393" s="6">
        <x:v>1005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20.237</x:v>
      </x:c>
      <x:c r="R393" s="8">
        <x:v>120419.868003026</x:v>
      </x:c>
      <x:c r="S393" s="12">
        <x:v>269284.658582047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281856</x:v>
      </x:c>
      <x:c r="B394" s="1">
        <x:v>43203.5255309838</x:v>
      </x:c>
      <x:c r="C394" s="6">
        <x:v>8.63026600333333</x:v>
      </x:c>
      <x:c r="D394" s="14" t="s">
        <x:v>77</x:v>
      </x:c>
      <x:c r="E394" s="15">
        <x:v>43194.5186144329</x:v>
      </x:c>
      <x:c r="F394" t="s">
        <x:v>82</x:v>
      </x:c>
      <x:c r="G394" s="6">
        <x:v>205.126999065813</x:v>
      </x:c>
      <x:c r="H394" t="s">
        <x:v>83</x:v>
      </x:c>
      <x:c r="I394" s="6">
        <x:v>28.441230323072</x:v>
      </x:c>
      <x:c r="J394" t="s">
        <x:v>78</x:v>
      </x:c>
      <x:c r="K394" s="6">
        <x:v>1005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20.235</x:v>
      </x:c>
      <x:c r="R394" s="8">
        <x:v>120422.787914568</x:v>
      </x:c>
      <x:c r="S394" s="12">
        <x:v>269296.162484112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281875</x:v>
      </x:c>
      <x:c r="B395" s="1">
        <x:v>43203.5255395833</x:v>
      </x:c>
      <x:c r="C395" s="6">
        <x:v>8.64266668666667</x:v>
      </x:c>
      <x:c r="D395" s="14" t="s">
        <x:v>77</x:v>
      </x:c>
      <x:c r="E395" s="15">
        <x:v>43194.5186144329</x:v>
      </x:c>
      <x:c r="F395" t="s">
        <x:v>82</x:v>
      </x:c>
      <x:c r="G395" s="6">
        <x:v>205.112011989469</x:v>
      </x:c>
      <x:c r="H395" t="s">
        <x:v>83</x:v>
      </x:c>
      <x:c r="I395" s="6">
        <x:v>28.4466745757622</x:v>
      </x:c>
      <x:c r="J395" t="s">
        <x:v>78</x:v>
      </x:c>
      <x:c r="K395" s="6">
        <x:v>1005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20.234</x:v>
      </x:c>
      <x:c r="R395" s="8">
        <x:v>120398.188398348</x:v>
      </x:c>
      <x:c r="S395" s="12">
        <x:v>269278.575163332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281883</x:v>
      </x:c>
      <x:c r="B396" s="1">
        <x:v>43203.5255498843</x:v>
      </x:c>
      <x:c r="C396" s="6">
        <x:v>8.65748419</x:v>
      </x:c>
      <x:c r="D396" s="14" t="s">
        <x:v>77</x:v>
      </x:c>
      <x:c r="E396" s="15">
        <x:v>43194.5186144329</x:v>
      </x:c>
      <x:c r="F396" t="s">
        <x:v>82</x:v>
      </x:c>
      <x:c r="G396" s="6">
        <x:v>205.122797189866</x:v>
      </x:c>
      <x:c r="H396" t="s">
        <x:v>83</x:v>
      </x:c>
      <x:c r="I396" s="6">
        <x:v>28.4479378842793</x:v>
      </x:c>
      <x:c r="J396" t="s">
        <x:v>78</x:v>
      </x:c>
      <x:c r="K396" s="6">
        <x:v>1005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20.233</x:v>
      </x:c>
      <x:c r="R396" s="8">
        <x:v>120393.433269451</x:v>
      </x:c>
      <x:c r="S396" s="12">
        <x:v>269267.529425306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281891</x:v>
      </x:c>
      <x:c r="B397" s="1">
        <x:v>43203.5255614583</x:v>
      </x:c>
      <x:c r="C397" s="6">
        <x:v>8.67415187333333</x:v>
      </x:c>
      <x:c r="D397" s="14" t="s">
        <x:v>77</x:v>
      </x:c>
      <x:c r="E397" s="15">
        <x:v>43194.5186144329</x:v>
      </x:c>
      <x:c r="F397" t="s">
        <x:v>82</x:v>
      </x:c>
      <x:c r="G397" s="6">
        <x:v>205.160592943544</x:v>
      </x:c>
      <x:c r="H397" t="s">
        <x:v>83</x:v>
      </x:c>
      <x:c r="I397" s="6">
        <x:v>28.4387939476569</x:v>
      </x:c>
      <x:c r="J397" t="s">
        <x:v>78</x:v>
      </x:c>
      <x:c r="K397" s="6">
        <x:v>1005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20.234</x:v>
      </x:c>
      <x:c r="R397" s="8">
        <x:v>120399.778158912</x:v>
      </x:c>
      <x:c r="S397" s="12">
        <x:v>269278.870439334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281900</x:v>
      </x:c>
      <x:c r="B398" s="1">
        <x:v>43203.5255732986</x:v>
      </x:c>
      <x:c r="C398" s="6">
        <x:v>8.691219515</x:v>
      </x:c>
      <x:c r="D398" s="14" t="s">
        <x:v>77</x:v>
      </x:c>
      <x:c r="E398" s="15">
        <x:v>43194.5186144329</x:v>
      </x:c>
      <x:c r="F398" t="s">
        <x:v>82</x:v>
      </x:c>
      <x:c r="G398" s="6">
        <x:v>205.205203368798</x:v>
      </x:c>
      <x:c r="H398" t="s">
        <x:v>83</x:v>
      </x:c>
      <x:c r="I398" s="6">
        <x:v>28.4405986700172</x:v>
      </x:c>
      <x:c r="J398" t="s">
        <x:v>78</x:v>
      </x:c>
      <x:c r="K398" s="6">
        <x:v>1005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20.231</x:v>
      </x:c>
      <x:c r="R398" s="8">
        <x:v>120397.466438896</x:v>
      </x:c>
      <x:c r="S398" s="12">
        <x:v>269270.582846376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281910</x:v>
      </x:c>
      <x:c r="B399" s="1">
        <x:v>43203.5255850694</x:v>
      </x:c>
      <x:c r="C399" s="6">
        <x:v>8.708170455</x:v>
      </x:c>
      <x:c r="D399" s="14" t="s">
        <x:v>77</x:v>
      </x:c>
      <x:c r="E399" s="15">
        <x:v>43194.5186144329</x:v>
      </x:c>
      <x:c r="F399" t="s">
        <x:v>82</x:v>
      </x:c>
      <x:c r="G399" s="6">
        <x:v>205.175680266946</x:v>
      </x:c>
      <x:c r="H399" t="s">
        <x:v>83</x:v>
      </x:c>
      <x:c r="I399" s="6">
        <x:v>28.4423733146168</x:v>
      </x:c>
      <x:c r="J399" t="s">
        <x:v>78</x:v>
      </x:c>
      <x:c r="K399" s="6">
        <x:v>1005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20.232</x:v>
      </x:c>
      <x:c r="R399" s="8">
        <x:v>120394.535732288</x:v>
      </x:c>
      <x:c r="S399" s="12">
        <x:v>269270.483691194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281922</x:v>
      </x:c>
      <x:c r="B400" s="1">
        <x:v>43203.5255962963</x:v>
      </x:c>
      <x:c r="C400" s="6">
        <x:v>8.72433805333333</x:v>
      </x:c>
      <x:c r="D400" s="14" t="s">
        <x:v>77</x:v>
      </x:c>
      <x:c r="E400" s="15">
        <x:v>43194.5186144329</x:v>
      </x:c>
      <x:c r="F400" t="s">
        <x:v>82</x:v>
      </x:c>
      <x:c r="G400" s="6">
        <x:v>205.203499780105</x:v>
      </x:c>
      <x:c r="H400" t="s">
        <x:v>83</x:v>
      </x:c>
      <x:c r="I400" s="6">
        <x:v>28.4378615081514</x:v>
      </x:c>
      <x:c r="J400" t="s">
        <x:v>78</x:v>
      </x:c>
      <x:c r="K400" s="6">
        <x:v>1005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20.232</x:v>
      </x:c>
      <x:c r="R400" s="8">
        <x:v>120384.998866977</x:v>
      </x:c>
      <x:c r="S400" s="12">
        <x:v>269267.153521278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281931</x:v>
      </x:c>
      <x:c r="B401" s="1">
        <x:v>43203.5256079514</x:v>
      </x:c>
      <x:c r="C401" s="6">
        <x:v>8.7411057</x:v>
      </x:c>
      <x:c r="D401" s="14" t="s">
        <x:v>77</x:v>
      </x:c>
      <x:c r="E401" s="15">
        <x:v>43194.5186144329</x:v>
      </x:c>
      <x:c r="F401" t="s">
        <x:v>82</x:v>
      </x:c>
      <x:c r="G401" s="6">
        <x:v>205.174785857511</x:v>
      </x:c>
      <x:c r="H401" t="s">
        <x:v>83</x:v>
      </x:c>
      <x:c r="I401" s="6">
        <x:v>28.4455315827522</x:v>
      </x:c>
      <x:c r="J401" t="s">
        <x:v>78</x:v>
      </x:c>
      <x:c r="K401" s="6">
        <x:v>1005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20.231</x:v>
      </x:c>
      <x:c r="R401" s="8">
        <x:v>120380.633294584</x:v>
      </x:c>
      <x:c r="S401" s="12">
        <x:v>269268.421515578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281944</x:v>
      </x:c>
      <x:c r="B402" s="1">
        <x:v>43203.5256193287</x:v>
      </x:c>
      <x:c r="C402" s="6">
        <x:v>8.75748998833333</x:v>
      </x:c>
      <x:c r="D402" s="14" t="s">
        <x:v>77</x:v>
      </x:c>
      <x:c r="E402" s="15">
        <x:v>43194.5186144329</x:v>
      </x:c>
      <x:c r="F402" t="s">
        <x:v>82</x:v>
      </x:c>
      <x:c r="G402" s="6">
        <x:v>205.115595955236</x:v>
      </x:c>
      <x:c r="H402" t="s">
        <x:v>83</x:v>
      </x:c>
      <x:c r="I402" s="6">
        <x:v>28.4521188372864</x:v>
      </x:c>
      <x:c r="J402" t="s">
        <x:v>78</x:v>
      </x:c>
      <x:c r="K402" s="6">
        <x:v>1005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20.232</x:v>
      </x:c>
      <x:c r="R402" s="8">
        <x:v>120382.77677029</x:v>
      </x:c>
      <x:c r="S402" s="12">
        <x:v>269260.090241212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281948</x:v>
      </x:c>
      <x:c r="B403" s="1">
        <x:v>43203.525631331</x:v>
      </x:c>
      <x:c r="C403" s="6">
        <x:v>8.77474101666667</x:v>
      </x:c>
      <x:c r="D403" s="14" t="s">
        <x:v>77</x:v>
      </x:c>
      <x:c r="E403" s="15">
        <x:v>43194.5186144329</x:v>
      </x:c>
      <x:c r="F403" t="s">
        <x:v>82</x:v>
      </x:c>
      <x:c r="G403" s="6">
        <x:v>205.087848982625</x:v>
      </x:c>
      <x:c r="H403" t="s">
        <x:v>83</x:v>
      </x:c>
      <x:c r="I403" s="6">
        <x:v>28.4445690626244</x:v>
      </x:c>
      <x:c r="J403" t="s">
        <x:v>78</x:v>
      </x:c>
      <x:c r="K403" s="6">
        <x:v>1005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20.236</x:v>
      </x:c>
      <x:c r="R403" s="8">
        <x:v>120373.901519692</x:v>
      </x:c>
      <x:c r="S403" s="12">
        <x:v>269254.818978996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281957</x:v>
      </x:c>
      <x:c r="B404" s="1">
        <x:v>43203.5256427893</x:v>
      </x:c>
      <x:c r="C404" s="6">
        <x:v>8.79125861</x:v>
      </x:c>
      <x:c r="D404" s="14" t="s">
        <x:v>77</x:v>
      </x:c>
      <x:c r="E404" s="15">
        <x:v>43194.5186144329</x:v>
      </x:c>
      <x:c r="F404" t="s">
        <x:v>82</x:v>
      </x:c>
      <x:c r="G404" s="6">
        <x:v>205.209028962834</x:v>
      </x:c>
      <x:c r="H404" t="s">
        <x:v>83</x:v>
      </x:c>
      <x:c r="I404" s="6">
        <x:v>28.4339512807892</x:v>
      </x:c>
      <x:c r="J404" t="s">
        <x:v>78</x:v>
      </x:c>
      <x:c r="K404" s="6">
        <x:v>1005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20.233</x:v>
      </x:c>
      <x:c r="R404" s="8">
        <x:v>120366.537691647</x:v>
      </x:c>
      <x:c r="S404" s="12">
        <x:v>269261.565118853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281974</x:v>
      </x:c>
      <x:c r="B405" s="1">
        <x:v>43203.5256545139</x:v>
      </x:c>
      <x:c r="C405" s="6">
        <x:v>8.80814293666667</x:v>
      </x:c>
      <x:c r="D405" s="14" t="s">
        <x:v>77</x:v>
      </x:c>
      <x:c r="E405" s="15">
        <x:v>43194.5186144329</x:v>
      </x:c>
      <x:c r="F405" t="s">
        <x:v>82</x:v>
      </x:c>
      <x:c r="G405" s="6">
        <x:v>205.088435298182</x:v>
      </x:c>
      <x:c r="H405" t="s">
        <x:v>83</x:v>
      </x:c>
      <x:c r="I405" s="6">
        <x:v>28.4474867026115</x:v>
      </x:c>
      <x:c r="J405" t="s">
        <x:v>78</x:v>
      </x:c>
      <x:c r="K405" s="6">
        <x:v>1005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20.235</x:v>
      </x:c>
      <x:c r="R405" s="8">
        <x:v>120368.688607523</x:v>
      </x:c>
      <x:c r="S405" s="12">
        <x:v>269256.70282289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281982</x:v>
      </x:c>
      <x:c r="B406" s="1">
        <x:v>43203.5256657755</x:v>
      </x:c>
      <x:c r="C406" s="6">
        <x:v>8.82436054666667</x:v>
      </x:c>
      <x:c r="D406" s="14" t="s">
        <x:v>77</x:v>
      </x:c>
      <x:c r="E406" s="15">
        <x:v>43194.5186144329</x:v>
      </x:c>
      <x:c r="F406" t="s">
        <x:v>82</x:v>
      </x:c>
      <x:c r="G406" s="6">
        <x:v>205.221119690623</x:v>
      </x:c>
      <x:c r="H406" t="s">
        <x:v>83</x:v>
      </x:c>
      <x:c r="I406" s="6">
        <x:v>28.4350040338618</x:v>
      </x:c>
      <x:c r="J406" t="s">
        <x:v>78</x:v>
      </x:c>
      <x:c r="K406" s="6">
        <x:v>1005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20.232</x:v>
      </x:c>
      <x:c r="R406" s="8">
        <x:v>120363.782314227</x:v>
      </x:c>
      <x:c r="S406" s="12">
        <x:v>269256.683316799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281992</x:v>
      </x:c>
      <x:c r="B407" s="1">
        <x:v>43203.5256774306</x:v>
      </x:c>
      <x:c r="C407" s="6">
        <x:v>8.84114482833333</x:v>
      </x:c>
      <x:c r="D407" s="14" t="s">
        <x:v>77</x:v>
      </x:c>
      <x:c r="E407" s="15">
        <x:v>43194.5186144329</x:v>
      </x:c>
      <x:c r="F407" t="s">
        <x:v>82</x:v>
      </x:c>
      <x:c r="G407" s="6">
        <x:v>205.221560591724</x:v>
      </x:c>
      <x:c r="H407" t="s">
        <x:v>83</x:v>
      </x:c>
      <x:c r="I407" s="6">
        <x:v>28.4409596146052</x:v>
      </x:c>
      <x:c r="J407" t="s">
        <x:v>78</x:v>
      </x:c>
      <x:c r="K407" s="6">
        <x:v>1005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20.23</x:v>
      </x:c>
      <x:c r="R407" s="8">
        <x:v>120359.804289412</x:v>
      </x:c>
      <x:c r="S407" s="12">
        <x:v>269245.669130181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282005</x:v>
      </x:c>
      <x:c r="B408" s="1">
        <x:v>43203.5256890856</x:v>
      </x:c>
      <x:c r="C408" s="6">
        <x:v>8.85794581666667</x:v>
      </x:c>
      <x:c r="D408" s="14" t="s">
        <x:v>77</x:v>
      </x:c>
      <x:c r="E408" s="15">
        <x:v>43194.5186144329</x:v>
      </x:c>
      <x:c r="F408" t="s">
        <x:v>82</x:v>
      </x:c>
      <x:c r="G408" s="6">
        <x:v>205.234994439997</x:v>
      </x:c>
      <x:c r="H408" t="s">
        <x:v>83</x:v>
      </x:c>
      <x:c r="I408" s="6">
        <x:v>28.429740271803</x:v>
      </x:c>
      <x:c r="J408" t="s">
        <x:v>78</x:v>
      </x:c>
      <x:c r="K408" s="6">
        <x:v>1005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20.233</x:v>
      </x:c>
      <x:c r="R408" s="8">
        <x:v>120357.515900188</x:v>
      </x:c>
      <x:c r="S408" s="12">
        <x:v>269259.81261395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282008</x:v>
      </x:c>
      <x:c r="B409" s="1">
        <x:v>43203.5257006134</x:v>
      </x:c>
      <x:c r="C409" s="6">
        <x:v>8.87453011333333</x:v>
      </x:c>
      <x:c r="D409" s="14" t="s">
        <x:v>77</x:v>
      </x:c>
      <x:c r="E409" s="15">
        <x:v>43194.5186144329</x:v>
      </x:c>
      <x:c r="F409" t="s">
        <x:v>82</x:v>
      </x:c>
      <x:c r="G409" s="6">
        <x:v>205.244675802316</x:v>
      </x:c>
      <x:c r="H409" t="s">
        <x:v>83</x:v>
      </x:c>
      <x:c r="I409" s="6">
        <x:v>28.4311840457171</x:v>
      </x:c>
      <x:c r="J409" t="s">
        <x:v>78</x:v>
      </x:c>
      <x:c r="K409" s="6">
        <x:v>1005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20.232</x:v>
      </x:c>
      <x:c r="R409" s="8">
        <x:v>120346.029373237</x:v>
      </x:c>
      <x:c r="S409" s="12">
        <x:v>269251.84613289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282021</x:v>
      </x:c>
      <x:c r="B410" s="1">
        <x:v>43203.5257118403</x:v>
      </x:c>
      <x:c r="C410" s="6">
        <x:v>8.8906977</x:v>
      </x:c>
      <x:c r="D410" s="14" t="s">
        <x:v>77</x:v>
      </x:c>
      <x:c r="E410" s="15">
        <x:v>43194.5186144329</x:v>
      </x:c>
      <x:c r="F410" t="s">
        <x:v>82</x:v>
      </x:c>
      <x:c r="G410" s="6">
        <x:v>205.194631197032</x:v>
      </x:c>
      <x:c r="H410" t="s">
        <x:v>83</x:v>
      </x:c>
      <x:c r="I410" s="6">
        <x:v>28.4423131571571</x:v>
      </x:c>
      <x:c r="J410" t="s">
        <x:v>78</x:v>
      </x:c>
      <x:c r="K410" s="6">
        <x:v>1005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20.231</x:v>
      </x:c>
      <x:c r="R410" s="8">
        <x:v>120344.845071311</x:v>
      </x:c>
      <x:c r="S410" s="12">
        <x:v>269243.070836087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282028</x:v>
      </x:c>
      <x:c r="B411" s="1">
        <x:v>43203.5257234144</x:v>
      </x:c>
      <x:c r="C411" s="6">
        <x:v>8.90736533666667</x:v>
      </x:c>
      <x:c r="D411" s="14" t="s">
        <x:v>77</x:v>
      </x:c>
      <x:c r="E411" s="15">
        <x:v>43194.5186144329</x:v>
      </x:c>
      <x:c r="F411" t="s">
        <x:v>82</x:v>
      </x:c>
      <x:c r="G411" s="6">
        <x:v>205.151294570989</x:v>
      </x:c>
      <x:c r="H411" t="s">
        <x:v>83</x:v>
      </x:c>
      <x:c r="I411" s="6">
        <x:v>28.4553673511332</x:v>
      </x:c>
      <x:c r="J411" t="s">
        <x:v>78</x:v>
      </x:c>
      <x:c r="K411" s="6">
        <x:v>1005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20.229</x:v>
      </x:c>
      <x:c r="R411" s="8">
        <x:v>120356.398161736</x:v>
      </x:c>
      <x:c r="S411" s="12">
        <x:v>269253.383315005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282041</x:v>
      </x:c>
      <x:c r="B412" s="1">
        <x:v>43203.5257351042</x:v>
      </x:c>
      <x:c r="C412" s="6">
        <x:v>8.924216325</x:v>
      </x:c>
      <x:c r="D412" s="14" t="s">
        <x:v>77</x:v>
      </x:c>
      <x:c r="E412" s="15">
        <x:v>43194.5186144329</x:v>
      </x:c>
      <x:c r="F412" t="s">
        <x:v>82</x:v>
      </x:c>
      <x:c r="G412" s="6">
        <x:v>205.175253239005</x:v>
      </x:c>
      <x:c r="H412" t="s">
        <x:v>83</x:v>
      </x:c>
      <x:c r="I412" s="6">
        <x:v>28.4544950646991</x:v>
      </x:c>
      <x:c r="J412" t="s">
        <x:v>78</x:v>
      </x:c>
      <x:c r="K412" s="6">
        <x:v>1005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20.228</x:v>
      </x:c>
      <x:c r="R412" s="8">
        <x:v>120342.569600969</x:v>
      </x:c>
      <x:c r="S412" s="12">
        <x:v>269258.087051063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282048</x:v>
      </x:c>
      <x:c r="B413" s="1">
        <x:v>43203.5257466088</x:v>
      </x:c>
      <x:c r="C413" s="6">
        <x:v>8.94075061</x:v>
      </x:c>
      <x:c r="D413" s="14" t="s">
        <x:v>77</x:v>
      </x:c>
      <x:c r="E413" s="15">
        <x:v>43194.5186144329</x:v>
      </x:c>
      <x:c r="F413" t="s">
        <x:v>82</x:v>
      </x:c>
      <x:c r="G413" s="6">
        <x:v>205.20586074211</x:v>
      </x:c>
      <x:c r="H413" t="s">
        <x:v>83</x:v>
      </x:c>
      <x:c r="I413" s="6">
        <x:v>28.4495320599908</x:v>
      </x:c>
      <x:c r="J413" t="s">
        <x:v>78</x:v>
      </x:c>
      <x:c r="K413" s="6">
        <x:v>1005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20.228</x:v>
      </x:c>
      <x:c r="R413" s="8">
        <x:v>120344.547853457</x:v>
      </x:c>
      <x:c r="S413" s="12">
        <x:v>269251.172923017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282064</x:v>
      </x:c>
      <x:c r="B414" s="1">
        <x:v>43203.5257591088</x:v>
      </x:c>
      <x:c r="C414" s="6">
        <x:v>8.95875162666667</x:v>
      </x:c>
      <x:c r="D414" s="14" t="s">
        <x:v>77</x:v>
      </x:c>
      <x:c r="E414" s="15">
        <x:v>43194.5186144329</x:v>
      </x:c>
      <x:c r="F414" t="s">
        <x:v>82</x:v>
      </x:c>
      <x:c r="G414" s="6">
        <x:v>205.144863540665</x:v>
      </x:c>
      <x:c r="H414" t="s">
        <x:v>83</x:v>
      </x:c>
      <x:c r="I414" s="6">
        <x:v>28.4443585113836</x:v>
      </x:c>
      <x:c r="J414" t="s">
        <x:v>78</x:v>
      </x:c>
      <x:c r="K414" s="6">
        <x:v>1005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20.233</x:v>
      </x:c>
      <x:c r="R414" s="8">
        <x:v>120344.403135836</x:v>
      </x:c>
      <x:c r="S414" s="12">
        <x:v>269258.510698821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282068</x:v>
      </x:c>
      <x:c r="B415" s="1">
        <x:v>43203.5257702199</x:v>
      </x:c>
      <x:c r="C415" s="6">
        <x:v>8.97476923833333</x:v>
      </x:c>
      <x:c r="D415" s="14" t="s">
        <x:v>77</x:v>
      </x:c>
      <x:c r="E415" s="15">
        <x:v>43194.5186144329</x:v>
      </x:c>
      <x:c r="F415" t="s">
        <x:v>82</x:v>
      </x:c>
      <x:c r="G415" s="6">
        <x:v>205.203534062092</x:v>
      </x:c>
      <x:c r="H415" t="s">
        <x:v>83</x:v>
      </x:c>
      <x:c r="I415" s="6">
        <x:v>28.4408693784544</x:v>
      </x:c>
      <x:c r="J415" t="s">
        <x:v>78</x:v>
      </x:c>
      <x:c r="K415" s="6">
        <x:v>1005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20.231</x:v>
      </x:c>
      <x:c r="R415" s="8">
        <x:v>120328.519861335</x:v>
      </x:c>
      <x:c r="S415" s="12">
        <x:v>269253.113534357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282081</x:v>
      </x:c>
      <x:c r="B416" s="1">
        <x:v>43203.5257813657</x:v>
      </x:c>
      <x:c r="C416" s="6">
        <x:v>8.99082018</x:v>
      </x:c>
      <x:c r="D416" s="14" t="s">
        <x:v>77</x:v>
      </x:c>
      <x:c r="E416" s="15">
        <x:v>43194.5186144329</x:v>
      </x:c>
      <x:c r="F416" t="s">
        <x:v>82</x:v>
      </x:c>
      <x:c r="G416" s="6">
        <x:v>205.307567468227</x:v>
      </x:c>
      <x:c r="H416" t="s">
        <x:v>83</x:v>
      </x:c>
      <x:c r="I416" s="6">
        <x:v>28.4360567872645</x:v>
      </x:c>
      <x:c r="J416" t="s">
        <x:v>78</x:v>
      </x:c>
      <x:c r="K416" s="6">
        <x:v>1005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20.227</x:v>
      </x:c>
      <x:c r="R416" s="8">
        <x:v>120325.559884031</x:v>
      </x:c>
      <x:c r="S416" s="12">
        <x:v>269252.410354568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282093</x:v>
      </x:c>
      <x:c r="B417" s="1">
        <x:v>43203.5257929745</x:v>
      </x:c>
      <x:c r="C417" s="6">
        <x:v>9.007554475</x:v>
      </x:c>
      <x:c r="D417" s="14" t="s">
        <x:v>77</x:v>
      </x:c>
      <x:c r="E417" s="15">
        <x:v>43194.5186144329</x:v>
      </x:c>
      <x:c r="F417" t="s">
        <x:v>82</x:v>
      </x:c>
      <x:c r="G417" s="6">
        <x:v>205.253167315257</x:v>
      </x:c>
      <x:c r="H417" t="s">
        <x:v>83</x:v>
      </x:c>
      <x:c r="I417" s="6">
        <x:v>28.4418619762459</x:v>
      </x:c>
      <x:c r="J417" t="s">
        <x:v>78</x:v>
      </x:c>
      <x:c r="K417" s="6">
        <x:v>1005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20.228</x:v>
      </x:c>
      <x:c r="R417" s="8">
        <x:v>120325.982781485</x:v>
      </x:c>
      <x:c r="S417" s="12">
        <x:v>269244.709180957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282103</x:v>
      </x:c>
      <x:c r="B418" s="1">
        <x:v>43203.5258047106</x:v>
      </x:c>
      <x:c r="C418" s="6">
        <x:v>9.02443875666667</x:v>
      </x:c>
      <x:c r="D418" s="14" t="s">
        <x:v>77</x:v>
      </x:c>
      <x:c r="E418" s="15">
        <x:v>43194.5186144329</x:v>
      </x:c>
      <x:c r="F418" t="s">
        <x:v>82</x:v>
      </x:c>
      <x:c r="G418" s="6">
        <x:v>205.244668009278</x:v>
      </x:c>
      <x:c r="H418" t="s">
        <x:v>83</x:v>
      </x:c>
      <x:c r="I418" s="6">
        <x:v>28.4462534730292</x:v>
      </x:c>
      <x:c r="J418" t="s">
        <x:v>78</x:v>
      </x:c>
      <x:c r="K418" s="6">
        <x:v>1005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20.227</x:v>
      </x:c>
      <x:c r="R418" s="8">
        <x:v>120321.553136215</x:v>
      </x:c>
      <x:c r="S418" s="12">
        <x:v>269248.910562896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282107</x:v>
      </x:c>
      <x:c r="B419" s="1">
        <x:v>43203.5258163194</x:v>
      </x:c>
      <x:c r="C419" s="6">
        <x:v>9.04115643833333</x:v>
      </x:c>
      <x:c r="D419" s="14" t="s">
        <x:v>77</x:v>
      </x:c>
      <x:c r="E419" s="15">
        <x:v>43194.5186144329</x:v>
      </x:c>
      <x:c r="F419" t="s">
        <x:v>82</x:v>
      </x:c>
      <x:c r="G419" s="6">
        <x:v>205.301295759288</x:v>
      </x:c>
      <x:c r="H419" t="s">
        <x:v>83</x:v>
      </x:c>
      <x:c r="I419" s="6">
        <x:v>28.4400873319164</x:v>
      </x:c>
      <x:c r="J419" t="s">
        <x:v>78</x:v>
      </x:c>
      <x:c r="K419" s="6">
        <x:v>1005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20.226</x:v>
      </x:c>
      <x:c r="R419" s="8">
        <x:v>120318.892535996</x:v>
      </x:c>
      <x:c r="S419" s="12">
        <x:v>269238.95926268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282123</x:v>
      </x:c>
      <x:c r="B420" s="1">
        <x:v>43203.5258277778</x:v>
      </x:c>
      <x:c r="C420" s="6">
        <x:v>9.05767403166667</x:v>
      </x:c>
      <x:c r="D420" s="14" t="s">
        <x:v>77</x:v>
      </x:c>
      <x:c r="E420" s="15">
        <x:v>43194.5186144329</x:v>
      </x:c>
      <x:c r="F420" t="s">
        <x:v>82</x:v>
      </x:c>
      <x:c r="G420" s="6">
        <x:v>205.313319772672</x:v>
      </x:c>
      <x:c r="H420" t="s">
        <x:v>83</x:v>
      </x:c>
      <x:c r="I420" s="6">
        <x:v>28.4351243485198</x:v>
      </x:c>
      <x:c r="J420" t="s">
        <x:v>78</x:v>
      </x:c>
      <x:c r="K420" s="6">
        <x:v>1005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20.227</x:v>
      </x:c>
      <x:c r="R420" s="8">
        <x:v>120317.285537961</x:v>
      </x:c>
      <x:c r="S420" s="12">
        <x:v>269238.028884062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282133</x:v>
      </x:c>
      <x:c r="B421" s="1">
        <x:v>43203.5258393866</x:v>
      </x:c>
      <x:c r="C421" s="6">
        <x:v>9.07439170333333</x:v>
      </x:c>
      <x:c r="D421" s="14" t="s">
        <x:v>77</x:v>
      </x:c>
      <x:c r="E421" s="15">
        <x:v>43194.5186144329</x:v>
      </x:c>
      <x:c r="F421" t="s">
        <x:v>82</x:v>
      </x:c>
      <x:c r="G421" s="6">
        <x:v>205.279399796306</x:v>
      </x:c>
      <x:c r="H421" t="s">
        <x:v>83</x:v>
      </x:c>
      <x:c r="I421" s="6">
        <x:v>28.4436366215141</x:v>
      </x:c>
      <x:c r="J421" t="s">
        <x:v>78</x:v>
      </x:c>
      <x:c r="K421" s="6">
        <x:v>1005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20.226</x:v>
      </x:c>
      <x:c r="R421" s="8">
        <x:v>120320.978636635</x:v>
      </x:c>
      <x:c r="S421" s="12">
        <x:v>269230.043208909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282136</x:v>
      </x:c>
      <x:c r="B422" s="1">
        <x:v>43203.5258508912</x:v>
      </x:c>
      <x:c r="C422" s="6">
        <x:v>9.09090930833333</x:v>
      </x:c>
      <x:c r="D422" s="14" t="s">
        <x:v>77</x:v>
      </x:c>
      <x:c r="E422" s="15">
        <x:v>43194.5186144329</x:v>
      </x:c>
      <x:c r="F422" t="s">
        <x:v>82</x:v>
      </x:c>
      <x:c r="G422" s="6">
        <x:v>205.289084949779</x:v>
      </x:c>
      <x:c r="H422" t="s">
        <x:v>83</x:v>
      </x:c>
      <x:c r="I422" s="6">
        <x:v>28.4450804014082</x:v>
      </x:c>
      <x:c r="J422" t="s">
        <x:v>78</x:v>
      </x:c>
      <x:c r="K422" s="6">
        <x:v>1005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20.225</x:v>
      </x:c>
      <x:c r="R422" s="8">
        <x:v>120317.633633961</x:v>
      </x:c>
      <x:c r="S422" s="12">
        <x:v>269227.862216627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282146</x:v>
      </x:c>
      <x:c r="B423" s="1">
        <x:v>43203.5258623843</x:v>
      </x:c>
      <x:c r="C423" s="6">
        <x:v>9.10747694666667</x:v>
      </x:c>
      <x:c r="D423" s="14" t="s">
        <x:v>77</x:v>
      </x:c>
      <x:c r="E423" s="15">
        <x:v>43194.5186144329</x:v>
      </x:c>
      <x:c r="F423" t="s">
        <x:v>82</x:v>
      </x:c>
      <x:c r="G423" s="6">
        <x:v>205.321374853667</x:v>
      </x:c>
      <x:c r="H423" t="s">
        <x:v>83</x:v>
      </x:c>
      <x:c r="I423" s="6">
        <x:v>28.4398467022484</x:v>
      </x:c>
      <x:c r="J423" t="s">
        <x:v>78</x:v>
      </x:c>
      <x:c r="K423" s="6">
        <x:v>1005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20.225</x:v>
      </x:c>
      <x:c r="R423" s="8">
        <x:v>120309.307727238</x:v>
      </x:c>
      <x:c r="S423" s="12">
        <x:v>269236.541890625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282162</x:v>
      </x:c>
      <x:c r="B424" s="1">
        <x:v>43203.5258744213</x:v>
      </x:c>
      <x:c r="C424" s="6">
        <x:v>9.12482794833333</x:v>
      </x:c>
      <x:c r="D424" s="14" t="s">
        <x:v>77</x:v>
      </x:c>
      <x:c r="E424" s="15">
        <x:v>43194.5186144329</x:v>
      </x:c>
      <x:c r="F424" t="s">
        <x:v>82</x:v>
      </x:c>
      <x:c r="G424" s="6">
        <x:v>205.280920051522</x:v>
      </x:c>
      <x:c r="H424" t="s">
        <x:v>83</x:v>
      </x:c>
      <x:c r="I424" s="6">
        <x:v>28.4464038668566</x:v>
      </x:c>
      <x:c r="J424" t="s">
        <x:v>78</x:v>
      </x:c>
      <x:c r="K424" s="6">
        <x:v>1005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20.225</x:v>
      </x:c>
      <x:c r="R424" s="8">
        <x:v>120305.120520716</x:v>
      </x:c>
      <x:c r="S424" s="12">
        <x:v>269240.513493972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282173</x:v>
      </x:c>
      <x:c r="B425" s="1">
        <x:v>43203.5258860301</x:v>
      </x:c>
      <x:c r="C425" s="6">
        <x:v>9.14152889166667</x:v>
      </x:c>
      <x:c r="D425" s="14" t="s">
        <x:v>77</x:v>
      </x:c>
      <x:c r="E425" s="15">
        <x:v>43194.5186144329</x:v>
      </x:c>
      <x:c r="F425" t="s">
        <x:v>82</x:v>
      </x:c>
      <x:c r="G425" s="6">
        <x:v>205.362946858921</x:v>
      </x:c>
      <x:c r="H425" t="s">
        <x:v>83</x:v>
      </x:c>
      <x:c r="I425" s="6">
        <x:v>28.433109078569</x:v>
      </x:c>
      <x:c r="J425" t="s">
        <x:v>78</x:v>
      </x:c>
      <x:c r="K425" s="6">
        <x:v>1005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20.225</x:v>
      </x:c>
      <x:c r="R425" s="8">
        <x:v>120290.511082542</x:v>
      </x:c>
      <x:c r="S425" s="12">
        <x:v>269230.934379202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282182</x:v>
      </x:c>
      <x:c r="B426" s="1">
        <x:v>43203.5258979514</x:v>
      </x:c>
      <x:c r="C426" s="6">
        <x:v>9.15872990833333</x:v>
      </x:c>
      <x:c r="D426" s="14" t="s">
        <x:v>77</x:v>
      </x:c>
      <x:c r="E426" s="15">
        <x:v>43194.5186144329</x:v>
      </x:c>
      <x:c r="F426" t="s">
        <x:v>82</x:v>
      </x:c>
      <x:c r="G426" s="6">
        <x:v>205.329095989507</x:v>
      </x:c>
      <x:c r="H426" t="s">
        <x:v>83</x:v>
      </x:c>
      <x:c r="I426" s="6">
        <x:v>28.447637096494</x:v>
      </x:c>
      <x:c r="J426" t="s">
        <x:v>78</x:v>
      </x:c>
      <x:c r="K426" s="6">
        <x:v>1005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20.222</x:v>
      </x:c>
      <x:c r="R426" s="8">
        <x:v>120294.51329072</x:v>
      </x:c>
      <x:c r="S426" s="12">
        <x:v>269215.583438067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282190</x:v>
      </x:c>
      <x:c r="B427" s="1">
        <x:v>43203.5259087153</x:v>
      </x:c>
      <x:c r="C427" s="6">
        <x:v>9.17423077666667</x:v>
      </x:c>
      <x:c r="D427" s="14" t="s">
        <x:v>77</x:v>
      </x:c>
      <x:c r="E427" s="15">
        <x:v>43194.5186144329</x:v>
      </x:c>
      <x:c r="F427" t="s">
        <x:v>82</x:v>
      </x:c>
      <x:c r="G427" s="6">
        <x:v>205.305007044465</x:v>
      </x:c>
      <x:c r="H427" t="s">
        <x:v>83</x:v>
      </x:c>
      <x:c r="I427" s="6">
        <x:v>28.4394857577804</x:v>
      </x:c>
      <x:c r="J427" t="s">
        <x:v>78</x:v>
      </x:c>
      <x:c r="K427" s="6">
        <x:v>1005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20.226</x:v>
      </x:c>
      <x:c r="R427" s="8">
        <x:v>120296.455182593</x:v>
      </x:c>
      <x:c r="S427" s="12">
        <x:v>269227.405972899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282200</x:v>
      </x:c>
      <x:c r="B428" s="1">
        <x:v>43203.5259205671</x:v>
      </x:c>
      <x:c r="C428" s="6">
        <x:v>9.19129844166667</x:v>
      </x:c>
      <x:c r="D428" s="14" t="s">
        <x:v>77</x:v>
      </x:c>
      <x:c r="E428" s="15">
        <x:v>43194.5186144329</x:v>
      </x:c>
      <x:c r="F428" t="s">
        <x:v>82</x:v>
      </x:c>
      <x:c r="G428" s="6">
        <x:v>205.398768662311</x:v>
      </x:c>
      <x:c r="H428" t="s">
        <x:v>83</x:v>
      </x:c>
      <x:c r="I428" s="6">
        <x:v>28.4273039047307</x:v>
      </x:c>
      <x:c r="J428" t="s">
        <x:v>78</x:v>
      </x:c>
      <x:c r="K428" s="6">
        <x:v>1005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20.225</x:v>
      </x:c>
      <x:c r="R428" s="8">
        <x:v>120296.326887344</x:v>
      </x:c>
      <x:c r="S428" s="12">
        <x:v>269233.295649717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282215</x:v>
      </x:c>
      <x:c r="B429" s="1">
        <x:v>43203.5259324884</x:v>
      </x:c>
      <x:c r="C429" s="6">
        <x:v>9.20846608333333</x:v>
      </x:c>
      <x:c r="D429" s="14" t="s">
        <x:v>77</x:v>
      </x:c>
      <x:c r="E429" s="15">
        <x:v>43194.5186144329</x:v>
      </x:c>
      <x:c r="F429" t="s">
        <x:v>82</x:v>
      </x:c>
      <x:c r="G429" s="6">
        <x:v>205.402047030474</x:v>
      </x:c>
      <x:c r="H429" t="s">
        <x:v>83</x:v>
      </x:c>
      <x:c r="I429" s="6">
        <x:v>28.4358161578857</x:v>
      </x:c>
      <x:c r="J429" t="s">
        <x:v>78</x:v>
      </x:c>
      <x:c r="K429" s="6">
        <x:v>1005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20.222</x:v>
      </x:c>
      <x:c r="R429" s="8">
        <x:v>120285.127202163</x:v>
      </x:c>
      <x:c r="S429" s="12">
        <x:v>269225.873526182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282218</x:v>
      </x:c>
      <x:c r="B430" s="1">
        <x:v>43203.5259435995</x:v>
      </x:c>
      <x:c r="C430" s="6">
        <x:v>9.22441702666667</x:v>
      </x:c>
      <x:c r="D430" s="14" t="s">
        <x:v>77</x:v>
      </x:c>
      <x:c r="E430" s="15">
        <x:v>43194.5186144329</x:v>
      </x:c>
      <x:c r="F430" t="s">
        <x:v>82</x:v>
      </x:c>
      <x:c r="G430" s="6">
        <x:v>205.296208573116</x:v>
      </x:c>
      <x:c r="H430" t="s">
        <x:v>83</x:v>
      </x:c>
      <x:c r="I430" s="6">
        <x:v>28.4499531631359</x:v>
      </x:c>
      <x:c r="J430" t="s">
        <x:v>78</x:v>
      </x:c>
      <x:c r="K430" s="6">
        <x:v>1005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20.223</x:v>
      </x:c>
      <x:c r="R430" s="8">
        <x:v>120274.720009716</x:v>
      </x:c>
      <x:c r="S430" s="12">
        <x:v>269220.966007046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282231</x:v>
      </x:c>
      <x:c r="B431" s="1">
        <x:v>43203.5259555208</x:v>
      </x:c>
      <x:c r="C431" s="6">
        <x:v>9.24158470166667</x:v>
      </x:c>
      <x:c r="D431" s="14" t="s">
        <x:v>77</x:v>
      </x:c>
      <x:c r="E431" s="15">
        <x:v>43194.5186144329</x:v>
      </x:c>
      <x:c r="F431" t="s">
        <x:v>82</x:v>
      </x:c>
      <x:c r="G431" s="6">
        <x:v>205.391425521954</x:v>
      </x:c>
      <x:c r="H431" t="s">
        <x:v>83</x:v>
      </x:c>
      <x:c r="I431" s="6">
        <x:v>28.4345227752733</x:v>
      </x:c>
      <x:c r="J431" t="s">
        <x:v>78</x:v>
      </x:c>
      <x:c r="K431" s="6">
        <x:v>1005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20.223</x:v>
      </x:c>
      <x:c r="R431" s="8">
        <x:v>120282.467879031</x:v>
      </x:c>
      <x:c r="S431" s="12">
        <x:v>269222.097561996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282241</x:v>
      </x:c>
      <x:c r="B432" s="1">
        <x:v>43203.5259665162</x:v>
      </x:c>
      <x:c r="C432" s="6">
        <x:v>9.25745227</x:v>
      </x:c>
      <x:c r="D432" s="14" t="s">
        <x:v>77</x:v>
      </x:c>
      <x:c r="E432" s="15">
        <x:v>43194.5186144329</x:v>
      </x:c>
      <x:c r="F432" t="s">
        <x:v>82</x:v>
      </x:c>
      <x:c r="G432" s="6">
        <x:v>205.288970676366</x:v>
      </x:c>
      <x:c r="H432" t="s">
        <x:v>83</x:v>
      </x:c>
      <x:c r="I432" s="6">
        <x:v>28.4511262364604</x:v>
      </x:c>
      <x:c r="J432" t="s">
        <x:v>78</x:v>
      </x:c>
      <x:c r="K432" s="6">
        <x:v>1005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20.223</x:v>
      </x:c>
      <x:c r="R432" s="8">
        <x:v>120278.323078979</x:v>
      </x:c>
      <x:c r="S432" s="12">
        <x:v>269224.441041494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282253</x:v>
      </x:c>
      <x:c r="B433" s="1">
        <x:v>43203.525978206</x:v>
      </x:c>
      <x:c r="C433" s="6">
        <x:v>9.27423659833333</x:v>
      </x:c>
      <x:c r="D433" s="14" t="s">
        <x:v>77</x:v>
      </x:c>
      <x:c r="E433" s="15">
        <x:v>43194.5186144329</x:v>
      </x:c>
      <x:c r="F433" t="s">
        <x:v>82</x:v>
      </x:c>
      <x:c r="G433" s="6">
        <x:v>205.342793700923</x:v>
      </x:c>
      <x:c r="H433" t="s">
        <x:v>83</x:v>
      </x:c>
      <x:c r="I433" s="6">
        <x:v>28.4424033933469</x:v>
      </x:c>
      <x:c r="J433" t="s">
        <x:v>78</x:v>
      </x:c>
      <x:c r="K433" s="6">
        <x:v>1005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20.223</x:v>
      </x:c>
      <x:c r="R433" s="8">
        <x:v>120272.48166191</x:v>
      </x:c>
      <x:c r="S433" s="12">
        <x:v>269212.168097203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282263</x:v>
      </x:c>
      <x:c r="B434" s="1">
        <x:v>43203.5259896991</x:v>
      </x:c>
      <x:c r="C434" s="6">
        <x:v>9.29082086166667</x:v>
      </x:c>
      <x:c r="D434" s="14" t="s">
        <x:v>77</x:v>
      </x:c>
      <x:c r="E434" s="15">
        <x:v>43194.5186144329</x:v>
      </x:c>
      <x:c r="F434" t="s">
        <x:v>82</x:v>
      </x:c>
      <x:c r="G434" s="6">
        <x:v>205.342348834083</x:v>
      </x:c>
      <x:c r="H434" t="s">
        <x:v>83</x:v>
      </x:c>
      <x:c r="I434" s="6">
        <x:v>28.4515172609936</x:v>
      </x:c>
      <x:c r="J434" t="s">
        <x:v>78</x:v>
      </x:c>
      <x:c r="K434" s="6">
        <x:v>1005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20.22</x:v>
      </x:c>
      <x:c r="R434" s="8">
        <x:v>120263.808473777</x:v>
      </x:c>
      <x:c r="S434" s="12">
        <x:v>269229.176105446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282266</x:v>
      </x:c>
      <x:c r="B435" s="1">
        <x:v>43203.5260013542</x:v>
      </x:c>
      <x:c r="C435" s="6">
        <x:v>9.307621815</x:v>
      </x:c>
      <x:c r="D435" s="14" t="s">
        <x:v>77</x:v>
      </x:c>
      <x:c r="E435" s="15">
        <x:v>43194.5186144329</x:v>
      </x:c>
      <x:c r="F435" t="s">
        <x:v>82</x:v>
      </x:c>
      <x:c r="G435" s="6">
        <x:v>205.331731353833</x:v>
      </x:c>
      <x:c r="H435" t="s">
        <x:v>83</x:v>
      </x:c>
      <x:c r="I435" s="6">
        <x:v>28.450223872328</x:v>
      </x:c>
      <x:c r="J435" t="s">
        <x:v>78</x:v>
      </x:c>
      <x:c r="K435" s="6">
        <x:v>1005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20.221</x:v>
      </x:c>
      <x:c r="R435" s="8">
        <x:v>120254.964755173</x:v>
      </x:c>
      <x:c r="S435" s="12">
        <x:v>269222.035419538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282280</x:v>
      </x:c>
      <x:c r="B436" s="1">
        <x:v>43203.5260135417</x:v>
      </x:c>
      <x:c r="C436" s="6">
        <x:v>9.32517282666667</x:v>
      </x:c>
      <x:c r="D436" s="14" t="s">
        <x:v>77</x:v>
      </x:c>
      <x:c r="E436" s="15">
        <x:v>43194.5186144329</x:v>
      </x:c>
      <x:c r="F436" t="s">
        <x:v>82</x:v>
      </x:c>
      <x:c r="G436" s="6">
        <x:v>205.33915626466</x:v>
      </x:c>
      <x:c r="H436" t="s">
        <x:v>83</x:v>
      </x:c>
      <x:c r="I436" s="6">
        <x:v>28.4490207205295</x:v>
      </x:c>
      <x:c r="J436" t="s">
        <x:v>78</x:v>
      </x:c>
      <x:c r="K436" s="6">
        <x:v>1005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20.221</x:v>
      </x:c>
      <x:c r="R436" s="8">
        <x:v>120263.832082719</x:v>
      </x:c>
      <x:c r="S436" s="12">
        <x:v>269226.513285542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282292</x:v>
      </x:c>
      <x:c r="B437" s="1">
        <x:v>43203.5260246181</x:v>
      </x:c>
      <x:c r="C437" s="6">
        <x:v>9.34107379166667</x:v>
      </x:c>
      <x:c r="D437" s="14" t="s">
        <x:v>77</x:v>
      </x:c>
      <x:c r="E437" s="15">
        <x:v>43194.5186144329</x:v>
      </x:c>
      <x:c r="F437" t="s">
        <x:v>82</x:v>
      </x:c>
      <x:c r="G437" s="6">
        <x:v>205.510799851833</x:v>
      </x:c>
      <x:c r="H437" t="s">
        <x:v>83</x:v>
      </x:c>
      <x:c r="I437" s="6">
        <x:v>28.4151822528797</x:v>
      </x:c>
      <x:c r="J437" t="s">
        <x:v>78</x:v>
      </x:c>
      <x:c r="K437" s="6">
        <x:v>1005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20.223</x:v>
      </x:c>
      <x:c r="R437" s="8">
        <x:v>120267.138321876</x:v>
      </x:c>
      <x:c r="S437" s="12">
        <x:v>269220.878879089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282296</x:v>
      </x:c>
      <x:c r="B438" s="1">
        <x:v>43203.5260363773</x:v>
      </x:c>
      <x:c r="C438" s="6">
        <x:v>9.3580248</x:v>
      </x:c>
      <x:c r="D438" s="14" t="s">
        <x:v>77</x:v>
      </x:c>
      <x:c r="E438" s="15">
        <x:v>43194.5186144329</x:v>
      </x:c>
      <x:c r="F438" t="s">
        <x:v>82</x:v>
      </x:c>
      <x:c r="G438" s="6">
        <x:v>205.372979588352</x:v>
      </x:c>
      <x:c r="H438" t="s">
        <x:v>83</x:v>
      </x:c>
      <x:c r="I438" s="6">
        <x:v>28.4465542606899</x:v>
      </x:c>
      <x:c r="J438" t="s">
        <x:v>78</x:v>
      </x:c>
      <x:c r="K438" s="6">
        <x:v>1005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20.22</x:v>
      </x:c>
      <x:c r="R438" s="8">
        <x:v>120257.250685024</x:v>
      </x:c>
      <x:c r="S438" s="12">
        <x:v>269221.720185344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282306</x:v>
      </x:c>
      <x:c r="B439" s="1">
        <x:v>43203.5260476852</x:v>
      </x:c>
      <x:c r="C439" s="6">
        <x:v>9.37432570333333</x:v>
      </x:c>
      <x:c r="D439" s="14" t="s">
        <x:v>77</x:v>
      </x:c>
      <x:c r="E439" s="15">
        <x:v>43194.5186144329</x:v>
      </x:c>
      <x:c r="F439" t="s">
        <x:v>82</x:v>
      </x:c>
      <x:c r="G439" s="6">
        <x:v>205.384888453888</x:v>
      </x:c>
      <x:c r="H439" t="s">
        <x:v>83</x:v>
      </x:c>
      <x:c r="I439" s="6">
        <x:v>28.4325676629678</x:v>
      </x:c>
      <x:c r="J439" t="s">
        <x:v>78</x:v>
      </x:c>
      <x:c r="K439" s="6">
        <x:v>1005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20.224</x:v>
      </x:c>
      <x:c r="R439" s="8">
        <x:v>120254.562047621</x:v>
      </x:c>
      <x:c r="S439" s="12">
        <x:v>269210.296267615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282321</x:v>
      </x:c>
      <x:c r="B440" s="1">
        <x:v>43203.5260591435</x:v>
      </x:c>
      <x:c r="C440" s="6">
        <x:v>9.39084336666667</x:v>
      </x:c>
      <x:c r="D440" s="14" t="s">
        <x:v>77</x:v>
      </x:c>
      <x:c r="E440" s="15">
        <x:v>43194.5186144329</x:v>
      </x:c>
      <x:c r="F440" t="s">
        <x:v>82</x:v>
      </x:c>
      <x:c r="G440" s="6">
        <x:v>205.357085716679</x:v>
      </x:c>
      <x:c r="H440" t="s">
        <x:v>83</x:v>
      </x:c>
      <x:c r="I440" s="6">
        <x:v>28.4400873319164</x:v>
      </x:c>
      <x:c r="J440" t="s">
        <x:v>78</x:v>
      </x:c>
      <x:c r="K440" s="6">
        <x:v>1005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20.223</x:v>
      </x:c>
      <x:c r="R440" s="8">
        <x:v>120249.185124509</x:v>
      </x:c>
      <x:c r="S440" s="12">
        <x:v>269217.868991188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282334</x:v>
      </x:c>
      <x:c r="B441" s="1">
        <x:v>43203.5260710301</x:v>
      </x:c>
      <x:c r="C441" s="6">
        <x:v>9.40796100833333</x:v>
      </x:c>
      <x:c r="D441" s="14" t="s">
        <x:v>77</x:v>
      </x:c>
      <x:c r="E441" s="15">
        <x:v>43194.5186144329</x:v>
      </x:c>
      <x:c r="F441" t="s">
        <x:v>82</x:v>
      </x:c>
      <x:c r="G441" s="6">
        <x:v>205.302074864074</x:v>
      </x:c>
      <x:c r="H441" t="s">
        <x:v>83</x:v>
      </x:c>
      <x:c r="I441" s="6">
        <x:v>28.4429748892703</x:v>
      </x:c>
      <x:c r="J441" t="s">
        <x:v>78</x:v>
      </x:c>
      <x:c r="K441" s="6">
        <x:v>1005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20.225</x:v>
      </x:c>
      <x:c r="R441" s="8">
        <x:v>120246.568834684</x:v>
      </x:c>
      <x:c r="S441" s="12">
        <x:v>269219.19275892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282344</x:v>
      </x:c>
      <x:c r="B442" s="1">
        <x:v>43203.5260826736</x:v>
      </x:c>
      <x:c r="C442" s="6">
        <x:v>9.42471199666667</x:v>
      </x:c>
      <x:c r="D442" s="14" t="s">
        <x:v>77</x:v>
      </x:c>
      <x:c r="E442" s="15">
        <x:v>43194.5186144329</x:v>
      </x:c>
      <x:c r="F442" t="s">
        <x:v>82</x:v>
      </x:c>
      <x:c r="G442" s="6">
        <x:v>205.344725027596</x:v>
      </x:c>
      <x:c r="H442" t="s">
        <x:v>83</x:v>
      </x:c>
      <x:c r="I442" s="6">
        <x:v>28.4481183569633</x:v>
      </x:c>
      <x:c r="J442" t="s">
        <x:v>78</x:v>
      </x:c>
      <x:c r="K442" s="6">
        <x:v>1005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20.221</x:v>
      </x:c>
      <x:c r="R442" s="8">
        <x:v>120248.96188202</x:v>
      </x:c>
      <x:c r="S442" s="12">
        <x:v>269210.284380905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282346</x:v>
      </x:c>
      <x:c r="B443" s="1">
        <x:v>43203.5260940625</x:v>
      </x:c>
      <x:c r="C443" s="6">
        <x:v>9.44112958</x:v>
      </x:c>
      <x:c r="D443" s="14" t="s">
        <x:v>77</x:v>
      </x:c>
      <x:c r="E443" s="15">
        <x:v>43194.5186144329</x:v>
      </x:c>
      <x:c r="F443" t="s">
        <x:v>82</x:v>
      </x:c>
      <x:c r="G443" s="6">
        <x:v>205.444170770551</x:v>
      </x:c>
      <x:c r="H443" t="s">
        <x:v>83</x:v>
      </x:c>
      <x:c r="I443" s="6">
        <x:v>28.4410498507582</x:v>
      </x:c>
      <x:c r="J443" t="s">
        <x:v>78</x:v>
      </x:c>
      <x:c r="K443" s="6">
        <x:v>1005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20.218</x:v>
      </x:c>
      <x:c r="R443" s="8">
        <x:v>120231.918970305</x:v>
      </x:c>
      <x:c r="S443" s="12">
        <x:v>269216.632400116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282361</x:v>
      </x:c>
      <x:c r="B444" s="1">
        <x:v>43203.5261056366</x:v>
      </x:c>
      <x:c r="C444" s="6">
        <x:v>9.457763865</x:v>
      </x:c>
      <x:c r="D444" s="14" t="s">
        <x:v>77</x:v>
      </x:c>
      <x:c r="E444" s="15">
        <x:v>43194.5186144329</x:v>
      </x:c>
      <x:c r="F444" t="s">
        <x:v>82</x:v>
      </x:c>
      <x:c r="G444" s="6">
        <x:v>205.377210842153</x:v>
      </x:c>
      <x:c r="H444" t="s">
        <x:v>83</x:v>
      </x:c>
      <x:c r="I444" s="6">
        <x:v>28.4428545743313</x:v>
      </x:c>
      <x:c r="J444" t="s">
        <x:v>78</x:v>
      </x:c>
      <x:c r="K444" s="6">
        <x:v>1005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20.221</x:v>
      </x:c>
      <x:c r="R444" s="8">
        <x:v>120235.549864188</x:v>
      </x:c>
      <x:c r="S444" s="12">
        <x:v>269213.273228653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282371</x:v>
      </x:c>
      <x:c r="B445" s="1">
        <x:v>43203.5261171644</x:v>
      </x:c>
      <x:c r="C445" s="6">
        <x:v>9.47436482</x:v>
      </x:c>
      <x:c r="D445" s="14" t="s">
        <x:v>77</x:v>
      </x:c>
      <x:c r="E445" s="15">
        <x:v>43194.5186144329</x:v>
      </x:c>
      <x:c r="F445" t="s">
        <x:v>82</x:v>
      </x:c>
      <x:c r="G445" s="6">
        <x:v>205.422630720114</x:v>
      </x:c>
      <x:c r="H445" t="s">
        <x:v>83</x:v>
      </x:c>
      <x:c r="I445" s="6">
        <x:v>28.4445389838747</x:v>
      </x:c>
      <x:c r="J445" t="s">
        <x:v>78</x:v>
      </x:c>
      <x:c r="K445" s="6">
        <x:v>1005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20.218</x:v>
      </x:c>
      <x:c r="R445" s="8">
        <x:v>120230.136010004</x:v>
      </x:c>
      <x:c r="S445" s="12">
        <x:v>269197.184267314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282377</x:v>
      </x:c>
      <x:c r="B446" s="1">
        <x:v>43203.526128669</x:v>
      </x:c>
      <x:c r="C446" s="6">
        <x:v>9.49091584666667</x:v>
      </x:c>
      <x:c r="D446" s="14" t="s">
        <x:v>77</x:v>
      </x:c>
      <x:c r="E446" s="15">
        <x:v>43194.5186144329</x:v>
      </x:c>
      <x:c r="F446" t="s">
        <x:v>82</x:v>
      </x:c>
      <x:c r="G446" s="6">
        <x:v>205.49262433064</x:v>
      </x:c>
      <x:c r="H446" t="s">
        <x:v>83</x:v>
      </x:c>
      <x:c r="I446" s="6">
        <x:v>28.4452608739389</x:v>
      </x:c>
      <x:c r="J446" t="s">
        <x:v>78</x:v>
      </x:c>
      <x:c r="K446" s="6">
        <x:v>1005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20.214</x:v>
      </x:c>
      <x:c r="R446" s="8">
        <x:v>120229.131198563</x:v>
      </x:c>
      <x:c r="S446" s="12">
        <x:v>269196.908069736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282387</x:v>
      </x:c>
      <x:c r="B447" s="1">
        <x:v>43203.5261404282</x:v>
      </x:c>
      <x:c r="C447" s="6">
        <x:v>9.50788342166667</x:v>
      </x:c>
      <x:c r="D447" s="14" t="s">
        <x:v>77</x:v>
      </x:c>
      <x:c r="E447" s="15">
        <x:v>43194.5186144329</x:v>
      </x:c>
      <x:c r="F447" t="s">
        <x:v>82</x:v>
      </x:c>
      <x:c r="G447" s="6">
        <x:v>205.570971997673</x:v>
      </x:c>
      <x:c r="H447" t="s">
        <x:v>83</x:v>
      </x:c>
      <x:c r="I447" s="6">
        <x:v>28.4295598001067</x:v>
      </x:c>
      <x:c r="J447" t="s">
        <x:v>78</x:v>
      </x:c>
      <x:c r="K447" s="6">
        <x:v>1005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20.215</x:v>
      </x:c>
      <x:c r="R447" s="8">
        <x:v>120233.65213201</x:v>
      </x:c>
      <x:c r="S447" s="12">
        <x:v>269204.748693393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282405</x:v>
      </x:c>
      <x:c r="B448" s="1">
        <x:v>43203.5261518171</x:v>
      </x:c>
      <x:c r="C448" s="6">
        <x:v>9.52430105</x:v>
      </x:c>
      <x:c r="D448" s="14" t="s">
        <x:v>77</x:v>
      </x:c>
      <x:c r="E448" s="15">
        <x:v>43194.5186144329</x:v>
      </x:c>
      <x:c r="F448" t="s">
        <x:v>82</x:v>
      </x:c>
      <x:c r="G448" s="6">
        <x:v>205.483125218361</x:v>
      </x:c>
      <x:c r="H448" t="s">
        <x:v>83</x:v>
      </x:c>
      <x:c r="I448" s="6">
        <x:v>28.4317254610951</x:v>
      </x:c>
      <x:c r="J448" t="s">
        <x:v>78</x:v>
      </x:c>
      <x:c r="K448" s="6">
        <x:v>1005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20.219</x:v>
      </x:c>
      <x:c r="R448" s="8">
        <x:v>120224.412560165</x:v>
      </x:c>
      <x:c r="S448" s="12">
        <x:v>269202.72530183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282407</x:v>
      </x:c>
      <x:c r="B449" s="1">
        <x:v>43203.5261636574</x:v>
      </x:c>
      <x:c r="C449" s="6">
        <x:v>9.54131867</x:v>
      </x:c>
      <x:c r="D449" s="14" t="s">
        <x:v>77</x:v>
      </x:c>
      <x:c r="E449" s="15">
        <x:v>43194.5186144329</x:v>
      </x:c>
      <x:c r="F449" t="s">
        <x:v>82</x:v>
      </x:c>
      <x:c r="G449" s="6">
        <x:v>205.431915099008</x:v>
      </x:c>
      <x:c r="H449" t="s">
        <x:v>83</x:v>
      </x:c>
      <x:c r="I449" s="6">
        <x:v>28.4430350467424</x:v>
      </x:c>
      <x:c r="J449" t="s">
        <x:v>78</x:v>
      </x:c>
      <x:c r="K449" s="6">
        <x:v>1005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20.218</x:v>
      </x:c>
      <x:c r="R449" s="8">
        <x:v>120212.883945135</x:v>
      </x:c>
      <x:c r="S449" s="12">
        <x:v>269208.66402355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282416</x:v>
      </x:c>
      <x:c r="B450" s="1">
        <x:v>43203.526175</x:v>
      </x:c>
      <x:c r="C450" s="6">
        <x:v>9.557652995</x:v>
      </x:c>
      <x:c r="D450" s="14" t="s">
        <x:v>77</x:v>
      </x:c>
      <x:c r="E450" s="15">
        <x:v>43194.5186144329</x:v>
      </x:c>
      <x:c r="F450" t="s">
        <x:v>82</x:v>
      </x:c>
      <x:c r="G450" s="6">
        <x:v>205.475576433402</x:v>
      </x:c>
      <x:c r="H450" t="s">
        <x:v>83</x:v>
      </x:c>
      <x:c r="I450" s="6">
        <x:v>28.4510360000372</x:v>
      </x:c>
      <x:c r="J450" t="s">
        <x:v>78</x:v>
      </x:c>
      <x:c r="K450" s="6">
        <x:v>1005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20.213</x:v>
      </x:c>
      <x:c r="R450" s="8">
        <x:v>120216.960004591</x:v>
      </x:c>
      <x:c r="S450" s="12">
        <x:v>269197.11125589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282427</x:v>
      </x:c>
      <x:c r="B451" s="1">
        <x:v>43203.5261868403</x:v>
      </x:c>
      <x:c r="C451" s="6">
        <x:v>9.57468730833333</x:v>
      </x:c>
      <x:c r="D451" s="14" t="s">
        <x:v>77</x:v>
      </x:c>
      <x:c r="E451" s="15">
        <x:v>43194.5186144329</x:v>
      </x:c>
      <x:c r="F451" t="s">
        <x:v>82</x:v>
      </x:c>
      <x:c r="G451" s="6">
        <x:v>205.505869358901</x:v>
      </x:c>
      <x:c r="H451" t="s">
        <x:v>83</x:v>
      </x:c>
      <x:c r="I451" s="6">
        <x:v>28.4340715954095</x:v>
      </x:c>
      <x:c r="J451" t="s">
        <x:v>78</x:v>
      </x:c>
      <x:c r="K451" s="6">
        <x:v>1005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20.217</x:v>
      </x:c>
      <x:c r="R451" s="8">
        <x:v>120217.320632333</x:v>
      </x:c>
      <x:c r="S451" s="12">
        <x:v>269209.89331847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282438</x:v>
      </x:c>
      <x:c r="B452" s="1">
        <x:v>43203.5261982639</x:v>
      </x:c>
      <x:c r="C452" s="6">
        <x:v>9.59113824333333</x:v>
      </x:c>
      <x:c r="D452" s="14" t="s">
        <x:v>77</x:v>
      </x:c>
      <x:c r="E452" s="15">
        <x:v>43194.5186144329</x:v>
      </x:c>
      <x:c r="F452" t="s">
        <x:v>82</x:v>
      </x:c>
      <x:c r="G452" s="6">
        <x:v>205.50354116784</x:v>
      </x:c>
      <x:c r="H452" t="s">
        <x:v>83</x:v>
      </x:c>
      <x:c r="I452" s="6">
        <x:v>28.4404783551622</x:v>
      </x:c>
      <x:c r="J452" t="s">
        <x:v>78</x:v>
      </x:c>
      <x:c r="K452" s="6">
        <x:v>1005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20.215</x:v>
      </x:c>
      <x:c r="R452" s="8">
        <x:v>120206.932581408</x:v>
      </x:c>
      <x:c r="S452" s="12">
        <x:v>269203.796907853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282452</x:v>
      </x:c>
      <x:c r="B453" s="1">
        <x:v>43203.526209919</x:v>
      </x:c>
      <x:c r="C453" s="6">
        <x:v>9.607955855</x:v>
      </x:c>
      <x:c r="D453" s="14" t="s">
        <x:v>77</x:v>
      </x:c>
      <x:c r="E453" s="15">
        <x:v>43194.5186144329</x:v>
      </x:c>
      <x:c r="F453" t="s">
        <x:v>82</x:v>
      </x:c>
      <x:c r="G453" s="6">
        <x:v>205.512314323442</x:v>
      </x:c>
      <x:c r="H453" t="s">
        <x:v>83</x:v>
      </x:c>
      <x:c r="I453" s="6">
        <x:v>28.4420725273303</x:v>
      </x:c>
      <x:c r="J453" t="s">
        <x:v>78</x:v>
      </x:c>
      <x:c r="K453" s="6">
        <x:v>1005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20.214</x:v>
      </x:c>
      <x:c r="R453" s="8">
        <x:v>120208.446023292</x:v>
      </x:c>
      <x:c r="S453" s="12">
        <x:v>269197.455406587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282458</x:v>
      </x:c>
      <x:c r="B454" s="1">
        <x:v>43203.5262211806</x:v>
      </x:c>
      <x:c r="C454" s="6">
        <x:v>9.62417352166667</x:v>
      </x:c>
      <x:c r="D454" s="14" t="s">
        <x:v>77</x:v>
      </x:c>
      <x:c r="E454" s="15">
        <x:v>43194.5186144329</x:v>
      </x:c>
      <x:c r="F454" t="s">
        <x:v>82</x:v>
      </x:c>
      <x:c r="G454" s="6">
        <x:v>205.398345108585</x:v>
      </x:c>
      <x:c r="H454" t="s">
        <x:v>83</x:v>
      </x:c>
      <x:c r="I454" s="6">
        <x:v>28.4514871821816</x:v>
      </x:c>
      <x:c r="J454" t="s">
        <x:v>78</x:v>
      </x:c>
      <x:c r="K454" s="6">
        <x:v>1005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20.217</x:v>
      </x:c>
      <x:c r="R454" s="8">
        <x:v>120214.704069288</x:v>
      </x:c>
      <x:c r="S454" s="12">
        <x:v>269198.506976582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282471</x:v>
      </x:c>
      <x:c r="B455" s="1">
        <x:v>43203.5262331829</x:v>
      </x:c>
      <x:c r="C455" s="6">
        <x:v>9.64140783333333</x:v>
      </x:c>
      <x:c r="D455" s="14" t="s">
        <x:v>77</x:v>
      </x:c>
      <x:c r="E455" s="15">
        <x:v>43194.5186144329</x:v>
      </x:c>
      <x:c r="F455" t="s">
        <x:v>82</x:v>
      </x:c>
      <x:c r="G455" s="6">
        <x:v>205.442313829303</x:v>
      </x:c>
      <x:c r="H455" t="s">
        <x:v>83</x:v>
      </x:c>
      <x:c r="I455" s="6">
        <x:v>28.4413506379528</x:v>
      </x:c>
      <x:c r="J455" t="s">
        <x:v>78</x:v>
      </x:c>
      <x:c r="K455" s="6">
        <x:v>1005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20.218</x:v>
      </x:c>
      <x:c r="R455" s="8">
        <x:v>120206.481790351</x:v>
      </x:c>
      <x:c r="S455" s="12">
        <x:v>269187.229962891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282477</x:v>
      </x:c>
      <x:c r="B456" s="1">
        <x:v>43203.5262443634</x:v>
      </x:c>
      <x:c r="C456" s="6">
        <x:v>9.657558795</x:v>
      </x:c>
      <x:c r="D456" s="14" t="s">
        <x:v>77</x:v>
      </x:c>
      <x:c r="E456" s="15">
        <x:v>43194.5186144329</x:v>
      </x:c>
      <x:c r="F456" t="s">
        <x:v>82</x:v>
      </x:c>
      <x:c r="G456" s="6">
        <x:v>205.476938609409</x:v>
      </x:c>
      <x:c r="H456" t="s">
        <x:v>83</x:v>
      </x:c>
      <x:c r="I456" s="6">
        <x:v>28.4417717400706</x:v>
      </x:c>
      <x:c r="J456" t="s">
        <x:v>78</x:v>
      </x:c>
      <x:c r="K456" s="6">
        <x:v>1005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20.216</x:v>
      </x:c>
      <x:c r="R456" s="8">
        <x:v>120193.58884622</x:v>
      </x:c>
      <x:c r="S456" s="12">
        <x:v>269183.236697291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282486</x:v>
      </x:c>
      <x:c r="B457" s="1">
        <x:v>43203.52625625</x:v>
      </x:c>
      <x:c r="C457" s="6">
        <x:v>9.67464307333333</x:v>
      </x:c>
      <x:c r="D457" s="14" t="s">
        <x:v>77</x:v>
      </x:c>
      <x:c r="E457" s="15">
        <x:v>43194.5186144329</x:v>
      </x:c>
      <x:c r="F457" t="s">
        <x:v>82</x:v>
      </x:c>
      <x:c r="G457" s="6">
        <x:v>205.497639624968</x:v>
      </x:c>
      <x:c r="H457" t="s">
        <x:v>83</x:v>
      </x:c>
      <x:c r="I457" s="6">
        <x:v>28.4444487476285</x:v>
      </x:c>
      <x:c r="J457" t="s">
        <x:v>78</x:v>
      </x:c>
      <x:c r="K457" s="6">
        <x:v>1005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20.214</x:v>
      </x:c>
      <x:c r="R457" s="8">
        <x:v>120191.330109796</x:v>
      </x:c>
      <x:c r="S457" s="12">
        <x:v>269199.059318928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282503</x:v>
      </x:c>
      <x:c r="B458" s="1">
        <x:v>43203.5262675116</x:v>
      </x:c>
      <x:c r="C458" s="6">
        <x:v>9.69089402333333</x:v>
      </x:c>
      <x:c r="D458" s="14" t="s">
        <x:v>77</x:v>
      </x:c>
      <x:c r="E458" s="15">
        <x:v>43194.5186144329</x:v>
      </x:c>
      <x:c r="F458" t="s">
        <x:v>82</x:v>
      </x:c>
      <x:c r="G458" s="6">
        <x:v>205.600466007583</x:v>
      </x:c>
      <x:c r="H458" t="s">
        <x:v>83</x:v>
      </x:c>
      <x:c r="I458" s="6">
        <x:v>28.4338309661734</x:v>
      </x:c>
      <x:c r="J458" t="s">
        <x:v>78</x:v>
      </x:c>
      <x:c r="K458" s="6">
        <x:v>1005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20.212</x:v>
      </x:c>
      <x:c r="R458" s="8">
        <x:v>120198.971446368</x:v>
      </x:c>
      <x:c r="S458" s="12">
        <x:v>269200.299741374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282512</x:v>
      </x:c>
      <x:c r="B459" s="1">
        <x:v>43203.5262793171</x:v>
      </x:c>
      <x:c r="C459" s="6">
        <x:v>9.707878315</x:v>
      </x:c>
      <x:c r="D459" s="14" t="s">
        <x:v>77</x:v>
      </x:c>
      <x:c r="E459" s="15">
        <x:v>43194.5186144329</x:v>
      </x:c>
      <x:c r="F459" t="s">
        <x:v>82</x:v>
      </x:c>
      <x:c r="G459" s="6">
        <x:v>205.408410874672</x:v>
      </x:c>
      <x:c r="H459" t="s">
        <x:v>83</x:v>
      </x:c>
      <x:c r="I459" s="6">
        <x:v>28.4528708078051</x:v>
      </x:c>
      <x:c r="J459" t="s">
        <x:v>78</x:v>
      </x:c>
      <x:c r="K459" s="6">
        <x:v>1005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20.216</x:v>
      </x:c>
      <x:c r="R459" s="8">
        <x:v>120187.885001631</x:v>
      </x:c>
      <x:c r="S459" s="12">
        <x:v>269201.515449229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282516</x:v>
      </x:c>
      <x:c r="B460" s="1">
        <x:v>43203.5262907407</x:v>
      </x:c>
      <x:c r="C460" s="6">
        <x:v>9.72434593166667</x:v>
      </x:c>
      <x:c r="D460" s="14" t="s">
        <x:v>77</x:v>
      </x:c>
      <x:c r="E460" s="15">
        <x:v>43194.5186144329</x:v>
      </x:c>
      <x:c r="F460" t="s">
        <x:v>82</x:v>
      </x:c>
      <x:c r="G460" s="6">
        <x:v>205.462307426298</x:v>
      </x:c>
      <x:c r="H460" t="s">
        <x:v>83</x:v>
      </x:c>
      <x:c r="I460" s="6">
        <x:v>28.4471558360938</x:v>
      </x:c>
      <x:c r="J460" t="s">
        <x:v>78</x:v>
      </x:c>
      <x:c r="K460" s="6">
        <x:v>1005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20.215</x:v>
      </x:c>
      <x:c r="R460" s="8">
        <x:v>120183.292675426</x:v>
      </x:c>
      <x:c r="S460" s="12">
        <x:v>269191.94564475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282526</x:v>
      </x:c>
      <x:c r="B461" s="1">
        <x:v>43203.5263023958</x:v>
      </x:c>
      <x:c r="C461" s="6">
        <x:v>9.74111359</x:v>
      </x:c>
      <x:c r="D461" s="14" t="s">
        <x:v>77</x:v>
      </x:c>
      <x:c r="E461" s="15">
        <x:v>43194.5186144329</x:v>
      </x:c>
      <x:c r="F461" t="s">
        <x:v>82</x:v>
      </x:c>
      <x:c r="G461" s="6">
        <x:v>205.576405605051</x:v>
      </x:c>
      <x:c r="H461" t="s">
        <x:v>83</x:v>
      </x:c>
      <x:c r="I461" s="6">
        <x:v>28.4316953824605</x:v>
      </x:c>
      <x:c r="J461" t="s">
        <x:v>78</x:v>
      </x:c>
      <x:c r="K461" s="6">
        <x:v>1005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20.214</x:v>
      </x:c>
      <x:c r="R461" s="8">
        <x:v>120185.305211492</x:v>
      </x:c>
      <x:c r="S461" s="12">
        <x:v>269199.740175027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282540</x:v>
      </x:c>
      <x:c r="B462" s="1">
        <x:v>43203.5263138889</x:v>
      </x:c>
      <x:c r="C462" s="6">
        <x:v>9.75768123</x:v>
      </x:c>
      <x:c r="D462" s="14" t="s">
        <x:v>77</x:v>
      </x:c>
      <x:c r="E462" s="15">
        <x:v>43194.5186144329</x:v>
      </x:c>
      <x:c r="F462" t="s">
        <x:v>82</x:v>
      </x:c>
      <x:c r="G462" s="6">
        <x:v>205.546822060666</x:v>
      </x:c>
      <x:c r="H462" t="s">
        <x:v>83</x:v>
      </x:c>
      <x:c r="I462" s="6">
        <x:v>28.4334700223517</x:v>
      </x:c>
      <x:c r="J462" t="s">
        <x:v>78</x:v>
      </x:c>
      <x:c r="K462" s="6">
        <x:v>1005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20.215</x:v>
      </x:c>
      <x:c r="R462" s="8">
        <x:v>120189.55456254</x:v>
      </x:c>
      <x:c r="S462" s="12">
        <x:v>269193.268501744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282547</x:v>
      </x:c>
      <x:c r="B463" s="1">
        <x:v>43203.5263258449</x:v>
      </x:c>
      <x:c r="C463" s="6">
        <x:v>9.77486558666667</x:v>
      </x:c>
      <x:c r="D463" s="14" t="s">
        <x:v>77</x:v>
      </x:c>
      <x:c r="E463" s="15">
        <x:v>43194.5186144329</x:v>
      </x:c>
      <x:c r="F463" t="s">
        <x:v>82</x:v>
      </x:c>
      <x:c r="G463" s="6">
        <x:v>205.545610609936</x:v>
      </x:c>
      <x:c r="H463" t="s">
        <x:v>83</x:v>
      </x:c>
      <x:c r="I463" s="6">
        <x:v>28.4396963087156</x:v>
      </x:c>
      <x:c r="J463" t="s">
        <x:v>78</x:v>
      </x:c>
      <x:c r="K463" s="6">
        <x:v>1005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20.213</x:v>
      </x:c>
      <x:c r="R463" s="8">
        <x:v>120177.073922028</x:v>
      </x:c>
      <x:c r="S463" s="12">
        <x:v>269189.269825297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282563</x:v>
      </x:c>
      <x:c r="B464" s="1">
        <x:v>43203.526337037</x:v>
      </x:c>
      <x:c r="C464" s="6">
        <x:v>9.791016515</x:v>
      </x:c>
      <x:c r="D464" s="14" t="s">
        <x:v>77</x:v>
      </x:c>
      <x:c r="E464" s="15">
        <x:v>43194.5186144329</x:v>
      </x:c>
      <x:c r="F464" t="s">
        <x:v>82</x:v>
      </x:c>
      <x:c r="G464" s="6">
        <x:v>205.573572837045</x:v>
      </x:c>
      <x:c r="H464" t="s">
        <x:v>83</x:v>
      </x:c>
      <x:c r="I464" s="6">
        <x:v>28.4291386995214</x:v>
      </x:c>
      <x:c r="J464" t="s">
        <x:v>78</x:v>
      </x:c>
      <x:c r="K464" s="6">
        <x:v>1005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20.215</x:v>
      </x:c>
      <x:c r="R464" s="8">
        <x:v>120166.790862769</x:v>
      </x:c>
      <x:c r="S464" s="12">
        <x:v>269194.658654723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282572</x:v>
      </x:c>
      <x:c r="B465" s="1">
        <x:v>43203.5263486921</x:v>
      </x:c>
      <x:c r="C465" s="6">
        <x:v>9.80780079833333</x:v>
      </x:c>
      <x:c r="D465" s="14" t="s">
        <x:v>77</x:v>
      </x:c>
      <x:c r="E465" s="15">
        <x:v>43194.5186144329</x:v>
      </x:c>
      <x:c r="F465" t="s">
        <x:v>82</x:v>
      </x:c>
      <x:c r="G465" s="6">
        <x:v>205.562650065927</x:v>
      </x:c>
      <x:c r="H465" t="s">
        <x:v>83</x:v>
      </x:c>
      <x:c r="I465" s="6">
        <x:v>28.4459827641572</x:v>
      </x:c>
      <x:c r="J465" t="s">
        <x:v>78</x:v>
      </x:c>
      <x:c r="K465" s="6">
        <x:v>1005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20.21</x:v>
      </x:c>
      <x:c r="R465" s="8">
        <x:v>120170.644310226</x:v>
      </x:c>
      <x:c r="S465" s="12">
        <x:v>269198.654318706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282581</x:v>
      </x:c>
      <x:c r="B466" s="1">
        <x:v>43203.5263603819</x:v>
      </x:c>
      <x:c r="C466" s="6">
        <x:v>9.82461842166667</x:v>
      </x:c>
      <x:c r="D466" s="14" t="s">
        <x:v>77</x:v>
      </x:c>
      <x:c r="E466" s="15">
        <x:v>43194.5186144329</x:v>
      </x:c>
      <x:c r="F466" t="s">
        <x:v>82</x:v>
      </x:c>
      <x:c r="G466" s="6">
        <x:v>205.680980303027</x:v>
      </x:c>
      <x:c r="H466" t="s">
        <x:v>83</x:v>
      </x:c>
      <x:c r="I466" s="6">
        <x:v>28.4238147895362</x:v>
      </x:c>
      <x:c r="J466" t="s">
        <x:v>78</x:v>
      </x:c>
      <x:c r="K466" s="6">
        <x:v>1005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20.211</x:v>
      </x:c>
      <x:c r="R466" s="8">
        <x:v>120169.09882096</x:v>
      </x:c>
      <x:c r="S466" s="12">
        <x:v>269189.580860004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282592</x:v>
      </x:c>
      <x:c r="B467" s="1">
        <x:v>43203.5263721065</x:v>
      </x:c>
      <x:c r="C467" s="6">
        <x:v>9.841486055</x:v>
      </x:c>
      <x:c r="D467" s="14" t="s">
        <x:v>77</x:v>
      </x:c>
      <x:c r="E467" s="15">
        <x:v>43194.5186144329</x:v>
      </x:c>
      <x:c r="F467" t="s">
        <x:v>82</x:v>
      </x:c>
      <x:c r="G467" s="6">
        <x:v>205.560151531821</x:v>
      </x:c>
      <x:c r="H467" t="s">
        <x:v>83</x:v>
      </x:c>
      <x:c r="I467" s="6">
        <x:v>28.4282964985096</x:v>
      </x:c>
      <x:c r="J467" t="s">
        <x:v>78</x:v>
      </x:c>
      <x:c r="K467" s="6">
        <x:v>1005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20.216</x:v>
      </x:c>
      <x:c r="R467" s="8">
        <x:v>120164.340919422</x:v>
      </x:c>
      <x:c r="S467" s="12">
        <x:v>269194.996026201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282598</x:v>
      </x:c>
      <x:c r="B468" s="1">
        <x:v>43203.5263836806</x:v>
      </x:c>
      <x:c r="C468" s="6">
        <x:v>9.85813705666667</x:v>
      </x:c>
      <x:c r="D468" s="14" t="s">
        <x:v>77</x:v>
      </x:c>
      <x:c r="E468" s="15">
        <x:v>43194.5186144329</x:v>
      </x:c>
      <x:c r="F468" t="s">
        <x:v>82</x:v>
      </x:c>
      <x:c r="G468" s="6">
        <x:v>205.616353950541</x:v>
      </x:c>
      <x:c r="H468" t="s">
        <x:v>83</x:v>
      </x:c>
      <x:c r="I468" s="6">
        <x:v>28.4372900130988</x:v>
      </x:c>
      <x:c r="J468" t="s">
        <x:v>78</x:v>
      </x:c>
      <x:c r="K468" s="6">
        <x:v>1005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20.21</x:v>
      </x:c>
      <x:c r="R468" s="8">
        <x:v>120168.134634761</x:v>
      </x:c>
      <x:c r="S468" s="12">
        <x:v>269187.529125025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282614</x:v>
      </x:c>
      <x:c r="B469" s="1">
        <x:v>43203.5263949884</x:v>
      </x:c>
      <x:c r="C469" s="6">
        <x:v>9.87440465333333</x:v>
      </x:c>
      <x:c r="D469" s="14" t="s">
        <x:v>77</x:v>
      </x:c>
      <x:c r="E469" s="15">
        <x:v>43194.5186144329</x:v>
      </x:c>
      <x:c r="F469" t="s">
        <x:v>82</x:v>
      </x:c>
      <x:c r="G469" s="6">
        <x:v>205.502902358612</x:v>
      </x:c>
      <x:c r="H469" t="s">
        <x:v>83</x:v>
      </x:c>
      <x:c r="I469" s="6">
        <x:v>28.461683914838</x:v>
      </x:c>
      <x:c r="J469" t="s">
        <x:v>78</x:v>
      </x:c>
      <x:c r="K469" s="6">
        <x:v>1005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20.208</x:v>
      </x:c>
      <x:c r="R469" s="8">
        <x:v>120159.203956768</x:v>
      </x:c>
      <x:c r="S469" s="12">
        <x:v>269184.764472781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282625</x:v>
      </x:c>
      <x:c r="B470" s="1">
        <x:v>43203.5264066319</x:v>
      </x:c>
      <x:c r="C470" s="6">
        <x:v>9.89122227666667</x:v>
      </x:c>
      <x:c r="D470" s="14" t="s">
        <x:v>77</x:v>
      </x:c>
      <x:c r="E470" s="15">
        <x:v>43194.5186144329</x:v>
      </x:c>
      <x:c r="F470" t="s">
        <x:v>82</x:v>
      </x:c>
      <x:c r="G470" s="6">
        <x:v>205.561250225193</x:v>
      </x:c>
      <x:c r="H470" t="s">
        <x:v>83</x:v>
      </x:c>
      <x:c r="I470" s="6">
        <x:v>28.4522391525584</x:v>
      </x:c>
      <x:c r="J470" t="s">
        <x:v>78</x:v>
      </x:c>
      <x:c r="K470" s="6">
        <x:v>1005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20.208</x:v>
      </x:c>
      <x:c r="R470" s="8">
        <x:v>120151.541720458</x:v>
      </x:c>
      <x:c r="S470" s="12">
        <x:v>269195.624980609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282628</x:v>
      </x:c>
      <x:c r="B471" s="1">
        <x:v>43203.5264179051</x:v>
      </x:c>
      <x:c r="C471" s="6">
        <x:v>9.90740656833333</x:v>
      </x:c>
      <x:c r="D471" s="14" t="s">
        <x:v>77</x:v>
      </x:c>
      <x:c r="E471" s="15">
        <x:v>43194.5186144329</x:v>
      </x:c>
      <x:c r="F471" t="s">
        <x:v>82</x:v>
      </x:c>
      <x:c r="G471" s="6">
        <x:v>205.551414041299</x:v>
      </x:c>
      <x:c r="H471" t="s">
        <x:v>83</x:v>
      </x:c>
      <x:c r="I471" s="6">
        <x:v>28.4417717400706</x:v>
      </x:c>
      <x:c r="J471" t="s">
        <x:v>78</x:v>
      </x:c>
      <x:c r="K471" s="6">
        <x:v>1005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20.212</x:v>
      </x:c>
      <x:c r="R471" s="8">
        <x:v>120147.423602262</x:v>
      </x:c>
      <x:c r="S471" s="12">
        <x:v>269182.947392057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282640</x:v>
      </x:c>
      <x:c r="B472" s="1">
        <x:v>43203.5264300579</x:v>
      </x:c>
      <x:c r="C472" s="6">
        <x:v>9.92494092</x:v>
      </x:c>
      <x:c r="D472" s="14" t="s">
        <x:v>77</x:v>
      </x:c>
      <x:c r="E472" s="15">
        <x:v>43194.5186144329</x:v>
      </x:c>
      <x:c r="F472" t="s">
        <x:v>82</x:v>
      </x:c>
      <x:c r="G472" s="6">
        <x:v>205.636751236546</x:v>
      </x:c>
      <x:c r="H472" t="s">
        <x:v>83</x:v>
      </x:c>
      <x:c r="I472" s="6">
        <x:v>28.4430350467424</x:v>
      </x:c>
      <x:c r="J472" t="s">
        <x:v>78</x:v>
      </x:c>
      <x:c r="K472" s="6">
        <x:v>1005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20.207</x:v>
      </x:c>
      <x:c r="R472" s="8">
        <x:v>120147.295348391</x:v>
      </x:c>
      <x:c r="S472" s="12">
        <x:v>269189.13122662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282652</x:v>
      </x:c>
      <x:c r="B473" s="1">
        <x:v>43203.5264412037</x:v>
      </x:c>
      <x:c r="C473" s="6">
        <x:v>9.94100848666667</x:v>
      </x:c>
      <x:c r="D473" s="14" t="s">
        <x:v>77</x:v>
      </x:c>
      <x:c r="E473" s="15">
        <x:v>43194.5186144329</x:v>
      </x:c>
      <x:c r="F473" t="s">
        <x:v>82</x:v>
      </x:c>
      <x:c r="G473" s="6">
        <x:v>205.596232696108</x:v>
      </x:c>
      <x:c r="H473" t="s">
        <x:v>83</x:v>
      </x:c>
      <x:c r="I473" s="6">
        <x:v>28.4495922175802</x:v>
      </x:c>
      <x:c r="J473" t="s">
        <x:v>78</x:v>
      </x:c>
      <x:c r="K473" s="6">
        <x:v>1005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20.207</x:v>
      </x:c>
      <x:c r="R473" s="8">
        <x:v>120144.193267481</x:v>
      </x:c>
      <x:c r="S473" s="12">
        <x:v>269188.800506256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282664</x:v>
      </x:c>
      <x:c r="B474" s="1">
        <x:v>43203.5264529282</x:v>
      </x:c>
      <x:c r="C474" s="6">
        <x:v>9.957876155</x:v>
      </x:c>
      <x:c r="D474" s="14" t="s">
        <x:v>77</x:v>
      </x:c>
      <x:c r="E474" s="15">
        <x:v>43194.5186144329</x:v>
      </x:c>
      <x:c r="F474" t="s">
        <x:v>82</x:v>
      </x:c>
      <x:c r="G474" s="6">
        <x:v>205.507796489479</x:v>
      </x:c>
      <x:c r="H474" t="s">
        <x:v>83</x:v>
      </x:c>
      <x:c r="I474" s="6">
        <x:v>28.451848127941</x:v>
      </x:c>
      <x:c r="J474" t="s">
        <x:v>78</x:v>
      </x:c>
      <x:c r="K474" s="6">
        <x:v>1005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20.211</x:v>
      </x:c>
      <x:c r="R474" s="8">
        <x:v>120142.861208295</x:v>
      </x:c>
      <x:c r="S474" s="12">
        <x:v>269170.445118136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282672</x:v>
      </x:c>
      <x:c r="B475" s="1">
        <x:v>43203.5264645486</x:v>
      </x:c>
      <x:c r="C475" s="6">
        <x:v>9.97457709833333</x:v>
      </x:c>
      <x:c r="D475" s="14" t="s">
        <x:v>77</x:v>
      </x:c>
      <x:c r="E475" s="15">
        <x:v>43194.5186144329</x:v>
      </x:c>
      <x:c r="F475" t="s">
        <x:v>82</x:v>
      </x:c>
      <x:c r="G475" s="6">
        <x:v>205.462945425373</x:v>
      </x:c>
      <x:c r="H475" t="s">
        <x:v>83</x:v>
      </x:c>
      <x:c r="I475" s="6">
        <x:v>28.4530813595802</x:v>
      </x:c>
      <x:c r="J475" t="s">
        <x:v>78</x:v>
      </x:c>
      <x:c r="K475" s="6">
        <x:v>1005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20.213</x:v>
      </x:c>
      <x:c r="R475" s="8">
        <x:v>120145.448956577</x:v>
      </x:c>
      <x:c r="S475" s="12">
        <x:v>269180.27287547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282677</x:v>
      </x:c>
      <x:c r="B476" s="1">
        <x:v>43203.5264758912</x:v>
      </x:c>
      <x:c r="C476" s="6">
        <x:v>9.990944705</x:v>
      </x:c>
      <x:c r="D476" s="14" t="s">
        <x:v>77</x:v>
      </x:c>
      <x:c r="E476" s="15">
        <x:v>43194.5186144329</x:v>
      </x:c>
      <x:c r="F476" t="s">
        <x:v>82</x:v>
      </x:c>
      <x:c r="G476" s="6">
        <x:v>205.659985977693</x:v>
      </x:c>
      <x:c r="H476" t="s">
        <x:v>83</x:v>
      </x:c>
      <x:c r="I476" s="6">
        <x:v>28.4392752068579</x:v>
      </x:c>
      <x:c r="J476" t="s">
        <x:v>78</x:v>
      </x:c>
      <x:c r="K476" s="6">
        <x:v>1005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20.207</x:v>
      </x:c>
      <x:c r="R476" s="8">
        <x:v>120123.629948372</x:v>
      </x:c>
      <x:c r="S476" s="12">
        <x:v>269171.844868954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282687</x:v>
      </x:c>
      <x:c r="B477" s="1">
        <x:v>43203.5264877315</x:v>
      </x:c>
      <x:c r="C477" s="6">
        <x:v>10.0079790416667</x:v>
      </x:c>
      <x:c r="D477" s="14" t="s">
        <x:v>77</x:v>
      </x:c>
      <x:c r="E477" s="15">
        <x:v>43194.5186144329</x:v>
      </x:c>
      <x:c r="F477" t="s">
        <x:v>82</x:v>
      </x:c>
      <x:c r="G477" s="6">
        <x:v>205.66267836518</x:v>
      </x:c>
      <x:c r="H477" t="s">
        <x:v>83</x:v>
      </x:c>
      <x:c r="I477" s="6">
        <x:v>28.4328082921129</x:v>
      </x:c>
      <x:c r="J477" t="s">
        <x:v>78</x:v>
      </x:c>
      <x:c r="K477" s="6">
        <x:v>1005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20.209</x:v>
      </x:c>
      <x:c r="R477" s="8">
        <x:v>120136.080909526</x:v>
      </x:c>
      <x:c r="S477" s="12">
        <x:v>269185.807422159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282704</x:v>
      </x:c>
      <x:c r="B478" s="1">
        <x:v>43203.5265000347</x:v>
      </x:c>
      <x:c r="C478" s="6">
        <x:v>10.02573005</x:v>
      </x:c>
      <x:c r="D478" s="14" t="s">
        <x:v>77</x:v>
      </x:c>
      <x:c r="E478" s="15">
        <x:v>43194.5186144329</x:v>
      </x:c>
      <x:c r="F478" t="s">
        <x:v>82</x:v>
      </x:c>
      <x:c r="G478" s="6">
        <x:v>205.622021738769</x:v>
      </x:c>
      <x:c r="H478" t="s">
        <x:v>83</x:v>
      </x:c>
      <x:c r="I478" s="6">
        <x:v>28.4424033933469</x:v>
      </x:c>
      <x:c r="J478" t="s">
        <x:v>78</x:v>
      </x:c>
      <x:c r="K478" s="6">
        <x:v>1005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20.208</x:v>
      </x:c>
      <x:c r="R478" s="8">
        <x:v>120128.177704489</x:v>
      </x:c>
      <x:c r="S478" s="12">
        <x:v>269184.892374946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282713</x:v>
      </x:c>
      <x:c r="B479" s="1">
        <x:v>43203.5265106481</x:v>
      </x:c>
      <x:c r="C479" s="6">
        <x:v>10.0409809333333</x:v>
      </x:c>
      <x:c r="D479" s="14" t="s">
        <x:v>77</x:v>
      </x:c>
      <x:c r="E479" s="15">
        <x:v>43194.5186144329</x:v>
      </x:c>
      <x:c r="F479" t="s">
        <x:v>82</x:v>
      </x:c>
      <x:c r="G479" s="6">
        <x:v>205.664030701729</x:v>
      </x:c>
      <x:c r="H479" t="s">
        <x:v>83</x:v>
      </x:c>
      <x:c r="I479" s="6">
        <x:v>28.4476671752709</x:v>
      </x:c>
      <x:c r="J479" t="s">
        <x:v>78</x:v>
      </x:c>
      <x:c r="K479" s="6">
        <x:v>1005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20.204</x:v>
      </x:c>
      <x:c r="R479" s="8">
        <x:v>120116.498723601</x:v>
      </x:c>
      <x:c r="S479" s="12">
        <x:v>269180.79851451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282717</x:v>
      </x:c>
      <x:c r="B480" s="1">
        <x:v>43203.5265223032</x:v>
      </x:c>
      <x:c r="C480" s="6">
        <x:v>10.05778192</x:v>
      </x:c>
      <x:c r="D480" s="14" t="s">
        <x:v>77</x:v>
      </x:c>
      <x:c r="E480" s="15">
        <x:v>43194.5186144329</x:v>
      </x:c>
      <x:c r="F480" t="s">
        <x:v>82</x:v>
      </x:c>
      <x:c r="G480" s="6">
        <x:v>205.605947164318</x:v>
      </x:c>
      <x:c r="H480" t="s">
        <x:v>83</x:v>
      </x:c>
      <x:c r="I480" s="6">
        <x:v>28.4389744198493</x:v>
      </x:c>
      <x:c r="J480" t="s">
        <x:v>78</x:v>
      </x:c>
      <x:c r="K480" s="6">
        <x:v>1005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20.21</x:v>
      </x:c>
      <x:c r="R480" s="8">
        <x:v>120126.254612315</x:v>
      </x:c>
      <x:c r="S480" s="12">
        <x:v>269183.223831333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282729</x:v>
      </x:c>
      <x:c r="B481" s="1">
        <x:v>43203.5265340625</x:v>
      </x:c>
      <x:c r="C481" s="6">
        <x:v>10.07473293</x:v>
      </x:c>
      <x:c r="D481" s="14" t="s">
        <x:v>77</x:v>
      </x:c>
      <x:c r="E481" s="15">
        <x:v>43194.5186144329</x:v>
      </x:c>
      <x:c r="F481" t="s">
        <x:v>82</x:v>
      </x:c>
      <x:c r="G481" s="6">
        <x:v>205.61723497405</x:v>
      </x:c>
      <x:c r="H481" t="s">
        <x:v>83</x:v>
      </x:c>
      <x:c r="I481" s="6">
        <x:v>28.4461933154998</x:v>
      </x:c>
      <x:c r="J481" t="s">
        <x:v>78</x:v>
      </x:c>
      <x:c r="K481" s="6">
        <x:v>1005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20.207</x:v>
      </x:c>
      <x:c r="R481" s="8">
        <x:v>120124.337210694</x:v>
      </x:c>
      <x:c r="S481" s="12">
        <x:v>269175.541519305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282736</x:v>
      </x:c>
      <x:c r="B482" s="1">
        <x:v>43203.5265457176</x:v>
      </x:c>
      <x:c r="C482" s="6">
        <x:v>10.0915005416667</x:v>
      </x:c>
      <x:c r="D482" s="14" t="s">
        <x:v>77</x:v>
      </x:c>
      <x:c r="E482" s="15">
        <x:v>43194.5186144329</x:v>
      </x:c>
      <x:c r="F482" t="s">
        <x:v>82</x:v>
      </x:c>
      <x:c r="G482" s="6">
        <x:v>205.621042576904</x:v>
      </x:c>
      <x:c r="H482" t="s">
        <x:v>83</x:v>
      </x:c>
      <x:c r="I482" s="6">
        <x:v>28.4516074974304</x:v>
      </x:c>
      <x:c r="J482" t="s">
        <x:v>78</x:v>
      </x:c>
      <x:c r="K482" s="6">
        <x:v>1005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20.205</x:v>
      </x:c>
      <x:c r="R482" s="8">
        <x:v>120106.077841584</x:v>
      </x:c>
      <x:c r="S482" s="12">
        <x:v>269170.387990286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282749</x:v>
      </x:c>
      <x:c r="B483" s="1">
        <x:v>43203.5265572917</x:v>
      </x:c>
      <x:c r="C483" s="6">
        <x:v>10.10815152</x:v>
      </x:c>
      <x:c r="D483" s="14" t="s">
        <x:v>77</x:v>
      </x:c>
      <x:c r="E483" s="15">
        <x:v>43194.5186144329</x:v>
      </x:c>
      <x:c r="F483" t="s">
        <x:v>82</x:v>
      </x:c>
      <x:c r="G483" s="6">
        <x:v>205.711861142019</x:v>
      </x:c>
      <x:c r="H483" t="s">
        <x:v>83</x:v>
      </x:c>
      <x:c r="I483" s="6">
        <x:v>28.4429448105352</x:v>
      </x:c>
      <x:c r="J483" t="s">
        <x:v>78</x:v>
      </x:c>
      <x:c r="K483" s="6">
        <x:v>1005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20.203</x:v>
      </x:c>
      <x:c r="R483" s="8">
        <x:v>120115.396148938</x:v>
      </x:c>
      <x:c r="S483" s="12">
        <x:v>269183.959545717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282762</x:v>
      </x:c>
      <x:c r="B484" s="1">
        <x:v>43203.5265686343</x:v>
      </x:c>
      <x:c r="C484" s="6">
        <x:v>10.1244691283333</x:v>
      </x:c>
      <x:c r="D484" s="14" t="s">
        <x:v>77</x:v>
      </x:c>
      <x:c r="E484" s="15">
        <x:v>43194.5186144329</x:v>
      </x:c>
      <x:c r="F484" t="s">
        <x:v>82</x:v>
      </x:c>
      <x:c r="G484" s="6">
        <x:v>205.768101360498</x:v>
      </x:c>
      <x:c r="H484" t="s">
        <x:v>83</x:v>
      </x:c>
      <x:c r="I484" s="6">
        <x:v>28.4278152408833</x:v>
      </x:c>
      <x:c r="J484" t="s">
        <x:v>78</x:v>
      </x:c>
      <x:c r="K484" s="6">
        <x:v>1005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20.205</x:v>
      </x:c>
      <x:c r="R484" s="8">
        <x:v>120100.744331756</x:v>
      </x:c>
      <x:c r="S484" s="12">
        <x:v>269182.285641393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282766</x:v>
      </x:c>
      <x:c r="B485" s="1">
        <x:v>43203.5265802083</x:v>
      </x:c>
      <x:c r="C485" s="6">
        <x:v>10.1411700933333</x:v>
      </x:c>
      <x:c r="D485" s="14" t="s">
        <x:v>77</x:v>
      </x:c>
      <x:c r="E485" s="15">
        <x:v>43194.5186144329</x:v>
      </x:c>
      <x:c r="F485" t="s">
        <x:v>82</x:v>
      </x:c>
      <x:c r="G485" s="6">
        <x:v>205.808666025943</x:v>
      </x:c>
      <x:c r="H485" t="s">
        <x:v>83</x:v>
      </x:c>
      <x:c r="I485" s="6">
        <x:v>28.4333196291045</x:v>
      </x:c>
      <x:c r="J485" t="s">
        <x:v>78</x:v>
      </x:c>
      <x:c r="K485" s="6">
        <x:v>1005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20.201</x:v>
      </x:c>
      <x:c r="R485" s="8">
        <x:v>120101.500769785</x:v>
      </x:c>
      <x:c r="S485" s="12">
        <x:v>269183.057503991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282778</x:v>
      </x:c>
      <x:c r="B486" s="1">
        <x:v>43203.5265917477</x:v>
      </x:c>
      <x:c r="C486" s="6">
        <x:v>10.1577543566667</x:v>
      </x:c>
      <x:c r="D486" s="14" t="s">
        <x:v>77</x:v>
      </x:c>
      <x:c r="E486" s="15">
        <x:v>43194.5186144329</x:v>
      </x:c>
      <x:c r="F486" t="s">
        <x:v>82</x:v>
      </x:c>
      <x:c r="G486" s="6">
        <x:v>205.739703023034</x:v>
      </x:c>
      <x:c r="H486" t="s">
        <x:v>83</x:v>
      </x:c>
      <x:c r="I486" s="6">
        <x:v>28.4354251351833</x:v>
      </x:c>
      <x:c r="J486" t="s">
        <x:v>78</x:v>
      </x:c>
      <x:c r="K486" s="6">
        <x:v>1005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20.204</x:v>
      </x:c>
      <x:c r="R486" s="8">
        <x:v>120101.568338005</x:v>
      </x:c>
      <x:c r="S486" s="12">
        <x:v>269162.135521763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282786</x:v>
      </x:c>
      <x:c r="B487" s="1">
        <x:v>43203.5266032755</x:v>
      </x:c>
      <x:c r="C487" s="6">
        <x:v>10.1743887216667</x:v>
      </x:c>
      <x:c r="D487" s="14" t="s">
        <x:v>77</x:v>
      </x:c>
      <x:c r="E487" s="15">
        <x:v>43194.5186144329</x:v>
      </x:c>
      <x:c r="F487" t="s">
        <x:v>82</x:v>
      </x:c>
      <x:c r="G487" s="6">
        <x:v>205.669514949092</x:v>
      </x:c>
      <x:c r="H487" t="s">
        <x:v>83</x:v>
      </x:c>
      <x:c r="I487" s="6">
        <x:v>28.4528106501571</x:v>
      </x:c>
      <x:c r="J487" t="s">
        <x:v>78</x:v>
      </x:c>
      <x:c r="K487" s="6">
        <x:v>1005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20.202</x:v>
      </x:c>
      <x:c r="R487" s="8">
        <x:v>120091.934643716</x:v>
      </x:c>
      <x:c r="S487" s="12">
        <x:v>269164.001221347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282798</x:v>
      </x:c>
      <x:c r="B488" s="1">
        <x:v>43203.5266147801</x:v>
      </x:c>
      <x:c r="C488" s="6">
        <x:v>10.1909063033333</x:v>
      </x:c>
      <x:c r="D488" s="14" t="s">
        <x:v>77</x:v>
      </x:c>
      <x:c r="E488" s="15">
        <x:v>43194.5186144329</x:v>
      </x:c>
      <x:c r="F488" t="s">
        <x:v>82</x:v>
      </x:c>
      <x:c r="G488" s="6">
        <x:v>205.636471284696</x:v>
      </x:c>
      <x:c r="H488" t="s">
        <x:v>83</x:v>
      </x:c>
      <x:c r="I488" s="6">
        <x:v>28.4491109568989</x:v>
      </x:c>
      <x:c r="J488" t="s">
        <x:v>78</x:v>
      </x:c>
      <x:c r="K488" s="6">
        <x:v>1005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20.205</x:v>
      </x:c>
      <x:c r="R488" s="8">
        <x:v>120097.951957102</x:v>
      </x:c>
      <x:c r="S488" s="12">
        <x:v>269175.456307695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282810</x:v>
      </x:c>
      <x:c r="B489" s="1">
        <x:v>43203.5266265856</x:v>
      </x:c>
      <x:c r="C489" s="6">
        <x:v>10.207957265</x:v>
      </x:c>
      <x:c r="D489" s="14" t="s">
        <x:v>77</x:v>
      </x:c>
      <x:c r="E489" s="15">
        <x:v>43194.5186144329</x:v>
      </x:c>
      <x:c r="F489" t="s">
        <x:v>82</x:v>
      </x:c>
      <x:c r="G489" s="6">
        <x:v>205.739851951438</x:v>
      </x:c>
      <x:c r="H489" t="s">
        <x:v>83</x:v>
      </x:c>
      <x:c r="I489" s="6">
        <x:v>28.4444487476285</x:v>
      </x:c>
      <x:c r="J489" t="s">
        <x:v>78</x:v>
      </x:c>
      <x:c r="K489" s="6">
        <x:v>1005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20.201</x:v>
      </x:c>
      <x:c r="R489" s="8">
        <x:v>120090.170289294</x:v>
      </x:c>
      <x:c r="S489" s="12">
        <x:v>269180.501258083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282817</x:v>
      </x:c>
      <x:c r="B490" s="1">
        <x:v>43203.526638044</x:v>
      </x:c>
      <x:c r="C490" s="6">
        <x:v>10.224408235</x:v>
      </x:c>
      <x:c r="D490" s="14" t="s">
        <x:v>77</x:v>
      </x:c>
      <x:c r="E490" s="15">
        <x:v>43194.5186144329</x:v>
      </x:c>
      <x:c r="F490" t="s">
        <x:v>82</x:v>
      </x:c>
      <x:c r="G490" s="6">
        <x:v>205.673093329504</x:v>
      </x:c>
      <x:c r="H490" t="s">
        <x:v>83</x:v>
      </x:c>
      <x:c r="I490" s="6">
        <x:v>28.4431854404247</x:v>
      </x:c>
      <x:c r="J490" t="s">
        <x:v>78</x:v>
      </x:c>
      <x:c r="K490" s="6">
        <x:v>1005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20.205</x:v>
      </x:c>
      <x:c r="R490" s="8">
        <x:v>120093.452714872</x:v>
      </x:c>
      <x:c r="S490" s="12">
        <x:v>269163.932461183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282830</x:v>
      </x:c>
      <x:c r="B491" s="1">
        <x:v>43203.5266496528</x:v>
      </x:c>
      <x:c r="C491" s="6">
        <x:v>10.2411758816667</x:v>
      </x:c>
      <x:c r="D491" s="14" t="s">
        <x:v>77</x:v>
      </x:c>
      <x:c r="E491" s="15">
        <x:v>43194.5186144329</x:v>
      </x:c>
      <x:c r="F491" t="s">
        <x:v>82</x:v>
      </x:c>
      <x:c r="G491" s="6">
        <x:v>205.74649731741</x:v>
      </x:c>
      <x:c r="H491" t="s">
        <x:v>83</x:v>
      </x:c>
      <x:c r="I491" s="6">
        <x:v>28.4403580403123</x:v>
      </x:c>
      <x:c r="J491" t="s">
        <x:v>78</x:v>
      </x:c>
      <x:c r="K491" s="6">
        <x:v>1005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20.202</x:v>
      </x:c>
      <x:c r="R491" s="8">
        <x:v>120084.951557843</x:v>
      </x:c>
      <x:c r="S491" s="12">
        <x:v>269161.446075874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282836</x:v>
      </x:c>
      <x:c r="B492" s="1">
        <x:v>43203.5266614236</x:v>
      </x:c>
      <x:c r="C492" s="6">
        <x:v>10.25811015</x:v>
      </x:c>
      <x:c r="D492" s="14" t="s">
        <x:v>77</x:v>
      </x:c>
      <x:c r="E492" s="15">
        <x:v>43194.5186144329</x:v>
      </x:c>
      <x:c r="F492" t="s">
        <x:v>82</x:v>
      </x:c>
      <x:c r="G492" s="6">
        <x:v>205.692476063713</x:v>
      </x:c>
      <x:c r="H492" t="s">
        <x:v>83</x:v>
      </x:c>
      <x:c r="I492" s="6">
        <x:v>28.4430651254779</x:v>
      </x:c>
      <x:c r="J492" t="s">
        <x:v>78</x:v>
      </x:c>
      <x:c r="K492" s="6">
        <x:v>1005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20.204</x:v>
      </x:c>
      <x:c r="R492" s="8">
        <x:v>120084.304710611</x:v>
      </x:c>
      <x:c r="S492" s="12">
        <x:v>269165.612688243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282849</x:v>
      </x:c>
      <x:c r="B493" s="1">
        <x:v>43203.5266725347</x:v>
      </x:c>
      <x:c r="C493" s="6">
        <x:v>10.2741277633333</x:v>
      </x:c>
      <x:c r="D493" s="14" t="s">
        <x:v>77</x:v>
      </x:c>
      <x:c r="E493" s="15">
        <x:v>43194.5186144329</x:v>
      </x:c>
      <x:c r="F493" t="s">
        <x:v>82</x:v>
      </x:c>
      <x:c r="G493" s="6">
        <x:v>205.684203813563</x:v>
      </x:c>
      <x:c r="H493" t="s">
        <x:v>83</x:v>
      </x:c>
      <x:c r="I493" s="6">
        <x:v>28.4504344239372</x:v>
      </x:c>
      <x:c r="J493" t="s">
        <x:v>78</x:v>
      </x:c>
      <x:c r="K493" s="6">
        <x:v>1005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20.202</x:v>
      </x:c>
      <x:c r="R493" s="8">
        <x:v>120085.298205665</x:v>
      </x:c>
      <x:c r="S493" s="12">
        <x:v>269173.683363163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282856</x:v>
      </x:c>
      <x:c r="B494" s="1">
        <x:v>43203.5266841782</x:v>
      </x:c>
      <x:c r="C494" s="6">
        <x:v>10.2908787516667</x:v>
      </x:c>
      <x:c r="D494" s="14" t="s">
        <x:v>77</x:v>
      </x:c>
      <x:c r="E494" s="15">
        <x:v>43194.5186144329</x:v>
      </x:c>
      <x:c r="F494" t="s">
        <x:v>82</x:v>
      </x:c>
      <x:c r="G494" s="6">
        <x:v>205.73882327953</x:v>
      </x:c>
      <x:c r="H494" t="s">
        <x:v>83</x:v>
      </x:c>
      <x:c r="I494" s="6">
        <x:v>28.4385833967781</x:v>
      </x:c>
      <x:c r="J494" t="s">
        <x:v>78</x:v>
      </x:c>
      <x:c r="K494" s="6">
        <x:v>1005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20.203</x:v>
      </x:c>
      <x:c r="R494" s="8">
        <x:v>120073.859757867</x:v>
      </x:c>
      <x:c r="S494" s="12">
        <x:v>269164.242155363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282867</x:v>
      </x:c>
      <x:c r="B495" s="1">
        <x:v>43203.5266956829</x:v>
      </x:c>
      <x:c r="C495" s="6">
        <x:v>10.3074630716667</x:v>
      </x:c>
      <x:c r="D495" s="14" t="s">
        <x:v>77</x:v>
      </x:c>
      <x:c r="E495" s="15">
        <x:v>43194.5186144329</x:v>
      </x:c>
      <x:c r="F495" t="s">
        <x:v>82</x:v>
      </x:c>
      <x:c r="G495" s="6">
        <x:v>205.689410107389</x:v>
      </x:c>
      <x:c r="H495" t="s">
        <x:v>83</x:v>
      </x:c>
      <x:c r="I495" s="6">
        <x:v>28.4495922175802</x:v>
      </x:c>
      <x:c r="J495" t="s">
        <x:v>78</x:v>
      </x:c>
      <x:c r="K495" s="6">
        <x:v>1005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20.202</x:v>
      </x:c>
      <x:c r="R495" s="8">
        <x:v>120072.507636243</x:v>
      </x:c>
      <x:c r="S495" s="12">
        <x:v>269163.619710413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282881</x:v>
      </x:c>
      <x:c r="B496" s="1">
        <x:v>43203.5267073264</x:v>
      </x:c>
      <x:c r="C496" s="6">
        <x:v>10.3242306833333</x:v>
      </x:c>
      <x:c r="D496" s="14" t="s">
        <x:v>77</x:v>
      </x:c>
      <x:c r="E496" s="15">
        <x:v>43194.5186144329</x:v>
      </x:c>
      <x:c r="F496" t="s">
        <x:v>82</x:v>
      </x:c>
      <x:c r="G496" s="6">
        <x:v>205.699265041277</x:v>
      </x:c>
      <x:c r="H496" t="s">
        <x:v>83</x:v>
      </x:c>
      <x:c r="I496" s="6">
        <x:v>28.4479980418396</x:v>
      </x:c>
      <x:c r="J496" t="s">
        <x:v>78</x:v>
      </x:c>
      <x:c r="K496" s="6">
        <x:v>1005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20.202</x:v>
      </x:c>
      <x:c r="R496" s="8">
        <x:v>120073.267440706</x:v>
      </x:c>
      <x:c r="S496" s="12">
        <x:v>269153.865235563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282892</x:v>
      </x:c>
      <x:c r="B497" s="1">
        <x:v>43203.5267188657</x:v>
      </x:c>
      <x:c r="C497" s="6">
        <x:v>10.34083164</x:v>
      </x:c>
      <x:c r="D497" s="14" t="s">
        <x:v>77</x:v>
      </x:c>
      <x:c r="E497" s="15">
        <x:v>43194.5186144329</x:v>
      </x:c>
      <x:c r="F497" t="s">
        <x:v>82</x:v>
      </x:c>
      <x:c r="G497" s="6">
        <x:v>205.744129278751</x:v>
      </x:c>
      <x:c r="H497" t="s">
        <x:v>83</x:v>
      </x:c>
      <x:c r="I497" s="6">
        <x:v>28.4437569364814</x:v>
      </x:c>
      <x:c r="J497" t="s">
        <x:v>78</x:v>
      </x:c>
      <x:c r="K497" s="6">
        <x:v>1005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20.201</x:v>
      </x:c>
      <x:c r="R497" s="8">
        <x:v>120068.984152117</x:v>
      </x:c>
      <x:c r="S497" s="12">
        <x:v>269167.696140766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282897</x:v>
      </x:c>
      <x:c r="B498" s="1">
        <x:v>43203.5267304398</x:v>
      </x:c>
      <x:c r="C498" s="6">
        <x:v>10.357515925</x:v>
      </x:c>
      <x:c r="D498" s="14" t="s">
        <x:v>77</x:v>
      </x:c>
      <x:c r="E498" s="15">
        <x:v>43194.5186144329</x:v>
      </x:c>
      <x:c r="F498" t="s">
        <x:v>82</x:v>
      </x:c>
      <x:c r="G498" s="6">
        <x:v>205.66965466857</x:v>
      </x:c>
      <x:c r="H498" t="s">
        <x:v>83</x:v>
      </x:c>
      <x:c r="I498" s="6">
        <x:v>28.4497726903533</x:v>
      </x:c>
      <x:c r="J498" t="s">
        <x:v>78</x:v>
      </x:c>
      <x:c r="K498" s="6">
        <x:v>1005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20.203</x:v>
      </x:c>
      <x:c r="R498" s="8">
        <x:v>120062.797831924</x:v>
      </x:c>
      <x:c r="S498" s="12">
        <x:v>269165.912041885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282911</x:v>
      </x:c>
      <x:c r="B499" s="1">
        <x:v>43203.5267422801</x:v>
      </x:c>
      <x:c r="C499" s="6">
        <x:v>10.3745502383333</x:v>
      </x:c>
      <x:c r="D499" s="14" t="s">
        <x:v>77</x:v>
      </x:c>
      <x:c r="E499" s="15">
        <x:v>43194.5186144329</x:v>
      </x:c>
      <x:c r="F499" t="s">
        <x:v>82</x:v>
      </x:c>
      <x:c r="G499" s="6">
        <x:v>205.708052216542</x:v>
      </x:c>
      <x:c r="H499" t="s">
        <x:v>83</x:v>
      </x:c>
      <x:c r="I499" s="6">
        <x:v>28.4495922175802</x:v>
      </x:c>
      <x:c r="J499" t="s">
        <x:v>78</x:v>
      </x:c>
      <x:c r="K499" s="6">
        <x:v>1005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20.201</x:v>
      </x:c>
      <x:c r="R499" s="8">
        <x:v>120063.748351247</x:v>
      </x:c>
      <x:c r="S499" s="12">
        <x:v>269166.208841732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282918</x:v>
      </x:c>
      <x:c r="B500" s="1">
        <x:v>43203.5267538542</x:v>
      </x:c>
      <x:c r="C500" s="6">
        <x:v>10.3912178866667</x:v>
      </x:c>
      <x:c r="D500" s="14" t="s">
        <x:v>77</x:v>
      </x:c>
      <x:c r="E500" s="15">
        <x:v>43194.5186144329</x:v>
      </x:c>
      <x:c r="F500" t="s">
        <x:v>82</x:v>
      </x:c>
      <x:c r="G500" s="6">
        <x:v>205.788680871093</x:v>
      </x:c>
      <x:c r="H500" t="s">
        <x:v>83</x:v>
      </x:c>
      <x:c r="I500" s="6">
        <x:v>28.4425838657335</x:v>
      </x:c>
      <x:c r="J500" t="s">
        <x:v>78</x:v>
      </x:c>
      <x:c r="K500" s="6">
        <x:v>1005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20.199</x:v>
      </x:c>
      <x:c r="R500" s="8">
        <x:v>120057.608164043</x:v>
      </x:c>
      <x:c r="S500" s="12">
        <x:v>269149.139711456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282933</x:v>
      </x:c>
      <x:c r="B501" s="1">
        <x:v>43203.5267658912</x:v>
      </x:c>
      <x:c r="C501" s="6">
        <x:v>10.4085522183333</x:v>
      </x:c>
      <x:c r="D501" s="14" t="s">
        <x:v>77</x:v>
      </x:c>
      <x:c r="E501" s="15">
        <x:v>43194.5186144329</x:v>
      </x:c>
      <x:c r="F501" t="s">
        <x:v>82</x:v>
      </x:c>
      <x:c r="G501" s="6">
        <x:v>205.837417598319</x:v>
      </x:c>
      <x:c r="H501" t="s">
        <x:v>83</x:v>
      </x:c>
      <x:c r="I501" s="6">
        <x:v>28.434703247236</x:v>
      </x:c>
      <x:c r="J501" t="s">
        <x:v>78</x:v>
      </x:c>
      <x:c r="K501" s="6">
        <x:v>1005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20.199</x:v>
      </x:c>
      <x:c r="R501" s="8">
        <x:v>120052.402724396</x:v>
      </x:c>
      <x:c r="S501" s="12">
        <x:v>269162.941950901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282944</x:v>
      </x:c>
      <x:c r="B502" s="1">
        <x:v>43203.5267768519</x:v>
      </x:c>
      <x:c r="C502" s="6">
        <x:v>10.4243364583333</x:v>
      </x:c>
      <x:c r="D502" s="14" t="s">
        <x:v>77</x:v>
      </x:c>
      <x:c r="E502" s="15">
        <x:v>43194.5186144329</x:v>
      </x:c>
      <x:c r="F502" t="s">
        <x:v>82</x:v>
      </x:c>
      <x:c r="G502" s="6">
        <x:v>205.765566675529</x:v>
      </x:c>
      <x:c r="H502" t="s">
        <x:v>83</x:v>
      </x:c>
      <x:c r="I502" s="6">
        <x:v>28.4433057553761</x:v>
      </x:c>
      <x:c r="J502" t="s">
        <x:v>78</x:v>
      </x:c>
      <x:c r="K502" s="6">
        <x:v>1005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20.2</x:v>
      </x:c>
      <x:c r="R502" s="8">
        <x:v>120050.744843209</x:v>
      </x:c>
      <x:c r="S502" s="12">
        <x:v>269143.982376181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282946</x:v>
      </x:c>
      <x:c r="B503" s="1">
        <x:v>43203.5267900116</x:v>
      </x:c>
      <x:c r="C503" s="6">
        <x:v>10.443270895</x:v>
      </x:c>
      <x:c r="D503" s="14" t="s">
        <x:v>77</x:v>
      </x:c>
      <x:c r="E503" s="15">
        <x:v>43194.5186144329</x:v>
      </x:c>
      <x:c r="F503" t="s">
        <x:v>82</x:v>
      </x:c>
      <x:c r="G503" s="6">
        <x:v>205.781984630743</x:v>
      </x:c>
      <x:c r="H503" t="s">
        <x:v>83</x:v>
      </x:c>
      <x:c r="I503" s="6">
        <x:v>28.4436667002556</x:v>
      </x:c>
      <x:c r="J503" t="s">
        <x:v>78</x:v>
      </x:c>
      <x:c r="K503" s="6">
        <x:v>1005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20.199</x:v>
      </x:c>
      <x:c r="R503" s="8">
        <x:v>120055.160610322</x:v>
      </x:c>
      <x:c r="S503" s="12">
        <x:v>269161.965558017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282957</x:v>
      </x:c>
      <x:c r="B504" s="1">
        <x:v>43203.5268001968</x:v>
      </x:c>
      <x:c r="C504" s="6">
        <x:v>10.4579550583333</x:v>
      </x:c>
      <x:c r="D504" s="14" t="s">
        <x:v>77</x:v>
      </x:c>
      <x:c r="E504" s="15">
        <x:v>43194.5186144329</x:v>
      </x:c>
      <x:c r="F504" t="s">
        <x:v>82</x:v>
      </x:c>
      <x:c r="G504" s="6">
        <x:v>205.869415551454</x:v>
      </x:c>
      <x:c r="H504" t="s">
        <x:v>83</x:v>
      </x:c>
      <x:c r="I504" s="6">
        <x:v>28.4295297214921</x:v>
      </x:c>
      <x:c r="J504" t="s">
        <x:v>78</x:v>
      </x:c>
      <x:c r="K504" s="6">
        <x:v>1005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20.199</x:v>
      </x:c>
      <x:c r="R504" s="8">
        <x:v>120042.787055333</x:v>
      </x:c>
      <x:c r="S504" s="12">
        <x:v>269152.218116199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282967</x:v>
      </x:c>
      <x:c r="B505" s="1">
        <x:v>43203.5268116551</x:v>
      </x:c>
      <x:c r="C505" s="6">
        <x:v>10.4744226983333</x:v>
      </x:c>
      <x:c r="D505" s="14" t="s">
        <x:v>77</x:v>
      </x:c>
      <x:c r="E505" s="15">
        <x:v>43194.5186144329</x:v>
      </x:c>
      <x:c r="F505" t="s">
        <x:v>82</x:v>
      </x:c>
      <x:c r="G505" s="6">
        <x:v>205.824076046493</x:v>
      </x:c>
      <x:c r="H505" t="s">
        <x:v>83</x:v>
      </x:c>
      <x:c r="I505" s="6">
        <x:v>28.4398767809566</x:v>
      </x:c>
      <x:c r="J505" t="s">
        <x:v>78</x:v>
      </x:c>
      <x:c r="K505" s="6">
        <x:v>1005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20.198</x:v>
      </x:c>
      <x:c r="R505" s="8">
        <x:v>120050.655894273</x:v>
      </x:c>
      <x:c r="S505" s="12">
        <x:v>269154.359652645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282981</x:v>
      </x:c>
      <x:c r="B506" s="1">
        <x:v>43203.5268232639</x:v>
      </x:c>
      <x:c r="C506" s="6">
        <x:v>10.4911569933333</x:v>
      </x:c>
      <x:c r="D506" s="14" t="s">
        <x:v>77</x:v>
      </x:c>
      <x:c r="E506" s="15">
        <x:v>43194.5186144329</x:v>
      </x:c>
      <x:c r="F506" t="s">
        <x:v>82</x:v>
      </x:c>
      <x:c r="G506" s="6">
        <x:v>205.795292545649</x:v>
      </x:c>
      <x:c r="H506" t="s">
        <x:v>83</x:v>
      </x:c>
      <x:c r="I506" s="6">
        <x:v>28.447546860164</x:v>
      </x:c>
      <x:c r="J506" t="s">
        <x:v>78</x:v>
      </x:c>
      <x:c r="K506" s="6">
        <x:v>1005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20.197</x:v>
      </x:c>
      <x:c r="R506" s="8">
        <x:v>120034.054613744</x:v>
      </x:c>
      <x:c r="S506" s="12">
        <x:v>269150.348182688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282987</x:v>
      </x:c>
      <x:c r="B507" s="1">
        <x:v>43203.5268346875</x:v>
      </x:c>
      <x:c r="C507" s="6">
        <x:v>10.50759127</x:v>
      </x:c>
      <x:c r="D507" s="14" t="s">
        <x:v>77</x:v>
      </x:c>
      <x:c r="E507" s="15">
        <x:v>43194.5186144329</x:v>
      </x:c>
      <x:c r="F507" t="s">
        <x:v>82</x:v>
      </x:c>
      <x:c r="G507" s="6">
        <x:v>205.858652837246</x:v>
      </x:c>
      <x:c r="H507" t="s">
        <x:v>83</x:v>
      </x:c>
      <x:c r="I507" s="6">
        <x:v>28.4433358341148</x:v>
      </x:c>
      <x:c r="J507" t="s">
        <x:v>78</x:v>
      </x:c>
      <x:c r="K507" s="6">
        <x:v>1005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20.195</x:v>
      </x:c>
      <x:c r="R507" s="8">
        <x:v>120038.15912284</x:v>
      </x:c>
      <x:c r="S507" s="12">
        <x:v>269142.664373813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283000</x:v>
      </x:c>
      <x:c r="B508" s="1">
        <x:v>43203.5268463773</x:v>
      </x:c>
      <x:c r="C508" s="6">
        <x:v>10.5244422566667</x:v>
      </x:c>
      <x:c r="D508" s="14" t="s">
        <x:v>77</x:v>
      </x:c>
      <x:c r="E508" s="15">
        <x:v>43194.5186144329</x:v>
      </x:c>
      <x:c r="F508" t="s">
        <x:v>82</x:v>
      </x:c>
      <x:c r="G508" s="6">
        <x:v>205.768083977135</x:v>
      </x:c>
      <x:c r="H508" t="s">
        <x:v>83</x:v>
      </x:c>
      <x:c r="I508" s="6">
        <x:v>28.4489304841618</x:v>
      </x:c>
      <x:c r="J508" t="s">
        <x:v>78</x:v>
      </x:c>
      <x:c r="K508" s="6">
        <x:v>1005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20.198</x:v>
      </x:c>
      <x:c r="R508" s="8">
        <x:v>120030.701293425</x:v>
      </x:c>
      <x:c r="S508" s="12">
        <x:v>269144.107017547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283013</x:v>
      </x:c>
      <x:c r="B509" s="1">
        <x:v>43203.5268579051</x:v>
      </x:c>
      <x:c r="C509" s="6">
        <x:v>10.5410598833333</x:v>
      </x:c>
      <x:c r="D509" s="14" t="s">
        <x:v>77</x:v>
      </x:c>
      <x:c r="E509" s="15">
        <x:v>43194.5186144329</x:v>
      </x:c>
      <x:c r="F509" t="s">
        <x:v>82</x:v>
      </x:c>
      <x:c r="G509" s="6">
        <x:v>205.815858050014</x:v>
      </x:c>
      <x:c r="H509" t="s">
        <x:v>83</x:v>
      </x:c>
      <x:c r="I509" s="6">
        <x:v>28.4502539511286</x:v>
      </x:c>
      <x:c r="J509" t="s">
        <x:v>78</x:v>
      </x:c>
      <x:c r="K509" s="6">
        <x:v>1005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20.195</x:v>
      </x:c>
      <x:c r="R509" s="8">
        <x:v>120033.421498228</x:v>
      </x:c>
      <x:c r="S509" s="12">
        <x:v>269153.735306516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283023</x:v>
      </x:c>
      <x:c r="B510" s="1">
        <x:v>43203.5268697569</x:v>
      </x:c>
      <x:c r="C510" s="6">
        <x:v>10.5581275716667</x:v>
      </x:c>
      <x:c r="D510" s="14" t="s">
        <x:v>77</x:v>
      </x:c>
      <x:c r="E510" s="15">
        <x:v>43194.5186144329</x:v>
      </x:c>
      <x:c r="F510" t="s">
        <x:v>82</x:v>
      </x:c>
      <x:c r="G510" s="6">
        <x:v>205.762640491328</x:v>
      </x:c>
      <x:c r="H510" t="s">
        <x:v>83</x:v>
      </x:c>
      <x:c r="I510" s="6">
        <x:v>28.4467948908386</x:v>
      </x:c>
      <x:c r="J510" t="s">
        <x:v>78</x:v>
      </x:c>
      <x:c r="K510" s="6">
        <x:v>1005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20.199</x:v>
      </x:c>
      <x:c r="R510" s="8">
        <x:v>120025.52907374</x:v>
      </x:c>
      <x:c r="S510" s="12">
        <x:v>269155.416324494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283034</x:v>
      </x:c>
      <x:c r="B511" s="1">
        <x:v>43203.526881331</x:v>
      </x:c>
      <x:c r="C511" s="6">
        <x:v>10.574745175</x:v>
      </x:c>
      <x:c r="D511" s="14" t="s">
        <x:v>77</x:v>
      </x:c>
      <x:c r="E511" s="15">
        <x:v>43194.5186144329</x:v>
      </x:c>
      <x:c r="F511" t="s">
        <x:v>82</x:v>
      </x:c>
      <x:c r="G511" s="6">
        <x:v>205.801481957172</x:v>
      </x:c>
      <x:c r="H511" t="s">
        <x:v>83</x:v>
      </x:c>
      <x:c r="I511" s="6">
        <x:v>28.4495621387855</x:v>
      </x:c>
      <x:c r="J511" t="s">
        <x:v>78</x:v>
      </x:c>
      <x:c r="K511" s="6">
        <x:v>1005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20.196</x:v>
      </x:c>
      <x:c r="R511" s="8">
        <x:v>120022.761184991</x:v>
      </x:c>
      <x:c r="S511" s="12">
        <x:v>269158.64525485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283040</x:v>
      </x:c>
      <x:c r="B512" s="1">
        <x:v>43203.5268928588</x:v>
      </x:c>
      <x:c r="C512" s="6">
        <x:v>10.5913961183333</x:v>
      </x:c>
      <x:c r="D512" s="14" t="s">
        <x:v>77</x:v>
      </x:c>
      <x:c r="E512" s="15">
        <x:v>43194.5186144329</x:v>
      </x:c>
      <x:c r="F512" t="s">
        <x:v>82</x:v>
      </x:c>
      <x:c r="G512" s="6">
        <x:v>205.795578449738</x:v>
      </x:c>
      <x:c r="H512" t="s">
        <x:v>83</x:v>
      </x:c>
      <x:c r="I512" s="6">
        <x:v>28.4535325420002</x:v>
      </x:c>
      <x:c r="J512" t="s">
        <x:v>78</x:v>
      </x:c>
      <x:c r="K512" s="6">
        <x:v>1005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20.195</x:v>
      </x:c>
      <x:c r="R512" s="8">
        <x:v>120016.451831187</x:v>
      </x:c>
      <x:c r="S512" s="12">
        <x:v>269144.364902797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283046</x:v>
      </x:c>
      <x:c r="B513" s="1">
        <x:v>43203.5269039699</x:v>
      </x:c>
      <x:c r="C513" s="6">
        <x:v>10.6073637666667</x:v>
      </x:c>
      <x:c r="D513" s="14" t="s">
        <x:v>77</x:v>
      </x:c>
      <x:c r="E513" s="15">
        <x:v>43194.5186144329</x:v>
      </x:c>
      <x:c r="F513" t="s">
        <x:v>82</x:v>
      </x:c>
      <x:c r="G513" s="6">
        <x:v>205.7103782347</x:v>
      </x:c>
      <x:c r="H513" t="s">
        <x:v>83</x:v>
      </x:c>
      <x:c r="I513" s="6">
        <x:v>28.4552470357494</x:v>
      </x:c>
      <x:c r="J513" t="s">
        <x:v>78</x:v>
      </x:c>
      <x:c r="K513" s="6">
        <x:v>1005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20.199</x:v>
      </x:c>
      <x:c r="R513" s="8">
        <x:v>120016.065861044</x:v>
      </x:c>
      <x:c r="S513" s="12">
        <x:v>269147.153745511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283061</x:v>
      </x:c>
      <x:c r="B514" s="1">
        <x:v>43203.5269161227</x:v>
      </x:c>
      <x:c r="C514" s="6">
        <x:v>10.6248814016667</x:v>
      </x:c>
      <x:c r="D514" s="14" t="s">
        <x:v>77</x:v>
      </x:c>
      <x:c r="E514" s="15">
        <x:v>43194.5186144329</x:v>
      </x:c>
      <x:c r="F514" t="s">
        <x:v>82</x:v>
      </x:c>
      <x:c r="G514" s="6">
        <x:v>205.916821591768</x:v>
      </x:c>
      <x:c r="H514" t="s">
        <x:v>83</x:v>
      </x:c>
      <x:c r="I514" s="6">
        <x:v>28.4399670170801</x:v>
      </x:c>
      <x:c r="J514" t="s">
        <x:v>78</x:v>
      </x:c>
      <x:c r="K514" s="6">
        <x:v>1005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20.193</x:v>
      </x:c>
      <x:c r="R514" s="8">
        <x:v>120012.125133654</x:v>
      </x:c>
      <x:c r="S514" s="12">
        <x:v>269138.927667263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283073</x:v>
      </x:c>
      <x:c r="B515" s="1">
        <x:v>43203.5269276968</x:v>
      </x:c>
      <x:c r="C515" s="6">
        <x:v>10.6415490733333</x:v>
      </x:c>
      <x:c r="D515" s="14" t="s">
        <x:v>77</x:v>
      </x:c>
      <x:c r="E515" s="15">
        <x:v>43194.5186144329</x:v>
      </x:c>
      <x:c r="F515" t="s">
        <x:v>82</x:v>
      </x:c>
      <x:c r="G515" s="6">
        <x:v>205.871731243721</x:v>
      </x:c>
      <x:c r="H515" t="s">
        <x:v>83</x:v>
      </x:c>
      <x:c r="I515" s="6">
        <x:v>28.4442381963945</x:v>
      </x:c>
      <x:c r="J515" t="s">
        <x:v>78</x:v>
      </x:c>
      <x:c r="K515" s="6">
        <x:v>1005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20.194</x:v>
      </x:c>
      <x:c r="R515" s="8">
        <x:v>120014.590843934</x:v>
      </x:c>
      <x:c r="S515" s="12">
        <x:v>269155.530054076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283076</x:v>
      </x:c>
      <x:c r="B516" s="1">
        <x:v>43203.5269387384</x:v>
      </x:c>
      <x:c r="C516" s="6">
        <x:v>10.6574333</x:v>
      </x:c>
      <x:c r="D516" s="14" t="s">
        <x:v>77</x:v>
      </x:c>
      <x:c r="E516" s="15">
        <x:v>43194.5186144329</x:v>
      </x:c>
      <x:c r="F516" t="s">
        <x:v>82</x:v>
      </x:c>
      <x:c r="G516" s="6">
        <x:v>205.819021005012</x:v>
      </x:c>
      <x:c r="H516" t="s">
        <x:v>83</x:v>
      </x:c>
      <x:c r="I516" s="6">
        <x:v>28.4497426115572</x:v>
      </x:c>
      <x:c r="J516" t="s">
        <x:v>78</x:v>
      </x:c>
      <x:c r="K516" s="6">
        <x:v>1005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20.195</x:v>
      </x:c>
      <x:c r="R516" s="8">
        <x:v>119998.935114214</x:v>
      </x:c>
      <x:c r="S516" s="12">
        <x:v>269143.085485859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283093</x:v>
      </x:c>
      <x:c r="B517" s="1">
        <x:v>43203.5269508912</x:v>
      </x:c>
      <x:c r="C517" s="6">
        <x:v>10.6749343016667</x:v>
      </x:c>
      <x:c r="D517" s="14" t="s">
        <x:v>77</x:v>
      </x:c>
      <x:c r="E517" s="15">
        <x:v>43194.5186144329</x:v>
      </x:c>
      <x:c r="F517" t="s">
        <x:v>82</x:v>
      </x:c>
      <x:c r="G517" s="6">
        <x:v>205.905282603752</x:v>
      </x:c>
      <x:c r="H517" t="s">
        <x:v>83</x:v>
      </x:c>
      <x:c r="I517" s="6">
        <x:v>28.4418318975208</x:v>
      </x:c>
      <x:c r="J517" t="s">
        <x:v>78</x:v>
      </x:c>
      <x:c r="K517" s="6">
        <x:v>1005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20.193</x:v>
      </x:c>
      <x:c r="R517" s="8">
        <x:v>120004.453741095</x:v>
      </x:c>
      <x:c r="S517" s="12">
        <x:v>269145.414641677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283098</x:v>
      </x:c>
      <x:c r="B518" s="1">
        <x:v>43203.526961956</x:v>
      </x:c>
      <x:c r="C518" s="6">
        <x:v>10.69088529</x:v>
      </x:c>
      <x:c r="D518" s="14" t="s">
        <x:v>77</x:v>
      </x:c>
      <x:c r="E518" s="15">
        <x:v>43194.5186144329</x:v>
      </x:c>
      <x:c r="F518" t="s">
        <x:v>82</x:v>
      </x:c>
      <x:c r="G518" s="6">
        <x:v>205.880609989353</x:v>
      </x:c>
      <x:c r="H518" t="s">
        <x:v>83</x:v>
      </x:c>
      <x:c r="I518" s="6">
        <x:v>28.439786544835</x:v>
      </x:c>
      <x:c r="J518" t="s">
        <x:v>78</x:v>
      </x:c>
      <x:c r="K518" s="6">
        <x:v>1005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20.195</x:v>
      </x:c>
      <x:c r="R518" s="8">
        <x:v>120000.789073571</x:v>
      </x:c>
      <x:c r="S518" s="12">
        <x:v>269153.783764349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283113</x:v>
      </x:c>
      <x:c r="B519" s="1">
        <x:v>43203.5269736921</x:v>
      </x:c>
      <x:c r="C519" s="6">
        <x:v>10.7077695716667</x:v>
      </x:c>
      <x:c r="D519" s="14" t="s">
        <x:v>77</x:v>
      </x:c>
      <x:c r="E519" s="15">
        <x:v>43194.5186144329</x:v>
      </x:c>
      <x:c r="F519" t="s">
        <x:v>82</x:v>
      </x:c>
      <x:c r="G519" s="6">
        <x:v>205.869073048175</x:v>
      </x:c>
      <x:c r="H519" t="s">
        <x:v>83</x:v>
      </x:c>
      <x:c r="I519" s="6">
        <x:v>28.4416514251748</x:v>
      </x:c>
      <x:c r="J519" t="s">
        <x:v>78</x:v>
      </x:c>
      <x:c r="K519" s="6">
        <x:v>1005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20.195</x:v>
      </x:c>
      <x:c r="R519" s="8">
        <x:v>119996.286466248</x:v>
      </x:c>
      <x:c r="S519" s="12">
        <x:v>269144.418324765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283123</x:v>
      </x:c>
      <x:c r="B520" s="1">
        <x:v>43203.5269853819</x:v>
      </x:c>
      <x:c r="C520" s="6">
        <x:v>10.724603865</x:v>
      </x:c>
      <x:c r="D520" s="14" t="s">
        <x:v>77</x:v>
      </x:c>
      <x:c r="E520" s="15">
        <x:v>43194.5186144329</x:v>
      </x:c>
      <x:c r="F520" t="s">
        <x:v>82</x:v>
      </x:c>
      <x:c r="G520" s="6">
        <x:v>205.819443663964</x:v>
      </x:c>
      <x:c r="H520" t="s">
        <x:v>83</x:v>
      </x:c>
      <x:c r="I520" s="6">
        <x:v>28.4526903348651</x:v>
      </x:c>
      <x:c r="J520" t="s">
        <x:v>78</x:v>
      </x:c>
      <x:c r="K520" s="6">
        <x:v>1005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20.194</x:v>
      </x:c>
      <x:c r="R520" s="8">
        <x:v>119991.799125697</x:v>
      </x:c>
      <x:c r="S520" s="12">
        <x:v>269145.675608402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283135</x:v>
      </x:c>
      <x:c r="B521" s="1">
        <x:v>43203.5269968403</x:v>
      </x:c>
      <x:c r="C521" s="6">
        <x:v>10.7410881283333</x:v>
      </x:c>
      <x:c r="D521" s="14" t="s">
        <x:v>77</x:v>
      </x:c>
      <x:c r="E521" s="15">
        <x:v>43194.5186144329</x:v>
      </x:c>
      <x:c r="F521" t="s">
        <x:v>82</x:v>
      </x:c>
      <x:c r="G521" s="6">
        <x:v>205.977168550524</x:v>
      </x:c>
      <x:c r="H521" t="s">
        <x:v>83</x:v>
      </x:c>
      <x:c r="I521" s="6">
        <x:v>28.4422830784279</x:v>
      </x:c>
      <x:c r="J521" t="s">
        <x:v>78</x:v>
      </x:c>
      <x:c r="K521" s="6">
        <x:v>1005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20.189</x:v>
      </x:c>
      <x:c r="R521" s="8">
        <x:v>119998.18108863</x:v>
      </x:c>
      <x:c r="S521" s="12">
        <x:v>269148.773498797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283142</x:v>
      </x:c>
      <x:c r="B522" s="1">
        <x:v>43203.5270086806</x:v>
      </x:c>
      <x:c r="C522" s="6">
        <x:v>10.7581391583333</x:v>
      </x:c>
      <x:c r="D522" s="14" t="s">
        <x:v>77</x:v>
      </x:c>
      <x:c r="E522" s="15">
        <x:v>43194.5186144329</x:v>
      </x:c>
      <x:c r="F522" t="s">
        <x:v>82</x:v>
      </x:c>
      <x:c r="G522" s="6">
        <x:v>205.941500613228</x:v>
      </x:c>
      <x:c r="H522" t="s">
        <x:v>83</x:v>
      </x:c>
      <x:c r="I522" s="6">
        <x:v>28.4420123698765</x:v>
      </x:c>
      <x:c r="J522" t="s">
        <x:v>78</x:v>
      </x:c>
      <x:c r="K522" s="6">
        <x:v>1005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20.191</x:v>
      </x:c>
      <x:c r="R522" s="8">
        <x:v>119988.18389427</x:v>
      </x:c>
      <x:c r="S522" s="12">
        <x:v>269145.473108279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283147</x:v>
      </x:c>
      <x:c r="B523" s="1">
        <x:v>43203.5270202199</x:v>
      </x:c>
      <x:c r="C523" s="6">
        <x:v>10.7747567616667</x:v>
      </x:c>
      <x:c r="D523" s="14" t="s">
        <x:v>77</x:v>
      </x:c>
      <x:c r="E523" s="15">
        <x:v>43194.5186144329</x:v>
      </x:c>
      <x:c r="F523" t="s">
        <x:v>82</x:v>
      </x:c>
      <x:c r="G523" s="6">
        <x:v>205.884013185199</x:v>
      </x:c>
      <x:c r="H523" t="s">
        <x:v>83</x:v>
      </x:c>
      <x:c r="I523" s="6">
        <x:v>28.4422529996991</x:v>
      </x:c>
      <x:c r="J523" t="s">
        <x:v>78</x:v>
      </x:c>
      <x:c r="K523" s="6">
        <x:v>1005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20.194</x:v>
      </x:c>
      <x:c r="R523" s="8">
        <x:v>119978.180161832</x:v>
      </x:c>
      <x:c r="S523" s="12">
        <x:v>269142.4998854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283162</x:v>
      </x:c>
      <x:c r="B524" s="1">
        <x:v>43203.527031713</x:v>
      </x:c>
      <x:c r="C524" s="6">
        <x:v>10.7913077066667</x:v>
      </x:c>
      <x:c r="D524" s="14" t="s">
        <x:v>77</x:v>
      </x:c>
      <x:c r="E524" s="15">
        <x:v>43194.5186144329</x:v>
      </x:c>
      <x:c r="F524" t="s">
        <x:v>82</x:v>
      </x:c>
      <x:c r="G524" s="6">
        <x:v>205.928974391535</x:v>
      </x:c>
      <x:c r="H524" t="s">
        <x:v>83</x:v>
      </x:c>
      <x:c r="I524" s="6">
        <x:v>28.4410197720399</x:v>
      </x:c>
      <x:c r="J524" t="s">
        <x:v>78</x:v>
      </x:c>
      <x:c r="K524" s="6">
        <x:v>1005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20.192</x:v>
      </x:c>
      <x:c r="R524" s="8">
        <x:v>119982.432752619</x:v>
      </x:c>
      <x:c r="S524" s="12">
        <x:v>269142.20729883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283166</x:v>
      </x:c>
      <x:c r="B525" s="1">
        <x:v>43203.5270431366</x:v>
      </x:c>
      <x:c r="C525" s="6">
        <x:v>10.8077920066667</x:v>
      </x:c>
      <x:c r="D525" s="14" t="s">
        <x:v>77</x:v>
      </x:c>
      <x:c r="E525" s="15">
        <x:v>43194.5186144329</x:v>
      </x:c>
      <x:c r="F525" t="s">
        <x:v>82</x:v>
      </x:c>
      <x:c r="G525" s="6">
        <x:v>205.924769281629</x:v>
      </x:c>
      <x:c r="H525" t="s">
        <x:v>83</x:v>
      </x:c>
      <x:c r="I525" s="6">
        <x:v>28.435665764533</x:v>
      </x:c>
      <x:c r="J525" t="s">
        <x:v>78</x:v>
      </x:c>
      <x:c r="K525" s="6">
        <x:v>1005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20.194</x:v>
      </x:c>
      <x:c r="R525" s="8">
        <x:v>119970.854660567</x:v>
      </x:c>
      <x:c r="S525" s="12">
        <x:v>269131.767169386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283181</x:v>
      </x:c>
      <x:c r="B526" s="1">
        <x:v>43203.5270551736</x:v>
      </x:c>
      <x:c r="C526" s="6">
        <x:v>10.82509301</x:v>
      </x:c>
      <x:c r="D526" s="14" t="s">
        <x:v>77</x:v>
      </x:c>
      <x:c r="E526" s="15">
        <x:v>43194.5186144329</x:v>
      </x:c>
      <x:c r="F526" t="s">
        <x:v>82</x:v>
      </x:c>
      <x:c r="G526" s="6">
        <x:v>205.873377249444</x:v>
      </x:c>
      <x:c r="H526" t="s">
        <x:v>83</x:v>
      </x:c>
      <x:c r="I526" s="6">
        <x:v>28.4530212019281</x:v>
      </x:c>
      <x:c r="J526" t="s">
        <x:v>78</x:v>
      </x:c>
      <x:c r="K526" s="6">
        <x:v>1005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20.191</x:v>
      </x:c>
      <x:c r="R526" s="8">
        <x:v>119979.658777316</x:v>
      </x:c>
      <x:c r="S526" s="12">
        <x:v>269139.368044013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283187</x:v>
      </x:c>
      <x:c r="B527" s="1">
        <x:v>43203.5270663542</x:v>
      </x:c>
      <x:c r="C527" s="6">
        <x:v>10.8412105966667</x:v>
      </x:c>
      <x:c r="D527" s="14" t="s">
        <x:v>77</x:v>
      </x:c>
      <x:c r="E527" s="15">
        <x:v>43194.5186144329</x:v>
      </x:c>
      <x:c r="F527" t="s">
        <x:v>82</x:v>
      </x:c>
      <x:c r="G527" s="6">
        <x:v>205.886777760202</x:v>
      </x:c>
      <x:c r="H527" t="s">
        <x:v>83</x:v>
      </x:c>
      <x:c r="I527" s="6">
        <x:v>28.4508555271955</x:v>
      </x:c>
      <x:c r="J527" t="s">
        <x:v>78</x:v>
      </x:c>
      <x:c r="K527" s="6">
        <x:v>1005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20.191</x:v>
      </x:c>
      <x:c r="R527" s="8">
        <x:v>119970.633246632</x:v>
      </x:c>
      <x:c r="S527" s="12">
        <x:v>269141.186908595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283198</x:v>
      </x:c>
      <x:c r="B528" s="1">
        <x:v>43203.5270779282</x:v>
      </x:c>
      <x:c r="C528" s="6">
        <x:v>10.8578615866667</x:v>
      </x:c>
      <x:c r="D528" s="14" t="s">
        <x:v>77</x:v>
      </x:c>
      <x:c r="E528" s="15">
        <x:v>43194.5186144329</x:v>
      </x:c>
      <x:c r="F528" t="s">
        <x:v>82</x:v>
      </x:c>
      <x:c r="G528" s="6">
        <x:v>205.980389735799</x:v>
      </x:c>
      <x:c r="H528" t="s">
        <x:v>83</x:v>
      </x:c>
      <x:c r="I528" s="6">
        <x:v>28.4447796138788</x:v>
      </x:c>
      <x:c r="J528" t="s">
        <x:v>78</x:v>
      </x:c>
      <x:c r="K528" s="6">
        <x:v>1005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20.188</x:v>
      </x:c>
      <x:c r="R528" s="8">
        <x:v>119969.561244179</x:v>
      </x:c>
      <x:c r="S528" s="12">
        <x:v>269144.242899737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283211</x:v>
      </x:c>
      <x:c r="B529" s="1">
        <x:v>43203.5270893171</x:v>
      </x:c>
      <x:c r="C529" s="6">
        <x:v>10.8742792166667</x:v>
      </x:c>
      <x:c r="D529" s="14" t="s">
        <x:v>77</x:v>
      </x:c>
      <x:c r="E529" s="15">
        <x:v>43194.5186144329</x:v>
      </x:c>
      <x:c r="F529" t="s">
        <x:v>82</x:v>
      </x:c>
      <x:c r="G529" s="6">
        <x:v>205.874627933686</x:v>
      </x:c>
      <x:c r="H529" t="s">
        <x:v>83</x:v>
      </x:c>
      <x:c r="I529" s="6">
        <x:v>28.4498027691498</x:v>
      </x:c>
      <x:c r="J529" t="s">
        <x:v>78</x:v>
      </x:c>
      <x:c r="K529" s="6">
        <x:v>1005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20.192</x:v>
      </x:c>
      <x:c r="R529" s="8">
        <x:v>119964.890082454</x:v>
      </x:c>
      <x:c r="S529" s="12">
        <x:v>269145.867190788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283216</x:v>
      </x:c>
      <x:c r="B530" s="1">
        <x:v>43203.5271012384</x:v>
      </x:c>
      <x:c r="C530" s="6">
        <x:v>10.8914301633333</x:v>
      </x:c>
      <x:c r="D530" s="14" t="s">
        <x:v>77</x:v>
      </x:c>
      <x:c r="E530" s="15">
        <x:v>43194.5186144329</x:v>
      </x:c>
      <x:c r="F530" t="s">
        <x:v>82</x:v>
      </x:c>
      <x:c r="G530" s="6">
        <x:v>205.884677816076</x:v>
      </x:c>
      <x:c r="H530" t="s">
        <x:v>83</x:v>
      </x:c>
      <x:c r="I530" s="6">
        <x:v>28.4481785145267</x:v>
      </x:c>
      <x:c r="J530" t="s">
        <x:v>78</x:v>
      </x:c>
      <x:c r="K530" s="6">
        <x:v>1005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20.192</x:v>
      </x:c>
      <x:c r="R530" s="8">
        <x:v>119956.890974358</x:v>
      </x:c>
      <x:c r="S530" s="12">
        <x:v>269126.85498468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283229</x:v>
      </x:c>
      <x:c r="B531" s="1">
        <x:v>43203.5271128472</x:v>
      </x:c>
      <x:c r="C531" s="6">
        <x:v>10.9081811183333</x:v>
      </x:c>
      <x:c r="D531" s="14" t="s">
        <x:v>77</x:v>
      </x:c>
      <x:c r="E531" s="15">
        <x:v>43194.5186144329</x:v>
      </x:c>
      <x:c r="F531" t="s">
        <x:v>82</x:v>
      </x:c>
      <x:c r="G531" s="6">
        <x:v>205.879041803509</x:v>
      </x:c>
      <x:c r="H531" t="s">
        <x:v>83</x:v>
      </x:c>
      <x:c r="I531" s="6">
        <x:v>28.4460730004453</x:v>
      </x:c>
      <x:c r="J531" t="s">
        <x:v>78</x:v>
      </x:c>
      <x:c r="K531" s="6">
        <x:v>1005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20.193</x:v>
      </x:c>
      <x:c r="R531" s="8">
        <x:v>119960.17797256</x:v>
      </x:c>
      <x:c r="S531" s="12">
        <x:v>269137.746093394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283244</x:v>
      </x:c>
      <x:c r="B532" s="1">
        <x:v>43203.5271241551</x:v>
      </x:c>
      <x:c r="C532" s="6">
        <x:v>10.92443209</x:v>
      </x:c>
      <x:c r="D532" s="14" t="s">
        <x:v>77</x:v>
      </x:c>
      <x:c r="E532" s="15">
        <x:v>43194.5186144329</x:v>
      </x:c>
      <x:c r="F532" t="s">
        <x:v>82</x:v>
      </x:c>
      <x:c r="G532" s="6">
        <x:v>205.887626636416</x:v>
      </x:c>
      <x:c r="H532" t="s">
        <x:v>83</x:v>
      </x:c>
      <x:c r="I532" s="6">
        <x:v>28.4567509783565</x:v>
      </x:c>
      <x:c r="J532" t="s">
        <x:v>78</x:v>
      </x:c>
      <x:c r="K532" s="6">
        <x:v>1005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20.189</x:v>
      </x:c>
      <x:c r="R532" s="8">
        <x:v>119954.07000995</x:v>
      </x:c>
      <x:c r="S532" s="12">
        <x:v>269124.640672454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283250</x:v>
      </x:c>
      <x:c r="B533" s="1">
        <x:v>43203.5271359954</x:v>
      </x:c>
      <x:c r="C533" s="6">
        <x:v>10.9414997216667</x:v>
      </x:c>
      <x:c r="D533" s="14" t="s">
        <x:v>77</x:v>
      </x:c>
      <x:c r="E533" s="15">
        <x:v>43194.5186144329</x:v>
      </x:c>
      <x:c r="F533" t="s">
        <x:v>82</x:v>
      </x:c>
      <x:c r="G533" s="6">
        <x:v>205.99014403577</x:v>
      </x:c>
      <x:c r="H533" t="s">
        <x:v>83</x:v>
      </x:c>
      <x:c r="I533" s="6">
        <x:v>28.4371696983631</x:v>
      </x:c>
      <x:c r="J533" t="s">
        <x:v>78</x:v>
      </x:c>
      <x:c r="K533" s="6">
        <x:v>1005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20.19</x:v>
      </x:c>
      <x:c r="R533" s="8">
        <x:v>119955.37824231</x:v>
      </x:c>
      <x:c r="S533" s="12">
        <x:v>269135.601514421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283265</x:v>
      </x:c>
      <x:c r="B534" s="1">
        <x:v>43203.5271471875</x:v>
      </x:c>
      <x:c r="C534" s="6">
        <x:v>10.9575840033333</x:v>
      </x:c>
      <x:c r="D534" s="14" t="s">
        <x:v>77</x:v>
      </x:c>
      <x:c r="E534" s="15">
        <x:v>43194.5186144329</x:v>
      </x:c>
      <x:c r="F534" t="s">
        <x:v>82</x:v>
      </x:c>
      <x:c r="G534" s="6">
        <x:v>205.924507314077</x:v>
      </x:c>
      <x:c r="H534" t="s">
        <x:v>83</x:v>
      </x:c>
      <x:c r="I534" s="6">
        <x:v>28.4417416613464</x:v>
      </x:c>
      <x:c r="J534" t="s">
        <x:v>78</x:v>
      </x:c>
      <x:c r="K534" s="6">
        <x:v>1005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20.192</x:v>
      </x:c>
      <x:c r="R534" s="8">
        <x:v>119951.46755725</x:v>
      </x:c>
      <x:c r="S534" s="12">
        <x:v>269128.320338863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283274</x:v>
      </x:c>
      <x:c r="B535" s="1">
        <x:v>43203.5271587153</x:v>
      </x:c>
      <x:c r="C535" s="6">
        <x:v>10.9742349466667</x:v>
      </x:c>
      <x:c r="D535" s="14" t="s">
        <x:v>77</x:v>
      </x:c>
      <x:c r="E535" s="15">
        <x:v>43194.5186144329</x:v>
      </x:c>
      <x:c r="F535" t="s">
        <x:v>82</x:v>
      </x:c>
      <x:c r="G535" s="6">
        <x:v>206.02749738273</x:v>
      </x:c>
      <x:c r="H535" t="s">
        <x:v>83</x:v>
      </x:c>
      <x:c r="I535" s="6">
        <x:v>28.4371696983631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20.188</x:v>
      </x:c>
      <x:c r="R535" s="8">
        <x:v>119943.640347148</x:v>
      </x:c>
      <x:c r="S535" s="12">
        <x:v>269136.60760142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283280</x:v>
      </x:c>
      <x:c r="B536" s="1">
        <x:v>43203.5271703356</x:v>
      </x:c>
      <x:c r="C536" s="6">
        <x:v>10.9909192883333</x:v>
      </x:c>
      <x:c r="D536" s="14" t="s">
        <x:v>77</x:v>
      </x:c>
      <x:c r="E536" s="15">
        <x:v>43194.5186144329</x:v>
      </x:c>
      <x:c r="F536" t="s">
        <x:v>82</x:v>
      </x:c>
      <x:c r="G536" s="6">
        <x:v>205.985156123915</x:v>
      </x:c>
      <x:c r="H536" t="s">
        <x:v>83</x:v>
      </x:c>
      <x:c r="I536" s="6">
        <x:v>28.4500433995313</x:v>
      </x:c>
      <x:c r="J536" t="s">
        <x:v>78</x:v>
      </x:c>
      <x:c r="K536" s="6">
        <x:v>1005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20.186</x:v>
      </x:c>
      <x:c r="R536" s="8">
        <x:v>119943.730515872</x:v>
      </x:c>
      <x:c r="S536" s="12">
        <x:v>269119.765636656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283294</x:v>
      </x:c>
      <x:c r="B537" s="1">
        <x:v>43203.5271823264</x:v>
      </x:c>
      <x:c r="C537" s="6">
        <x:v>11.0082035983333</x:v>
      </x:c>
      <x:c r="D537" s="14" t="s">
        <x:v>77</x:v>
      </x:c>
      <x:c r="E537" s="15">
        <x:v>43194.5186144329</x:v>
      </x:c>
      <x:c r="F537" t="s">
        <x:v>82</x:v>
      </x:c>
      <x:c r="G537" s="6">
        <x:v>206.01550883345</x:v>
      </x:c>
      <x:c r="H537" t="s">
        <x:v>83</x:v>
      </x:c>
      <x:c r="I537" s="6">
        <x:v>28.445140558917</x:v>
      </x:c>
      <x:c r="J537" t="s">
        <x:v>78</x:v>
      </x:c>
      <x:c r="K537" s="6">
        <x:v>1005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20.186</x:v>
      </x:c>
      <x:c r="R537" s="8">
        <x:v>119933.081938434</x:v>
      </x:c>
      <x:c r="S537" s="12">
        <x:v>269133.383215899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283301</x:v>
      </x:c>
      <x:c r="B538" s="1">
        <x:v>43203.5271937153</x:v>
      </x:c>
      <x:c r="C538" s="6">
        <x:v>11.0245712166667</x:v>
      </x:c>
      <x:c r="D538" s="14" t="s">
        <x:v>77</x:v>
      </x:c>
      <x:c r="E538" s="15">
        <x:v>43194.5186144329</x:v>
      </x:c>
      <x:c r="F538" t="s">
        <x:v>82</x:v>
      </x:c>
      <x:c r="G538" s="6">
        <x:v>205.935040349813</x:v>
      </x:c>
      <x:c r="H538" t="s">
        <x:v>83</x:v>
      </x:c>
      <x:c r="I538" s="6">
        <x:v>28.4460730004453</x:v>
      </x:c>
      <x:c r="J538" t="s">
        <x:v>78</x:v>
      </x:c>
      <x:c r="K538" s="6">
        <x:v>1005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20.19</x:v>
      </x:c>
      <x:c r="R538" s="8">
        <x:v>119925.45815685</x:v>
      </x:c>
      <x:c r="S538" s="12">
        <x:v>269120.784796075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283309</x:v>
      </x:c>
      <x:c r="B539" s="1">
        <x:v>43203.5272049421</x:v>
      </x:c>
      <x:c r="C539" s="6">
        <x:v>11.0407388033333</x:v>
      </x:c>
      <x:c r="D539" s="14" t="s">
        <x:v>77</x:v>
      </x:c>
      <x:c r="E539" s="15">
        <x:v>43194.5186144329</x:v>
      </x:c>
      <x:c r="F539" t="s">
        <x:v>82</x:v>
      </x:c>
      <x:c r="G539" s="6">
        <x:v>205.976963101713</x:v>
      </x:c>
      <x:c r="H539" t="s">
        <x:v>83</x:v>
      </x:c>
      <x:c r="I539" s="6">
        <x:v>28.451366866937</x:v>
      </x:c>
      <x:c r="J539" t="s">
        <x:v>78</x:v>
      </x:c>
      <x:c r="K539" s="6">
        <x:v>1005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20.186</x:v>
      </x:c>
      <x:c r="R539" s="8">
        <x:v>119929.252966773</x:v>
      </x:c>
      <x:c r="S539" s="12">
        <x:v>269119.882699839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283319</x:v>
      </x:c>
      <x:c r="B540" s="1">
        <x:v>43203.5272165856</x:v>
      </x:c>
      <x:c r="C540" s="6">
        <x:v>11.0575397916667</x:v>
      </x:c>
      <x:c r="D540" s="14" t="s">
        <x:v>77</x:v>
      </x:c>
      <x:c r="E540" s="15">
        <x:v>43194.5186144329</x:v>
      </x:c>
      <x:c r="F540" t="s">
        <x:v>82</x:v>
      </x:c>
      <x:c r="G540" s="6">
        <x:v>205.998935630476</x:v>
      </x:c>
      <x:c r="H540" t="s">
        <x:v>83</x:v>
      </x:c>
      <x:c r="I540" s="6">
        <x:v>28.4478175691615</x:v>
      </x:c>
      <x:c r="J540" t="s">
        <x:v>78</x:v>
      </x:c>
      <x:c r="K540" s="6">
        <x:v>1005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20.186</x:v>
      </x:c>
      <x:c r="R540" s="8">
        <x:v>119924.794490486</x:v>
      </x:c>
      <x:c r="S540" s="12">
        <x:v>269128.266723533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283329</x:v>
      </x:c>
      <x:c r="B541" s="1">
        <x:v>43203.5272287847</x:v>
      </x:c>
      <x:c r="C541" s="6">
        <x:v>11.0751074733333</x:v>
      </x:c>
      <x:c r="D541" s="14" t="s">
        <x:v>77</x:v>
      </x:c>
      <x:c r="E541" s="15">
        <x:v>43194.5186144329</x:v>
      </x:c>
      <x:c r="F541" t="s">
        <x:v>82</x:v>
      </x:c>
      <x:c r="G541" s="6">
        <x:v>206.093913866581</x:v>
      </x:c>
      <x:c r="H541" t="s">
        <x:v>83</x:v>
      </x:c>
      <x:c r="I541" s="6">
        <x:v>28.4324774270426</x:v>
      </x:c>
      <x:c r="J541" t="s">
        <x:v>78</x:v>
      </x:c>
      <x:c r="K541" s="6">
        <x:v>1005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20.186</x:v>
      </x:c>
      <x:c r="R541" s="8">
        <x:v>119922.907917732</x:v>
      </x:c>
      <x:c r="S541" s="12">
        <x:v>269121.273070973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283343</x:v>
      </x:c>
      <x:c r="B542" s="1">
        <x:v>43203.527240081</x:v>
      </x:c>
      <x:c r="C542" s="6">
        <x:v>11.0913584233333</x:v>
      </x:c>
      <x:c r="D542" s="14" t="s">
        <x:v>77</x:v>
      </x:c>
      <x:c r="E542" s="15">
        <x:v>43194.5186144329</x:v>
      </x:c>
      <x:c r="F542" t="s">
        <x:v>82</x:v>
      </x:c>
      <x:c r="G542" s="6">
        <x:v>206.009679208201</x:v>
      </x:c>
      <x:c r="H542" t="s">
        <x:v>83</x:v>
      </x:c>
      <x:c r="I542" s="6">
        <x:v>28.4430651254779</x:v>
      </x:c>
      <x:c r="J542" t="s">
        <x:v>78</x:v>
      </x:c>
      <x:c r="K542" s="6">
        <x:v>1005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20.187</x:v>
      </x:c>
      <x:c r="R542" s="8">
        <x:v>119916.737747426</x:v>
      </x:c>
      <x:c r="S542" s="12">
        <x:v>269118.83380526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283352</x:v>
      </x:c>
      <x:c r="B543" s="1">
        <x:v>43203.5272515394</x:v>
      </x:c>
      <x:c r="C543" s="6">
        <x:v>11.1078926983333</x:v>
      </x:c>
      <x:c r="D543" s="14" t="s">
        <x:v>77</x:v>
      </x:c>
      <x:c r="E543" s="15">
        <x:v>43194.5186144329</x:v>
      </x:c>
      <x:c r="F543" t="s">
        <x:v>82</x:v>
      </x:c>
      <x:c r="G543" s="6">
        <x:v>206.155633237918</x:v>
      </x:c>
      <x:c r="H543" t="s">
        <x:v>83</x:v>
      </x:c>
      <x:c r="I543" s="6">
        <x:v>28.4345829325925</x:v>
      </x:c>
      <x:c r="J543" t="s">
        <x:v>78</x:v>
      </x:c>
      <x:c r="K543" s="6">
        <x:v>1005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20.182</x:v>
      </x:c>
      <x:c r="R543" s="8">
        <x:v>119912.583720435</x:v>
      </x:c>
      <x:c r="S543" s="12">
        <x:v>269113.513054716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283360</x:v>
      </x:c>
      <x:c r="B544" s="1">
        <x:v>43203.5272638889</x:v>
      </x:c>
      <x:c r="C544" s="6">
        <x:v>11.1256604</x:v>
      </x:c>
      <x:c r="D544" s="14" t="s">
        <x:v>77</x:v>
      </x:c>
      <x:c r="E544" s="15">
        <x:v>43194.5186144329</x:v>
      </x:c>
      <x:c r="F544" t="s">
        <x:v>82</x:v>
      </x:c>
      <x:c r="G544" s="6">
        <x:v>205.967335044443</x:v>
      </x:c>
      <x:c r="H544" t="s">
        <x:v>83</x:v>
      </x:c>
      <x:c r="I544" s="6">
        <x:v>28.4559388492648</x:v>
      </x:c>
      <x:c r="J544" t="s">
        <x:v>78</x:v>
      </x:c>
      <x:c r="K544" s="6">
        <x:v>1005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20.185</x:v>
      </x:c>
      <x:c r="R544" s="8">
        <x:v>119909.14124336</x:v>
      </x:c>
      <x:c r="S544" s="12">
        <x:v>269112.461038246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283367</x:v>
      </x:c>
      <x:c r="B545" s="1">
        <x:v>43203.5272748495</x:v>
      </x:c>
      <x:c r="C545" s="6">
        <x:v>11.1414113333333</x:v>
      </x:c>
      <x:c r="D545" s="14" t="s">
        <x:v>77</x:v>
      </x:c>
      <x:c r="E545" s="15">
        <x:v>43194.5186144329</x:v>
      </x:c>
      <x:c r="F545" t="s">
        <x:v>82</x:v>
      </x:c>
      <x:c r="G545" s="6">
        <x:v>205.959700558186</x:v>
      </x:c>
      <x:c r="H545" t="s">
        <x:v>83</x:v>
      </x:c>
      <x:c r="I545" s="6">
        <x:v>28.4571720824074</x:v>
      </x:c>
      <x:c r="J545" t="s">
        <x:v>78</x:v>
      </x:c>
      <x:c r="K545" s="6">
        <x:v>1005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20.185</x:v>
      </x:c>
      <x:c r="R545" s="8">
        <x:v>119900.383934432</x:v>
      </x:c>
      <x:c r="S545" s="12">
        <x:v>269114.271364829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283376</x:v>
      </x:c>
      <x:c r="B546" s="1">
        <x:v>43203.5272859954</x:v>
      </x:c>
      <x:c r="C546" s="6">
        <x:v>11.1575122166667</x:v>
      </x:c>
      <x:c r="D546" s="14" t="s">
        <x:v>77</x:v>
      </x:c>
      <x:c r="E546" s="15">
        <x:v>43194.5186144329</x:v>
      </x:c>
      <x:c r="F546" t="s">
        <x:v>82</x:v>
      </x:c>
      <x:c r="G546" s="6">
        <x:v>205.870044888617</x:v>
      </x:c>
      <x:c r="H546" t="s">
        <x:v>83</x:v>
      </x:c>
      <x:c r="I546" s="6">
        <x:v>28.4656242534579</x:v>
      </x:c>
      <x:c r="J546" t="s">
        <x:v>78</x:v>
      </x:c>
      <x:c r="K546" s="6">
        <x:v>1005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20.187</x:v>
      </x:c>
      <x:c r="R546" s="8">
        <x:v>119903.010646838</x:v>
      </x:c>
      <x:c r="S546" s="12">
        <x:v>269114.489650866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283389</x:v>
      </x:c>
      <x:c r="B547" s="1">
        <x:v>43203.5272979514</x:v>
      </x:c>
      <x:c r="C547" s="6">
        <x:v>11.1747299133333</x:v>
      </x:c>
      <x:c r="D547" s="14" t="s">
        <x:v>77</x:v>
      </x:c>
      <x:c r="E547" s="15">
        <x:v>43194.5186144329</x:v>
      </x:c>
      <x:c r="F547" t="s">
        <x:v>82</x:v>
      </x:c>
      <x:c r="G547" s="6">
        <x:v>206.039088538469</x:v>
      </x:c>
      <x:c r="H547" t="s">
        <x:v>83</x:v>
      </x:c>
      <x:c r="I547" s="6">
        <x:v>28.4473663875106</x:v>
      </x:c>
      <x:c r="J547" t="s">
        <x:v>78</x:v>
      </x:c>
      <x:c r="K547" s="6">
        <x:v>1005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20.184</x:v>
      </x:c>
      <x:c r="R547" s="8">
        <x:v>119904.200616068</x:v>
      </x:c>
      <x:c r="S547" s="12">
        <x:v>269110.023142218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283403</x:v>
      </x:c>
      <x:c r="B548" s="1">
        <x:v>43203.527309375</x:v>
      </x:c>
      <x:c r="C548" s="6">
        <x:v>11.191164145</x:v>
      </x:c>
      <x:c r="D548" s="14" t="s">
        <x:v>77</x:v>
      </x:c>
      <x:c r="E548" s="15">
        <x:v>43194.5186144329</x:v>
      </x:c>
      <x:c r="F548" t="s">
        <x:v>82</x:v>
      </x:c>
      <x:c r="G548" s="6">
        <x:v>206.095703623224</x:v>
      </x:c>
      <x:c r="H548" t="s">
        <x:v>83</x:v>
      </x:c>
      <x:c r="I548" s="6">
        <x:v>28.4472761511875</x:v>
      </x:c>
      <x:c r="J548" t="s">
        <x:v>78</x:v>
      </x:c>
      <x:c r="K548" s="6">
        <x:v>1005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20.181</x:v>
      </x:c>
      <x:c r="R548" s="8">
        <x:v>119895.303342554</x:v>
      </x:c>
      <x:c r="S548" s="12">
        <x:v>269116.279820158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283406</x:v>
      </x:c>
      <x:c r="B549" s="1">
        <x:v>43203.5273206829</x:v>
      </x:c>
      <x:c r="C549" s="6">
        <x:v>11.2074151866667</x:v>
      </x:c>
      <x:c r="D549" s="14" t="s">
        <x:v>77</x:v>
      </x:c>
      <x:c r="E549" s="15">
        <x:v>43194.5186144329</x:v>
      </x:c>
      <x:c r="F549" t="s">
        <x:v>82</x:v>
      </x:c>
      <x:c r="G549" s="6">
        <x:v>206.040263261772</x:v>
      </x:c>
      <x:c r="H549" t="s">
        <x:v>83</x:v>
      </x:c>
      <x:c r="I549" s="6">
        <x:v>28.4501937935283</x:v>
      </x:c>
      <x:c r="J549" t="s">
        <x:v>78</x:v>
      </x:c>
      <x:c r="K549" s="6">
        <x:v>1005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20.183</x:v>
      </x:c>
      <x:c r="R549" s="8">
        <x:v>119893.472884433</x:v>
      </x:c>
      <x:c r="S549" s="12">
        <x:v>269108.50857698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283417</x:v>
      </x:c>
      <x:c r="B550" s="1">
        <x:v>43203.5273326042</x:v>
      </x:c>
      <x:c r="C550" s="6">
        <x:v>11.22463278</x:v>
      </x:c>
      <x:c r="D550" s="14" t="s">
        <x:v>77</x:v>
      </x:c>
      <x:c r="E550" s="15">
        <x:v>43194.5186144329</x:v>
      </x:c>
      <x:c r="F550" t="s">
        <x:v>82</x:v>
      </x:c>
      <x:c r="G550" s="6">
        <x:v>206.109303545329</x:v>
      </x:c>
      <x:c r="H550" t="s">
        <x:v>83</x:v>
      </x:c>
      <x:c r="I550" s="6">
        <x:v>28.4450804014082</x:v>
      </x:c>
      <x:c r="J550" t="s">
        <x:v>78</x:v>
      </x:c>
      <x:c r="K550" s="6">
        <x:v>1005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20.181</x:v>
      </x:c>
      <x:c r="R550" s="8">
        <x:v>119898.129529644</x:v>
      </x:c>
      <x:c r="S550" s="12">
        <x:v>269108.977161777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283431</x:v>
      </x:c>
      <x:c r="B551" s="1">
        <x:v>43203.527344213</x:v>
      </x:c>
      <x:c r="C551" s="6">
        <x:v>11.24135044</x:v>
      </x:c>
      <x:c r="D551" s="14" t="s">
        <x:v>77</x:v>
      </x:c>
      <x:c r="E551" s="15">
        <x:v>43194.5186144329</x:v>
      </x:c>
      <x:c r="F551" t="s">
        <x:v>82</x:v>
      </x:c>
      <x:c r="G551" s="6">
        <x:v>206.078878770114</x:v>
      </x:c>
      <x:c r="H551" t="s">
        <x:v>83</x:v>
      </x:c>
      <x:c r="I551" s="6">
        <x:v>28.4469753634617</x:v>
      </x:c>
      <x:c r="J551" t="s">
        <x:v>78</x:v>
      </x:c>
      <x:c r="K551" s="6">
        <x:v>1005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20.182</x:v>
      </x:c>
      <x:c r="R551" s="8">
        <x:v>119903.956373094</x:v>
      </x:c>
      <x:c r="S551" s="12">
        <x:v>269122.653422667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283437</x:v>
      </x:c>
      <x:c r="B552" s="1">
        <x:v>43203.5273556713</x:v>
      </x:c>
      <x:c r="C552" s="6">
        <x:v>11.2578513516667</x:v>
      </x:c>
      <x:c r="D552" s="14" t="s">
        <x:v>77</x:v>
      </x:c>
      <x:c r="E552" s="15">
        <x:v>43194.5186144329</x:v>
      </x:c>
      <x:c r="F552" t="s">
        <x:v>82</x:v>
      </x:c>
      <x:c r="G552" s="6">
        <x:v>206.090242084895</x:v>
      </x:c>
      <x:c r="H552" t="s">
        <x:v>83</x:v>
      </x:c>
      <x:c r="I552" s="6">
        <x:v>28.445140558917</x:v>
      </x:c>
      <x:c r="J552" t="s">
        <x:v>78</x:v>
      </x:c>
      <x:c r="K552" s="6">
        <x:v>1005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20.182</x:v>
      </x:c>
      <x:c r="R552" s="8">
        <x:v>119891.066164629</x:v>
      </x:c>
      <x:c r="S552" s="12">
        <x:v>269103.631864616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283453</x:v>
      </x:c>
      <x:c r="B553" s="1">
        <x:v>43203.5273673264</x:v>
      </x:c>
      <x:c r="C553" s="6">
        <x:v>11.2745689883333</x:v>
      </x:c>
      <x:c r="D553" s="14" t="s">
        <x:v>77</x:v>
      </x:c>
      <x:c r="E553" s="15">
        <x:v>43194.5186144329</x:v>
      </x:c>
      <x:c r="F553" t="s">
        <x:v>82</x:v>
      </x:c>
      <x:c r="G553" s="6">
        <x:v>206.103203816578</x:v>
      </x:c>
      <x:c r="H553" t="s">
        <x:v>83</x:v>
      </x:c>
      <x:c r="I553" s="6">
        <x:v>28.4581346061495</x:v>
      </x:c>
      <x:c r="J553" t="s">
        <x:v>78</x:v>
      </x:c>
      <x:c r="K553" s="6">
        <x:v>1005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20.177</x:v>
      </x:c>
      <x:c r="R553" s="8">
        <x:v>119894.75954982</x:v>
      </x:c>
      <x:c r="S553" s="12">
        <x:v>269110.964173121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283457</x:v>
      </x:c>
      <x:c r="B554" s="1">
        <x:v>43203.5273787384</x:v>
      </x:c>
      <x:c r="C554" s="6">
        <x:v>11.2910199916667</x:v>
      </x:c>
      <x:c r="D554" s="14" t="s">
        <x:v>77</x:v>
      </x:c>
      <x:c r="E554" s="15">
        <x:v>43194.5186144329</x:v>
      </x:c>
      <x:c r="F554" t="s">
        <x:v>82</x:v>
      </x:c>
      <x:c r="G554" s="6">
        <x:v>206.03143551795</x:v>
      </x:c>
      <x:c r="H554" t="s">
        <x:v>83</x:v>
      </x:c>
      <x:c r="I554" s="6">
        <x:v>28.4576533442441</x:v>
      </x:c>
      <x:c r="J554" t="s">
        <x:v>78</x:v>
      </x:c>
      <x:c r="K554" s="6">
        <x:v>1005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20.181</x:v>
      </x:c>
      <x:c r="R554" s="8">
        <x:v>119886.957950228</x:v>
      </x:c>
      <x:c r="S554" s="12">
        <x:v>269102.873426443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283470</x:v>
      </x:c>
      <x:c r="B555" s="1">
        <x:v>43203.5273905903</x:v>
      </x:c>
      <x:c r="C555" s="6">
        <x:v>11.30810434</x:v>
      </x:c>
      <x:c r="D555" s="14" t="s">
        <x:v>77</x:v>
      </x:c>
      <x:c r="E555" s="15">
        <x:v>43194.5186144329</x:v>
      </x:c>
      <x:c r="F555" t="s">
        <x:v>82</x:v>
      </x:c>
      <x:c r="G555" s="6">
        <x:v>206.088682860996</x:v>
      </x:c>
      <x:c r="H555" t="s">
        <x:v>83</x:v>
      </x:c>
      <x:c r="I555" s="6">
        <x:v>28.4514270245591</x:v>
      </x:c>
      <x:c r="J555" t="s">
        <x:v>78</x:v>
      </x:c>
      <x:c r="K555" s="6">
        <x:v>1005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20.18</x:v>
      </x:c>
      <x:c r="R555" s="8">
        <x:v>119881.921202089</x:v>
      </x:c>
      <x:c r="S555" s="12">
        <x:v>269101.182837923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283483</x:v>
      </x:c>
      <x:c r="B556" s="1">
        <x:v>43203.5274028935</x:v>
      </x:c>
      <x:c r="C556" s="6">
        <x:v>11.3258219616667</x:v>
      </x:c>
      <x:c r="D556" s="14" t="s">
        <x:v>77</x:v>
      </x:c>
      <x:c r="E556" s="15">
        <x:v>43194.5186144329</x:v>
      </x:c>
      <x:c r="F556" t="s">
        <x:v>82</x:v>
      </x:c>
      <x:c r="G556" s="6">
        <x:v>206.150478392898</x:v>
      </x:c>
      <x:c r="H556" t="s">
        <x:v>83</x:v>
      </x:c>
      <x:c r="I556" s="6">
        <x:v>28.4384330033017</x:v>
      </x:c>
      <x:c r="J556" t="s">
        <x:v>78</x:v>
      </x:c>
      <x:c r="K556" s="6">
        <x:v>1005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20.181</x:v>
      </x:c>
      <x:c r="R556" s="8">
        <x:v>119895.309634023</x:v>
      </x:c>
      <x:c r="S556" s="12">
        <x:v>269116.431386457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283493</x:v>
      </x:c>
      <x:c r="B557" s="1">
        <x:v>43203.5274136574</x:v>
      </x:c>
      <x:c r="C557" s="6">
        <x:v>11.3413228416667</x:v>
      </x:c>
      <x:c r="D557" s="14" t="s">
        <x:v>77</x:v>
      </x:c>
      <x:c r="E557" s="15">
        <x:v>43194.5186144329</x:v>
      </x:c>
      <x:c r="F557" t="s">
        <x:v>82</x:v>
      </x:c>
      <x:c r="G557" s="6">
        <x:v>206.183025065387</x:v>
      </x:c>
      <x:c r="H557" t="s">
        <x:v>83</x:v>
      </x:c>
      <x:c r="I557" s="6">
        <x:v>28.4392150494541</x:v>
      </x:c>
      <x:c r="J557" t="s">
        <x:v>78</x:v>
      </x:c>
      <x:c r="K557" s="6">
        <x:v>1005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20.179</x:v>
      </x:c>
      <x:c r="R557" s="8">
        <x:v>119880.365693891</x:v>
      </x:c>
      <x:c r="S557" s="12">
        <x:v>269116.209316465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283504</x:v>
      </x:c>
      <x:c r="B558" s="1">
        <x:v>43203.5274250347</x:v>
      </x:c>
      <x:c r="C558" s="6">
        <x:v>11.3576904716667</x:v>
      </x:c>
      <x:c r="D558" s="14" t="s">
        <x:v>77</x:v>
      </x:c>
      <x:c r="E558" s="15">
        <x:v>43194.5186144329</x:v>
      </x:c>
      <x:c r="F558" t="s">
        <x:v>82</x:v>
      </x:c>
      <x:c r="G558" s="6">
        <x:v>206.13340110355</x:v>
      </x:c>
      <x:c r="H558" t="s">
        <x:v>83</x:v>
      </x:c>
      <x:c r="I558" s="6">
        <x:v>28.4351544271844</x:v>
      </x:c>
      <x:c r="J558" t="s">
        <x:v>78</x:v>
      </x:c>
      <x:c r="K558" s="6">
        <x:v>1005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20.183</x:v>
      </x:c>
      <x:c r="R558" s="8">
        <x:v>119880.37227377</x:v>
      </x:c>
      <x:c r="S558" s="12">
        <x:v>269103.932928102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283514</x:v>
      </x:c>
      <x:c r="B559" s="1">
        <x:v>43203.5274364931</x:v>
      </x:c>
      <x:c r="C559" s="6">
        <x:v>11.37422478</x:v>
      </x:c>
      <x:c r="D559" s="14" t="s">
        <x:v>77</x:v>
      </x:c>
      <x:c r="E559" s="15">
        <x:v>43194.5186144329</x:v>
      </x:c>
      <x:c r="F559" t="s">
        <x:v>82</x:v>
      </x:c>
      <x:c r="G559" s="6">
        <x:v>206.246640851412</x:v>
      </x:c>
      <x:c r="H559" t="s">
        <x:v>83</x:v>
      </x:c>
      <x:c r="I559" s="6">
        <x:v>28.4319660901801</x:v>
      </x:c>
      <x:c r="J559" t="s">
        <x:v>78</x:v>
      </x:c>
      <x:c r="K559" s="6">
        <x:v>1005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20.178</x:v>
      </x:c>
      <x:c r="R559" s="8">
        <x:v>119879.969536609</x:v>
      </x:c>
      <x:c r="S559" s="12">
        <x:v>269113.487994031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283516</x:v>
      </x:c>
      <x:c r="B560" s="1">
        <x:v>43203.5274486111</x:v>
      </x:c>
      <x:c r="C560" s="6">
        <x:v>11.391659135</x:v>
      </x:c>
      <x:c r="D560" s="14" t="s">
        <x:v>77</x:v>
      </x:c>
      <x:c r="E560" s="15">
        <x:v>43194.5186144329</x:v>
      </x:c>
      <x:c r="F560" t="s">
        <x:v>82</x:v>
      </x:c>
      <x:c r="G560" s="6">
        <x:v>206.133150966189</x:v>
      </x:c>
      <x:c r="H560" t="s">
        <x:v>83</x:v>
      </x:c>
      <x:c r="I560" s="6">
        <x:v>28.441230323072</x:v>
      </x:c>
      <x:c r="J560" t="s">
        <x:v>78</x:v>
      </x:c>
      <x:c r="K560" s="6">
        <x:v>1005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20.181</x:v>
      </x:c>
      <x:c r="R560" s="8">
        <x:v>119871.767259967</x:v>
      </x:c>
      <x:c r="S560" s="12">
        <x:v>269100.164380019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283532</x:v>
      </x:c>
      <x:c r="B561" s="1">
        <x:v>43203.527459838</x:v>
      </x:c>
      <x:c r="C561" s="6">
        <x:v>11.40784338</x:v>
      </x:c>
      <x:c r="D561" s="14" t="s">
        <x:v>77</x:v>
      </x:c>
      <x:c r="E561" s="15">
        <x:v>43194.5186144329</x:v>
      </x:c>
      <x:c r="F561" t="s">
        <x:v>82</x:v>
      </x:c>
      <x:c r="G561" s="6">
        <x:v>206.130606690423</x:v>
      </x:c>
      <x:c r="H561" t="s">
        <x:v>83</x:v>
      </x:c>
      <x:c r="I561" s="6">
        <x:v>28.4356056071938</x:v>
      </x:c>
      <x:c r="J561" t="s">
        <x:v>78</x:v>
      </x:c>
      <x:c r="K561" s="6">
        <x:v>1005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20.183</x:v>
      </x:c>
      <x:c r="R561" s="8">
        <x:v>119865.137661811</x:v>
      </x:c>
      <x:c r="S561" s="12">
        <x:v>269104.299095916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283542</x:v>
      </x:c>
      <x:c r="B562" s="1">
        <x:v>43203.5274715625</x:v>
      </x:c>
      <x:c r="C562" s="6">
        <x:v>11.424727685</x:v>
      </x:c>
      <x:c r="D562" s="14" t="s">
        <x:v>77</x:v>
      </x:c>
      <x:c r="E562" s="15">
        <x:v>43194.5186144329</x:v>
      </x:c>
      <x:c r="F562" t="s">
        <x:v>82</x:v>
      </x:c>
      <x:c r="G562" s="6">
        <x:v>206.22328427534</x:v>
      </x:c>
      <x:c r="H562" t="s">
        <x:v>83</x:v>
      </x:c>
      <x:c r="I562" s="6">
        <x:v>28.4417717400706</x:v>
      </x:c>
      <x:c r="J562" t="s">
        <x:v>78</x:v>
      </x:c>
      <x:c r="K562" s="6">
        <x:v>1005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20.176</x:v>
      </x:c>
      <x:c r="R562" s="8">
        <x:v>119860.361936319</x:v>
      </x:c>
      <x:c r="S562" s="12">
        <x:v>269108.093682699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283551</x:v>
      </x:c>
      <x:c r="B563" s="1">
        <x:v>43203.5274829051</x:v>
      </x:c>
      <x:c r="C563" s="6">
        <x:v>11.441061985</x:v>
      </x:c>
      <x:c r="D563" s="14" t="s">
        <x:v>77</x:v>
      </x:c>
      <x:c r="E563" s="15">
        <x:v>43194.5186144329</x:v>
      </x:c>
      <x:c r="F563" t="s">
        <x:v>82</x:v>
      </x:c>
      <x:c r="G563" s="6">
        <x:v>206.135200412309</x:v>
      </x:c>
      <x:c r="H563" t="s">
        <x:v>83</x:v>
      </x:c>
      <x:c r="I563" s="6">
        <x:v>28.4408994571709</x:v>
      </x:c>
      <x:c r="J563" t="s">
        <x:v>78</x:v>
      </x:c>
      <x:c r="K563" s="6">
        <x:v>1005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20.181</x:v>
      </x:c>
      <x:c r="R563" s="8">
        <x:v>119862.25606668</x:v>
      </x:c>
      <x:c r="S563" s="12">
        <x:v>269097.935248187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283560</x:v>
      </x:c>
      <x:c r="B564" s="1">
        <x:v>43203.5274945255</x:v>
      </x:c>
      <x:c r="C564" s="6">
        <x:v>11.4577796216667</x:v>
      </x:c>
      <x:c r="D564" s="14" t="s">
        <x:v>77</x:v>
      </x:c>
      <x:c r="E564" s="15">
        <x:v>43194.5186144329</x:v>
      </x:c>
      <x:c r="F564" t="s">
        <x:v>82</x:v>
      </x:c>
      <x:c r="G564" s="6">
        <x:v>206.128546359365</x:v>
      </x:c>
      <x:c r="H564" t="s">
        <x:v>83</x:v>
      </x:c>
      <x:c r="I564" s="6">
        <x:v>28.4540438821491</x:v>
      </x:c>
      <x:c r="J564" t="s">
        <x:v>78</x:v>
      </x:c>
      <x:c r="K564" s="6">
        <x:v>1005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20.177</x:v>
      </x:c>
      <x:c r="R564" s="8">
        <x:v>119858.210106105</x:v>
      </x:c>
      <x:c r="S564" s="12">
        <x:v>269099.182201316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283568</x:v>
      </x:c>
      <x:c r="B565" s="1">
        <x:v>43203.5275107639</x:v>
      </x:c>
      <x:c r="C565" s="6">
        <x:v>11.4811476333333</x:v>
      </x:c>
      <x:c r="D565" s="14" t="s">
        <x:v>77</x:v>
      </x:c>
      <x:c r="E565" s="15">
        <x:v>43194.5186144329</x:v>
      </x:c>
      <x:c r="F565" t="s">
        <x:v>82</x:v>
      </x:c>
      <x:c r="G565" s="6">
        <x:v>206.060608599312</x:v>
      </x:c>
      <x:c r="H565" t="s">
        <x:v>83</x:v>
      </x:c>
      <x:c r="I565" s="6">
        <x:v>28.458976814652</x:v>
      </x:c>
      <x:c r="J565" t="s">
        <x:v>78</x:v>
      </x:c>
      <x:c r="K565" s="6">
        <x:v>1005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20.179</x:v>
      </x:c>
      <x:c r="R565" s="8">
        <x:v>119871.781476361</x:v>
      </x:c>
      <x:c r="S565" s="12">
        <x:v>269111.12142103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283585</x:v>
      </x:c>
      <x:c r="B566" s="1">
        <x:v>43203.5275236921</x:v>
      </x:c>
      <x:c r="C566" s="6">
        <x:v>11.4997653916667</x:v>
      </x:c>
      <x:c r="D566" s="14" t="s">
        <x:v>77</x:v>
      </x:c>
      <x:c r="E566" s="15">
        <x:v>43194.5186144329</x:v>
      </x:c>
      <x:c r="F566" t="s">
        <x:v>82</x:v>
      </x:c>
      <x:c r="G566" s="6">
        <x:v>206.228566845205</x:v>
      </x:c>
      <x:c r="H566" t="s">
        <x:v>83</x:v>
      </x:c>
      <x:c r="I566" s="6">
        <x:v>28.4439374089407</x:v>
      </x:c>
      <x:c r="J566" t="s">
        <x:v>78</x:v>
      </x:c>
      <x:c r="K566" s="6">
        <x:v>1005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20.175</x:v>
      </x:c>
      <x:c r="R566" s="8">
        <x:v>119870.463206967</x:v>
      </x:c>
      <x:c r="S566" s="12">
        <x:v>269112.679851119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283588</x:v>
      </x:c>
      <x:c r="B567" s="1">
        <x:v>43203.5275297801</x:v>
      </x:c>
      <x:c r="C567" s="6">
        <x:v>11.5085325333333</x:v>
      </x:c>
      <x:c r="D567" s="14" t="s">
        <x:v>77</x:v>
      </x:c>
      <x:c r="E567" s="15">
        <x:v>43194.5186144329</x:v>
      </x:c>
      <x:c r="F567" t="s">
        <x:v>82</x:v>
      </x:c>
      <x:c r="G567" s="6">
        <x:v>206.300230342236</x:v>
      </x:c>
      <x:c r="H567" t="s">
        <x:v>83</x:v>
      </x:c>
      <x:c r="I567" s="6">
        <x:v>28.4444487476285</x:v>
      </x:c>
      <x:c r="J567" t="s">
        <x:v>78</x:v>
      </x:c>
      <x:c r="K567" s="6">
        <x:v>1005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20.171</x:v>
      </x:c>
      <x:c r="R567" s="8">
        <x:v>119831.910007022</x:v>
      </x:c>
      <x:c r="S567" s="12">
        <x:v>269079.424962358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283604</x:v>
      </x:c>
      <x:c r="B568" s="1">
        <x:v>43203.5275426736</x:v>
      </x:c>
      <x:c r="C568" s="6">
        <x:v>11.5271169283333</x:v>
      </x:c>
      <x:c r="D568" s="14" t="s">
        <x:v>77</x:v>
      </x:c>
      <x:c r="E568" s="15">
        <x:v>43194.5186144329</x:v>
      </x:c>
      <x:c r="F568" t="s">
        <x:v>82</x:v>
      </x:c>
      <x:c r="G568" s="6">
        <x:v>206.15122087835</x:v>
      </x:c>
      <x:c r="H568" t="s">
        <x:v>83</x:v>
      </x:c>
      <x:c r="I568" s="6">
        <x:v>28.4473663875106</x:v>
      </x:c>
      <x:c r="J568" t="s">
        <x:v>78</x:v>
      </x:c>
      <x:c r="K568" s="6">
        <x:v>1005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20.178</x:v>
      </x:c>
      <x:c r="R568" s="8">
        <x:v>119840.709838697</x:v>
      </x:c>
      <x:c r="S568" s="12">
        <x:v>269087.811237593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283608</x:v>
      </x:c>
      <x:c r="B569" s="1">
        <x:v>43203.5275559028</x:v>
      </x:c>
      <x:c r="C569" s="6">
        <x:v>11.5461680783333</x:v>
      </x:c>
      <x:c r="D569" s="14" t="s">
        <x:v>77</x:v>
      </x:c>
      <x:c r="E569" s="15">
        <x:v>43194.5186144329</x:v>
      </x:c>
      <x:c r="F569" t="s">
        <x:v>82</x:v>
      </x:c>
      <x:c r="G569" s="6">
        <x:v>206.19153614112</x:v>
      </x:c>
      <x:c r="H569" t="s">
        <x:v>83</x:v>
      </x:c>
      <x:c r="I569" s="6">
        <x:v>28.4438772514532</x:v>
      </x:c>
      <x:c r="J569" t="s">
        <x:v>78</x:v>
      </x:c>
      <x:c r="K569" s="6">
        <x:v>1005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20.177</x:v>
      </x:c>
      <x:c r="R569" s="8">
        <x:v>119849.664769491</x:v>
      </x:c>
      <x:c r="S569" s="12">
        <x:v>269090.40561323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283616</x:v>
      </x:c>
      <x:c r="B570" s="1">
        <x:v>43203.5275642014</x:v>
      </x:c>
      <x:c r="C570" s="6">
        <x:v>11.55806877</x:v>
      </x:c>
      <x:c r="D570" s="14" t="s">
        <x:v>77</x:v>
      </x:c>
      <x:c r="E570" s="15">
        <x:v>43194.5186144329</x:v>
      </x:c>
      <x:c r="F570" t="s">
        <x:v>82</x:v>
      </x:c>
      <x:c r="G570" s="6">
        <x:v>206.244352631802</x:v>
      </x:c>
      <x:c r="H570" t="s">
        <x:v>83</x:v>
      </x:c>
      <x:c r="I570" s="6">
        <x:v>28.4474265450608</x:v>
      </x:c>
      <x:c r="J570" t="s">
        <x:v>78</x:v>
      </x:c>
      <x:c r="K570" s="6">
        <x:v>1005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20.173</x:v>
      </x:c>
      <x:c r="R570" s="8">
        <x:v>119826.684895537</x:v>
      </x:c>
      <x:c r="S570" s="12">
        <x:v>269085.309171765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283626</x:v>
      </x:c>
      <x:c r="B571" s="1">
        <x:v>43203.5275754282</x:v>
      </x:c>
      <x:c r="C571" s="6">
        <x:v>11.57423638</x:v>
      </x:c>
      <x:c r="D571" s="14" t="s">
        <x:v>77</x:v>
      </x:c>
      <x:c r="E571" s="15">
        <x:v>43194.5186144329</x:v>
      </x:c>
      <x:c r="F571" t="s">
        <x:v>82</x:v>
      </x:c>
      <x:c r="G571" s="6">
        <x:v>206.22943837383</x:v>
      </x:c>
      <x:c r="H571" t="s">
        <x:v>83</x:v>
      </x:c>
      <x:c r="I571" s="6">
        <x:v>28.4498328479463</x:v>
      </x:c>
      <x:c r="J571" t="s">
        <x:v>78</x:v>
      </x:c>
      <x:c r="K571" s="6">
        <x:v>1005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20.173</x:v>
      </x:c>
      <x:c r="R571" s="8">
        <x:v>119834.610333372</x:v>
      </x:c>
      <x:c r="S571" s="12">
        <x:v>269091.290229423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283639</x:v>
      </x:c>
      <x:c r="B572" s="1">
        <x:v>43203.5275871875</x:v>
      </x:c>
      <x:c r="C572" s="6">
        <x:v>11.5912206483333</x:v>
      </x:c>
      <x:c r="D572" s="14" t="s">
        <x:v>77</x:v>
      </x:c>
      <x:c r="E572" s="15">
        <x:v>43194.5186144329</x:v>
      </x:c>
      <x:c r="F572" t="s">
        <x:v>82</x:v>
      </x:c>
      <x:c r="G572" s="6">
        <x:v>206.162896200543</x:v>
      </x:c>
      <x:c r="H572" t="s">
        <x:v>83</x:v>
      </x:c>
      <x:c r="I572" s="6">
        <x:v>28.4515172609936</x:v>
      </x:c>
      <x:c r="J572" t="s">
        <x:v>78</x:v>
      </x:c>
      <x:c r="K572" s="6">
        <x:v>1005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20.176</x:v>
      </x:c>
      <x:c r="R572" s="8">
        <x:v>119834.511669586</x:v>
      </x:c>
      <x:c r="S572" s="12">
        <x:v>269085.494495888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283653</x:v>
      </x:c>
      <x:c r="B573" s="1">
        <x:v>43203.5276062153</x:v>
      </x:c>
      <x:c r="C573" s="6">
        <x:v>11.6186055933333</x:v>
      </x:c>
      <x:c r="D573" s="14" t="s">
        <x:v>77</x:v>
      </x:c>
      <x:c r="E573" s="15">
        <x:v>43194.5186144329</x:v>
      </x:c>
      <x:c r="F573" t="s">
        <x:v>82</x:v>
      </x:c>
      <x:c r="G573" s="6">
        <x:v>206.257703443712</x:v>
      </x:c>
      <x:c r="H573" t="s">
        <x:v>83</x:v>
      </x:c>
      <x:c r="I573" s="6">
        <x:v>28.4331993145111</x:v>
      </x:c>
      <x:c r="J573" t="s">
        <x:v>78</x:v>
      </x:c>
      <x:c r="K573" s="6">
        <x:v>1005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20.177</x:v>
      </x:c>
      <x:c r="R573" s="8">
        <x:v>119853.943241356</x:v>
      </x:c>
      <x:c r="S573" s="12">
        <x:v>269127.764743511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283664</x:v>
      </x:c>
      <x:c r="B574" s="1">
        <x:v>43203.5276162847</x:v>
      </x:c>
      <x:c r="C574" s="6">
        <x:v>11.6330731133333</x:v>
      </x:c>
      <x:c r="D574" s="14" t="s">
        <x:v>77</x:v>
      </x:c>
      <x:c r="E574" s="15">
        <x:v>43194.5186144329</x:v>
      </x:c>
      <x:c r="F574" t="s">
        <x:v>82</x:v>
      </x:c>
      <x:c r="G574" s="6">
        <x:v>206.302336454234</x:v>
      </x:c>
      <x:c r="H574" t="s">
        <x:v>83</x:v>
      </x:c>
      <x:c r="I574" s="6">
        <x:v>28.4380720589852</x:v>
      </x:c>
      <x:c r="J574" t="s">
        <x:v>78</x:v>
      </x:c>
      <x:c r="K574" s="6">
        <x:v>1005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20.173</x:v>
      </x:c>
      <x:c r="R574" s="8">
        <x:v>119825.554578948</x:v>
      </x:c>
      <x:c r="S574" s="12">
        <x:v>269092.062865299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283671</x:v>
      </x:c>
      <x:c r="B575" s="1">
        <x:v>43203.5276226852</x:v>
      </x:c>
      <x:c r="C575" s="6">
        <x:v>11.6423236816667</x:v>
      </x:c>
      <x:c r="D575" s="14" t="s">
        <x:v>77</x:v>
      </x:c>
      <x:c r="E575" s="15">
        <x:v>43194.5186144329</x:v>
      </x:c>
      <x:c r="F575" t="s">
        <x:v>82</x:v>
      </x:c>
      <x:c r="G575" s="6">
        <x:v>206.178551598607</x:v>
      </x:c>
      <x:c r="H575" t="s">
        <x:v>83</x:v>
      </x:c>
      <x:c r="I575" s="6">
        <x:v>28.4489906417402</x:v>
      </x:c>
      <x:c r="J575" t="s">
        <x:v>78</x:v>
      </x:c>
      <x:c r="K575" s="6">
        <x:v>1005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20.176</x:v>
      </x:c>
      <x:c r="R575" s="8">
        <x:v>119798.430559464</x:v>
      </x:c>
      <x:c r="S575" s="12">
        <x:v>269069.587640548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283681</x:v>
      </x:c>
      <x:c r="B576" s="1">
        <x:v>43203.5276334838</x:v>
      </x:c>
      <x:c r="C576" s="6">
        <x:v>11.65785789</x:v>
      </x:c>
      <x:c r="D576" s="14" t="s">
        <x:v>77</x:v>
      </x:c>
      <x:c r="E576" s="15">
        <x:v>43194.5186144329</x:v>
      </x:c>
      <x:c r="F576" t="s">
        <x:v>82</x:v>
      </x:c>
      <x:c r="G576" s="6">
        <x:v>206.260499457474</x:v>
      </x:c>
      <x:c r="H576" t="s">
        <x:v>83</x:v>
      </x:c>
      <x:c r="I576" s="6">
        <x:v>28.4327481348255</x:v>
      </x:c>
      <x:c r="J576" t="s">
        <x:v>78</x:v>
      </x:c>
      <x:c r="K576" s="6">
        <x:v>1005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20.177</x:v>
      </x:c>
      <x:c r="R576" s="8">
        <x:v>119808.155380057</x:v>
      </x:c>
      <x:c r="S576" s="12">
        <x:v>269075.637438025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283690</x:v>
      </x:c>
      <x:c r="B577" s="1">
        <x:v>43203.5276453704</x:v>
      </x:c>
      <x:c r="C577" s="6">
        <x:v>11.674992145</x:v>
      </x:c>
      <x:c r="D577" s="14" t="s">
        <x:v>77</x:v>
      </x:c>
      <x:c r="E577" s="15">
        <x:v>43194.5186144329</x:v>
      </x:c>
      <x:c r="F577" t="s">
        <x:v>82</x:v>
      </x:c>
      <x:c r="G577" s="6">
        <x:v>206.247335542033</x:v>
      </x:c>
      <x:c r="H577" t="s">
        <x:v>83</x:v>
      </x:c>
      <x:c r="I577" s="6">
        <x:v>28.4469452846906</x:v>
      </x:c>
      <x:c r="J577" t="s">
        <x:v>78</x:v>
      </x:c>
      <x:c r="K577" s="6">
        <x:v>1005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20.173</x:v>
      </x:c>
      <x:c r="R577" s="8">
        <x:v>119812.645201078</x:v>
      </x:c>
      <x:c r="S577" s="12">
        <x:v>269078.100514477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283696</x:v>
      </x:c>
      <x:c r="B578" s="1">
        <x:v>43203.5276565972</x:v>
      </x:c>
      <x:c r="C578" s="6">
        <x:v>11.6911430833333</x:v>
      </x:c>
      <x:c r="D578" s="14" t="s">
        <x:v>77</x:v>
      </x:c>
      <x:c r="E578" s="15">
        <x:v>43194.5186144329</x:v>
      </x:c>
      <x:c r="F578" t="s">
        <x:v>82</x:v>
      </x:c>
      <x:c r="G578" s="6">
        <x:v>206.261318194357</x:v>
      </x:c>
      <x:c r="H578" t="s">
        <x:v>83</x:v>
      </x:c>
      <x:c r="I578" s="6">
        <x:v>28.4446893776258</x:v>
      </x:c>
      <x:c r="J578" t="s">
        <x:v>78</x:v>
      </x:c>
      <x:c r="K578" s="6">
        <x:v>1005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20.173</x:v>
      </x:c>
      <x:c r="R578" s="8">
        <x:v>119810.558519725</x:v>
      </x:c>
      <x:c r="S578" s="12">
        <x:v>269080.630751496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283715</x:v>
      </x:c>
      <x:c r="B579" s="1">
        <x:v>43203.527668287</x:v>
      </x:c>
      <x:c r="C579" s="6">
        <x:v>11.7079940933333</x:v>
      </x:c>
      <x:c r="D579" s="14" t="s">
        <x:v>77</x:v>
      </x:c>
      <x:c r="E579" s="15">
        <x:v>43194.5186144329</x:v>
      </x:c>
      <x:c r="F579" t="s">
        <x:v>82</x:v>
      </x:c>
      <x:c r="G579" s="6">
        <x:v>206.230370500642</x:v>
      </x:c>
      <x:c r="H579" t="s">
        <x:v>83</x:v>
      </x:c>
      <x:c r="I579" s="6">
        <x:v>28.4496824539651</x:v>
      </x:c>
      <x:c r="J579" t="s">
        <x:v>78</x:v>
      </x:c>
      <x:c r="K579" s="6">
        <x:v>1005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20.173</x:v>
      </x:c>
      <x:c r="R579" s="8">
        <x:v>119813.098856118</x:v>
      </x:c>
      <x:c r="S579" s="12">
        <x:v>269084.095941183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283717</x:v>
      </x:c>
      <x:c r="B580" s="1">
        <x:v>43203.5276798611</x:v>
      </x:c>
      <x:c r="C580" s="6">
        <x:v>11.7246783783333</x:v>
      </x:c>
      <x:c r="D580" s="14" t="s">
        <x:v>77</x:v>
      </x:c>
      <x:c r="E580" s="15">
        <x:v>43194.5186144329</x:v>
      </x:c>
      <x:c r="F580" t="s">
        <x:v>82</x:v>
      </x:c>
      <x:c r="G580" s="6">
        <x:v>206.346612240146</x:v>
      </x:c>
      <x:c r="H580" t="s">
        <x:v>83</x:v>
      </x:c>
      <x:c r="I580" s="6">
        <x:v>28.4430049680063</x:v>
      </x:c>
      <x:c r="J580" t="s">
        <x:v>78</x:v>
      </x:c>
      <x:c r="K580" s="6">
        <x:v>1005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20.169</x:v>
      </x:c>
      <x:c r="R580" s="8">
        <x:v>119812.727894369</x:v>
      </x:c>
      <x:c r="S580" s="12">
        <x:v>269099.258476886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283731</x:v>
      </x:c>
      <x:c r="B581" s="1">
        <x:v>43203.5276919792</x:v>
      </x:c>
      <x:c r="C581" s="6">
        <x:v>11.7420960266667</x:v>
      </x:c>
      <x:c r="D581" s="14" t="s">
        <x:v>77</x:v>
      </x:c>
      <x:c r="E581" s="15">
        <x:v>43194.5186144329</x:v>
      </x:c>
      <x:c r="F581" t="s">
        <x:v>82</x:v>
      </x:c>
      <x:c r="G581" s="6">
        <x:v>206.218314598302</x:v>
      </x:c>
      <x:c r="H581" t="s">
        <x:v>83</x:v>
      </x:c>
      <x:c r="I581" s="6">
        <x:v>28.4455917402697</x:v>
      </x:c>
      <x:c r="J581" t="s">
        <x:v>78</x:v>
      </x:c>
      <x:c r="K581" s="6">
        <x:v>1005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20.175</x:v>
      </x:c>
      <x:c r="R581" s="8">
        <x:v>119811.680806731</x:v>
      </x:c>
      <x:c r="S581" s="12">
        <x:v>269080.84302915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283742</x:v>
      </x:c>
      <x:c r="B582" s="1">
        <x:v>43203.5277030903</x:v>
      </x:c>
      <x:c r="C582" s="6">
        <x:v>11.7581303216667</x:v>
      </x:c>
      <x:c r="D582" s="14" t="s">
        <x:v>77</x:v>
      </x:c>
      <x:c r="E582" s="15">
        <x:v>43194.5186144329</x:v>
      </x:c>
      <x:c r="F582" t="s">
        <x:v>82</x:v>
      </x:c>
      <x:c r="G582" s="6">
        <x:v>206.295064765595</x:v>
      </x:c>
      <x:c r="H582" t="s">
        <x:v>83</x:v>
      </x:c>
      <x:c r="I582" s="6">
        <x:v>28.439245128156</x:v>
      </x:c>
      <x:c r="J582" t="s">
        <x:v>78</x:v>
      </x:c>
      <x:c r="K582" s="6">
        <x:v>1005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20.173</x:v>
      </x:c>
      <x:c r="R582" s="8">
        <x:v>119801.160650218</x:v>
      </x:c>
      <x:c r="S582" s="12">
        <x:v>269087.02557365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283753</x:v>
      </x:c>
      <x:c r="B583" s="1">
        <x:v>43203.5277142361</x:v>
      </x:c>
      <x:c r="C583" s="6">
        <x:v>11.774147945</x:v>
      </x:c>
      <x:c r="D583" s="14" t="s">
        <x:v>77</x:v>
      </x:c>
      <x:c r="E583" s="15">
        <x:v>43194.5186144329</x:v>
      </x:c>
      <x:c r="F583" t="s">
        <x:v>82</x:v>
      </x:c>
      <x:c r="G583" s="6">
        <x:v>206.195011723444</x:v>
      </x:c>
      <x:c r="H583" t="s">
        <x:v>83</x:v>
      </x:c>
      <x:c r="I583" s="6">
        <x:v>28.4584053160024</x:v>
      </x:c>
      <x:c r="J583" t="s">
        <x:v>78</x:v>
      </x:c>
      <x:c r="K583" s="6">
        <x:v>1005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20.172</x:v>
      </x:c>
      <x:c r="R583" s="8">
        <x:v>119801.903746862</x:v>
      </x:c>
      <x:c r="S583" s="12">
        <x:v>269071.154920089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283764</x:v>
      </x:c>
      <x:c r="B584" s="1">
        <x:v>43203.5277259259</x:v>
      </x:c>
      <x:c r="C584" s="6">
        <x:v>11.7909822266667</x:v>
      </x:c>
      <x:c r="D584" s="14" t="s">
        <x:v>77</x:v>
      </x:c>
      <x:c r="E584" s="15">
        <x:v>43194.5186144329</x:v>
      </x:c>
      <x:c r="F584" t="s">
        <x:v>82</x:v>
      </x:c>
      <x:c r="G584" s="6">
        <x:v>206.197187960944</x:v>
      </x:c>
      <x:c r="H584" t="s">
        <x:v>83</x:v>
      </x:c>
      <x:c r="I584" s="6">
        <x:v>28.4550364838378</x:v>
      </x:c>
      <x:c r="J584" t="s">
        <x:v>78</x:v>
      </x:c>
      <x:c r="K584" s="6">
        <x:v>1005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20.173</x:v>
      </x:c>
      <x:c r="R584" s="8">
        <x:v>119806.962014403</x:v>
      </x:c>
      <x:c r="S584" s="12">
        <x:v>269089.478263321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283766</x:v>
      </x:c>
      <x:c r="B585" s="1">
        <x:v>43203.5277373843</x:v>
      </x:c>
      <x:c r="C585" s="6">
        <x:v>11.8074998316667</x:v>
      </x:c>
      <x:c r="D585" s="14" t="s">
        <x:v>77</x:v>
      </x:c>
      <x:c r="E585" s="15">
        <x:v>43194.5186144329</x:v>
      </x:c>
      <x:c r="F585" t="s">
        <x:v>82</x:v>
      </x:c>
      <x:c r="G585" s="6">
        <x:v>206.199606551262</x:v>
      </x:c>
      <x:c r="H585" t="s">
        <x:v>83</x:v>
      </x:c>
      <x:c r="I585" s="6">
        <x:v>28.4636992019518</x:v>
      </x:c>
      <x:c r="J585" t="s">
        <x:v>78</x:v>
      </x:c>
      <x:c r="K585" s="6">
        <x:v>1005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20.17</x:v>
      </x:c>
      <x:c r="R585" s="8">
        <x:v>119787.193143366</x:v>
      </x:c>
      <x:c r="S585" s="12">
        <x:v>269075.862274126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283776</x:v>
      </x:c>
      <x:c r="B586" s="1">
        <x:v>43203.5277493403</x:v>
      </x:c>
      <x:c r="C586" s="6">
        <x:v>11.8247341533333</x:v>
      </x:c>
      <x:c r="D586" s="14" t="s">
        <x:v>77</x:v>
      </x:c>
      <x:c r="E586" s="15">
        <x:v>43194.5186144329</x:v>
      </x:c>
      <x:c r="F586" t="s">
        <x:v>82</x:v>
      </x:c>
      <x:c r="G586" s="6">
        <x:v>206.249822560869</x:v>
      </x:c>
      <x:c r="H586" t="s">
        <x:v>83</x:v>
      </x:c>
      <x:c r="I586" s="6">
        <x:v>28.4495621387855</x:v>
      </x:c>
      <x:c r="J586" t="s">
        <x:v>78</x:v>
      </x:c>
      <x:c r="K586" s="6">
        <x:v>1005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20.172</x:v>
      </x:c>
      <x:c r="R586" s="8">
        <x:v>119796.928827702</x:v>
      </x:c>
      <x:c r="S586" s="12">
        <x:v>269078.092026381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283794</x:v>
      </x:c>
      <x:c r="B587" s="1">
        <x:v>43203.5277609954</x:v>
      </x:c>
      <x:c r="C587" s="6">
        <x:v>11.841518495</x:v>
      </x:c>
      <x:c r="D587" s="14" t="s">
        <x:v>77</x:v>
      </x:c>
      <x:c r="E587" s="15">
        <x:v>43194.5186144329</x:v>
      </x:c>
      <x:c r="F587" t="s">
        <x:v>82</x:v>
      </x:c>
      <x:c r="G587" s="6">
        <x:v>206.288174318934</x:v>
      </x:c>
      <x:c r="H587" t="s">
        <x:v>83</x:v>
      </x:c>
      <x:c r="I587" s="6">
        <x:v>28.4494117448166</x:v>
      </x:c>
      <x:c r="J587" t="s">
        <x:v>78</x:v>
      </x:c>
      <x:c r="K587" s="6">
        <x:v>1005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20.17</x:v>
      </x:c>
      <x:c r="R587" s="8">
        <x:v>119788.9027265</x:v>
      </x:c>
      <x:c r="S587" s="12">
        <x:v>269079.649742328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283802</x:v>
      </x:c>
      <x:c r="B588" s="1">
        <x:v>43203.5277725347</x:v>
      </x:c>
      <x:c r="C588" s="6">
        <x:v>11.8581028033333</x:v>
      </x:c>
      <x:c r="D588" s="14" t="s">
        <x:v>77</x:v>
      </x:c>
      <x:c r="E588" s="15">
        <x:v>43194.5186144329</x:v>
      </x:c>
      <x:c r="F588" t="s">
        <x:v>82</x:v>
      </x:c>
      <x:c r="G588" s="6">
        <x:v>206.297067589008</x:v>
      </x:c>
      <x:c r="H588" t="s">
        <x:v>83</x:v>
      </x:c>
      <x:c r="I588" s="6">
        <x:v>28.4540138033149</x:v>
      </x:c>
      <x:c r="J588" t="s">
        <x:v>78</x:v>
      </x:c>
      <x:c r="K588" s="6">
        <x:v>1005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20.168</x:v>
      </x:c>
      <x:c r="R588" s="8">
        <x:v>119788.924753798</x:v>
      </x:c>
      <x:c r="S588" s="12">
        <x:v>269088.040260663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283809</x:v>
      </x:c>
      <x:c r="B589" s="1">
        <x:v>43203.5277839931</x:v>
      </x:c>
      <x:c r="C589" s="6">
        <x:v>11.8746204433333</x:v>
      </x:c>
      <x:c r="D589" s="14" t="s">
        <x:v>77</x:v>
      </x:c>
      <x:c r="E589" s="15">
        <x:v>43194.5186144329</x:v>
      </x:c>
      <x:c r="F589" t="s">
        <x:v>82</x:v>
      </x:c>
      <x:c r="G589" s="6">
        <x:v>206.379693900877</x:v>
      </x:c>
      <x:c r="H589" t="s">
        <x:v>83</x:v>
      </x:c>
      <x:c r="I589" s="6">
        <x:v>28.4406889061602</x:v>
      </x:c>
      <x:c r="J589" t="s">
        <x:v>78</x:v>
      </x:c>
      <x:c r="K589" s="6">
        <x:v>1005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20.168</x:v>
      </x:c>
      <x:c r="R589" s="8">
        <x:v>119786.54786868</x:v>
      </x:c>
      <x:c r="S589" s="12">
        <x:v>269085.276433007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283825</x:v>
      </x:c>
      <x:c r="B590" s="1">
        <x:v>43203.5277958681</x:v>
      </x:c>
      <x:c r="C590" s="6">
        <x:v>11.8917047216667</x:v>
      </x:c>
      <x:c r="D590" s="14" t="s">
        <x:v>77</x:v>
      </x:c>
      <x:c r="E590" s="15">
        <x:v>43194.5186144329</x:v>
      </x:c>
      <x:c r="F590" t="s">
        <x:v>82</x:v>
      </x:c>
      <x:c r="G590" s="6">
        <x:v>206.318263659174</x:v>
      </x:c>
      <x:c r="H590" t="s">
        <x:v>83</x:v>
      </x:c>
      <x:c r="I590" s="6">
        <x:v>28.4475769389396</x:v>
      </x:c>
      <x:c r="J590" t="s">
        <x:v>78</x:v>
      </x:c>
      <x:c r="K590" s="6">
        <x:v>1005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20.169</x:v>
      </x:c>
      <x:c r="R590" s="8">
        <x:v>119786.508698867</x:v>
      </x:c>
      <x:c r="S590" s="12">
        <x:v>269074.393345919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283829</x:v>
      </x:c>
      <x:c r="B591" s="1">
        <x:v>43203.5278072569</x:v>
      </x:c>
      <x:c r="C591" s="6">
        <x:v>11.9081223266667</x:v>
      </x:c>
      <x:c r="D591" s="14" t="s">
        <x:v>77</x:v>
      </x:c>
      <x:c r="E591" s="15">
        <x:v>43194.5186144329</x:v>
      </x:c>
      <x:c r="F591" t="s">
        <x:v>82</x:v>
      </x:c>
      <x:c r="G591" s="6">
        <x:v>206.343574186611</x:v>
      </x:c>
      <x:c r="H591" t="s">
        <x:v>83</x:v>
      </x:c>
      <x:c r="I591" s="6">
        <x:v>28.4495320599908</x:v>
      </x:c>
      <x:c r="J591" t="s">
        <x:v>78</x:v>
      </x:c>
      <x:c r="K591" s="6">
        <x:v>1005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20.167</x:v>
      </x:c>
      <x:c r="R591" s="8">
        <x:v>119784.515690531</x:v>
      </x:c>
      <x:c r="S591" s="12">
        <x:v>269086.266021973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283843</x:v>
      </x:c>
      <x:c r="B592" s="1">
        <x:v>43203.5278183218</x:v>
      </x:c>
      <x:c r="C592" s="6">
        <x:v>11.9240566333333</x:v>
      </x:c>
      <x:c r="D592" s="14" t="s">
        <x:v>77</x:v>
      </x:c>
      <x:c r="E592" s="15">
        <x:v>43194.5186144329</x:v>
      </x:c>
      <x:c r="F592" t="s">
        <x:v>82</x:v>
      </x:c>
      <x:c r="G592" s="6">
        <x:v>206.307575970317</x:v>
      </x:c>
      <x:c r="H592" t="s">
        <x:v>83</x:v>
      </x:c>
      <x:c r="I592" s="6">
        <x:v>28.4553372722862</x:v>
      </x:c>
      <x:c r="J592" t="s">
        <x:v>78</x:v>
      </x:c>
      <x:c r="K592" s="6">
        <x:v>1005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20.167</x:v>
      </x:c>
      <x:c r="R592" s="8">
        <x:v>119775.834860654</x:v>
      </x:c>
      <x:c r="S592" s="12">
        <x:v>269080.862977196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283851</x:v>
      </x:c>
      <x:c r="B593" s="1">
        <x:v>43203.5278302893</x:v>
      </x:c>
      <x:c r="C593" s="6">
        <x:v>11.9412742633333</x:v>
      </x:c>
      <x:c r="D593" s="14" t="s">
        <x:v>77</x:v>
      </x:c>
      <x:c r="E593" s="15">
        <x:v>43194.5186144329</x:v>
      </x:c>
      <x:c r="F593" t="s">
        <x:v>82</x:v>
      </x:c>
      <x:c r="G593" s="6">
        <x:v>206.422364828085</x:v>
      </x:c>
      <x:c r="H593" t="s">
        <x:v>83</x:v>
      </x:c>
      <x:c r="I593" s="6">
        <x:v>28.4398467022484</x:v>
      </x:c>
      <x:c r="J593" t="s">
        <x:v>78</x:v>
      </x:c>
      <x:c r="K593" s="6">
        <x:v>1005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20.166</x:v>
      </x:c>
      <x:c r="R593" s="8">
        <x:v>119773.528224991</x:v>
      </x:c>
      <x:c r="S593" s="12">
        <x:v>269070.690376768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283859</x:v>
      </x:c>
      <x:c r="B594" s="1">
        <x:v>43203.5278418171</x:v>
      </x:c>
      <x:c r="C594" s="6">
        <x:v>11.9578752533333</x:v>
      </x:c>
      <x:c r="D594" s="14" t="s">
        <x:v>77</x:v>
      </x:c>
      <x:c r="E594" s="15">
        <x:v>43194.5186144329</x:v>
      </x:c>
      <x:c r="F594" t="s">
        <x:v>82</x:v>
      </x:c>
      <x:c r="G594" s="6">
        <x:v>206.349356548591</x:v>
      </x:c>
      <x:c r="H594" t="s">
        <x:v>83</x:v>
      </x:c>
      <x:c r="I594" s="6">
        <x:v>28.4485996175017</x:v>
      </x:c>
      <x:c r="J594" t="s">
        <x:v>78</x:v>
      </x:c>
      <x:c r="K594" s="6">
        <x:v>1005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20.167</x:v>
      </x:c>
      <x:c r="R594" s="8">
        <x:v>119775.73786956</x:v>
      </x:c>
      <x:c r="S594" s="12">
        <x:v>269074.63503086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283869</x:v>
      </x:c>
      <x:c r="B595" s="1">
        <x:v>43203.527853125</x:v>
      </x:c>
      <x:c r="C595" s="6">
        <x:v>11.9741428383333</x:v>
      </x:c>
      <x:c r="D595" s="14" t="s">
        <x:v>77</x:v>
      </x:c>
      <x:c r="E595" s="15">
        <x:v>43194.5186144329</x:v>
      </x:c>
      <x:c r="F595" t="s">
        <x:v>82</x:v>
      </x:c>
      <x:c r="G595" s="6">
        <x:v>206.252805652791</x:v>
      </x:c>
      <x:c r="H595" t="s">
        <x:v>83</x:v>
      </x:c>
      <x:c r="I595" s="6">
        <x:v>28.4490808781093</x:v>
      </x:c>
      <x:c r="J595" t="s">
        <x:v>78</x:v>
      </x:c>
      <x:c r="K595" s="6">
        <x:v>1005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20.172</x:v>
      </x:c>
      <x:c r="R595" s="8">
        <x:v>119769.860570324</x:v>
      </x:c>
      <x:c r="S595" s="12">
        <x:v>269067.610859431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283876</x:v>
      </x:c>
      <x:c r="B596" s="1">
        <x:v>43203.5278651273</x:v>
      </x:c>
      <x:c r="C596" s="6">
        <x:v>11.9914271366667</x:v>
      </x:c>
      <x:c r="D596" s="14" t="s">
        <x:v>77</x:v>
      </x:c>
      <x:c r="E596" s="15">
        <x:v>43194.5186144329</x:v>
      </x:c>
      <x:c r="F596" t="s">
        <x:v>82</x:v>
      </x:c>
      <x:c r="G596" s="6">
        <x:v>206.431809829214</x:v>
      </x:c>
      <x:c r="H596" t="s">
        <x:v>83</x:v>
      </x:c>
      <x:c r="I596" s="6">
        <x:v>28.4353048205139</x:v>
      </x:c>
      <x:c r="J596" t="s">
        <x:v>78</x:v>
      </x:c>
      <x:c r="K596" s="6">
        <x:v>1005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20.167</x:v>
      </x:c>
      <x:c r="R596" s="8">
        <x:v>119765.338973402</x:v>
      </x:c>
      <x:c r="S596" s="12">
        <x:v>269072.22023687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283894</x:v>
      </x:c>
      <x:c r="B597" s="1">
        <x:v>43203.5278770833</x:v>
      </x:c>
      <x:c r="C597" s="6">
        <x:v>12.0086781533333</x:v>
      </x:c>
      <x:c r="D597" s="14" t="s">
        <x:v>77</x:v>
      </x:c>
      <x:c r="E597" s="15">
        <x:v>43194.5186144329</x:v>
      </x:c>
      <x:c r="F597" t="s">
        <x:v>82</x:v>
      </x:c>
      <x:c r="G597" s="6">
        <x:v>206.375098276649</x:v>
      </x:c>
      <x:c r="H597" t="s">
        <x:v>83</x:v>
      </x:c>
      <x:c r="I597" s="6">
        <x:v>28.4444487476285</x:v>
      </x:c>
      <x:c r="J597" t="s">
        <x:v>78</x:v>
      </x:c>
      <x:c r="K597" s="6">
        <x:v>1005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20.167</x:v>
      </x:c>
      <x:c r="R597" s="8">
        <x:v>119761.130998808</x:v>
      </x:c>
      <x:c r="S597" s="12">
        <x:v>269063.6007382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283903</x:v>
      </x:c>
      <x:c r="B598" s="1">
        <x:v>43203.5278880787</x:v>
      </x:c>
      <x:c r="C598" s="6">
        <x:v>12.0244790866667</x:v>
      </x:c>
      <x:c r="D598" s="14" t="s">
        <x:v>77</x:v>
      </x:c>
      <x:c r="E598" s="15">
        <x:v>43194.5186144329</x:v>
      </x:c>
      <x:c r="F598" t="s">
        <x:v>82</x:v>
      </x:c>
      <x:c r="G598" s="6">
        <x:v>206.367569462649</x:v>
      </x:c>
      <x:c r="H598" t="s">
        <x:v>83</x:v>
      </x:c>
      <x:c r="I598" s="6">
        <x:v>28.4426440231978</x:v>
      </x:c>
      <x:c r="J598" t="s">
        <x:v>78</x:v>
      </x:c>
      <x:c r="K598" s="6">
        <x:v>1005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20.168</x:v>
      </x:c>
      <x:c r="R598" s="8">
        <x:v>119760.962334638</x:v>
      </x:c>
      <x:c r="S598" s="12">
        <x:v>269067.497611759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283912</x:v>
      </x:c>
      <x:c r="B599" s="1">
        <x:v>43203.5278997338</x:v>
      </x:c>
      <x:c r="C599" s="6">
        <x:v>12.0412467333333</x:v>
      </x:c>
      <x:c r="D599" s="14" t="s">
        <x:v>77</x:v>
      </x:c>
      <x:c r="E599" s="15">
        <x:v>43194.5186144329</x:v>
      </x:c>
      <x:c r="F599" t="s">
        <x:v>82</x:v>
      </x:c>
      <x:c r="G599" s="6">
        <x:v>206.490166613593</x:v>
      </x:c>
      <x:c r="H599" t="s">
        <x:v>83</x:v>
      </x:c>
      <x:c r="I599" s="6">
        <x:v>28.4319360115433</x:v>
      </x:c>
      <x:c r="J599" t="s">
        <x:v>78</x:v>
      </x:c>
      <x:c r="K599" s="6">
        <x:v>1005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20.165</x:v>
      </x:c>
      <x:c r="R599" s="8">
        <x:v>119754.209952735</x:v>
      </x:c>
      <x:c r="S599" s="12">
        <x:v>269065.739263833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283919</x:v>
      </x:c>
      <x:c r="B600" s="1">
        <x:v>43203.5279109606</x:v>
      </x:c>
      <x:c r="C600" s="6">
        <x:v>12.05744766</x:v>
      </x:c>
      <x:c r="D600" s="14" t="s">
        <x:v>77</x:v>
      </x:c>
      <x:c r="E600" s="15">
        <x:v>43194.5186144329</x:v>
      </x:c>
      <x:c r="F600" t="s">
        <x:v>82</x:v>
      </x:c>
      <x:c r="G600" s="6">
        <x:v>206.487999429405</x:v>
      </x:c>
      <x:c r="H600" t="s">
        <x:v>83</x:v>
      </x:c>
      <x:c r="I600" s="6">
        <x:v>28.4353048205139</x:v>
      </x:c>
      <x:c r="J600" t="s">
        <x:v>78</x:v>
      </x:c>
      <x:c r="K600" s="6">
        <x:v>1005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20.164</x:v>
      </x:c>
      <x:c r="R600" s="8">
        <x:v>119754.648535752</x:v>
      </x:c>
      <x:c r="S600" s="12">
        <x:v>269074.51530706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283928</x:v>
      </x:c>
      <x:c r="B601" s="1">
        <x:v>43203.5279228819</x:v>
      </x:c>
      <x:c r="C601" s="6">
        <x:v>12.0745986316667</x:v>
      </x:c>
      <x:c r="D601" s="14" t="s">
        <x:v>77</x:v>
      </x:c>
      <x:c r="E601" s="15">
        <x:v>43194.5186144329</x:v>
      </x:c>
      <x:c r="F601" t="s">
        <x:v>82</x:v>
      </x:c>
      <x:c r="G601" s="6">
        <x:v>206.463598230837</x:v>
      </x:c>
      <x:c r="H601" t="s">
        <x:v>83</x:v>
      </x:c>
      <x:c r="I601" s="6">
        <x:v>28.4331993145111</x:v>
      </x:c>
      <x:c r="J601" t="s">
        <x:v>78</x:v>
      </x:c>
      <x:c r="K601" s="6">
        <x:v>1005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20.166</x:v>
      </x:c>
      <x:c r="R601" s="8">
        <x:v>119749.098845627</x:v>
      </x:c>
      <x:c r="S601" s="12">
        <x:v>269067.983358606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283936</x:v>
      </x:c>
      <x:c r="B602" s="1">
        <x:v>43203.5279346065</x:v>
      </x:c>
      <x:c r="C602" s="6">
        <x:v>12.0914829816667</x:v>
      </x:c>
      <x:c r="D602" s="14" t="s">
        <x:v>77</x:v>
      </x:c>
      <x:c r="E602" s="15">
        <x:v>43194.5186144329</x:v>
      </x:c>
      <x:c r="F602" t="s">
        <x:v>82</x:v>
      </x:c>
      <x:c r="G602" s="6">
        <x:v>206.467870049958</x:v>
      </x:c>
      <x:c r="H602" t="s">
        <x:v>83</x:v>
      </x:c>
      <x:c r="I602" s="6">
        <x:v>28.447607017717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20.161</x:v>
      </x:c>
      <x:c r="R602" s="8">
        <x:v>119749.22903941</x:v>
      </x:c>
      <x:c r="S602" s="12">
        <x:v>269063.504668721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283950</x:v>
      </x:c>
      <x:c r="B603" s="1">
        <x:v>43203.5279460995</x:v>
      </x:c>
      <x:c r="C603" s="6">
        <x:v>12.1080339383333</x:v>
      </x:c>
      <x:c r="D603" s="14" t="s">
        <x:v>77</x:v>
      </x:c>
      <x:c r="E603" s="15">
        <x:v>43194.5186144329</x:v>
      </x:c>
      <x:c r="F603" t="s">
        <x:v>82</x:v>
      </x:c>
      <x:c r="G603" s="6">
        <x:v>206.351921858057</x:v>
      </x:c>
      <x:c r="H603" t="s">
        <x:v>83</x:v>
      </x:c>
      <x:c r="I603" s="6">
        <x:v>28.4632780970815</x:v>
      </x:c>
      <x:c r="J603" t="s">
        <x:v>78</x:v>
      </x:c>
      <x:c r="K603" s="6">
        <x:v>1005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20.162</x:v>
      </x:c>
      <x:c r="R603" s="8">
        <x:v>119743.601087242</x:v>
      </x:c>
      <x:c r="S603" s="12">
        <x:v>269068.457065074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283958</x:v>
      </x:c>
      <x:c r="B604" s="1">
        <x:v>43203.5279576042</x:v>
      </x:c>
      <x:c r="C604" s="6">
        <x:v>12.1246181783333</x:v>
      </x:c>
      <x:c r="D604" s="14" t="s">
        <x:v>77</x:v>
      </x:c>
      <x:c r="E604" s="15">
        <x:v>43194.5186144329</x:v>
      </x:c>
      <x:c r="F604" t="s">
        <x:v>82</x:v>
      </x:c>
      <x:c r="G604" s="6">
        <x:v>206.377351270008</x:v>
      </x:c>
      <x:c r="H604" t="s">
        <x:v>83</x:v>
      </x:c>
      <x:c r="I604" s="6">
        <x:v>28.4531415172323</x:v>
      </x:c>
      <x:c r="J604" t="s">
        <x:v>78</x:v>
      </x:c>
      <x:c r="K604" s="6">
        <x:v>1005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20.164</x:v>
      </x:c>
      <x:c r="R604" s="8">
        <x:v>119738.854600293</x:v>
      </x:c>
      <x:c r="S604" s="12">
        <x:v>269047.345913081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283968</x:v>
      </x:c>
      <x:c r="B605" s="1">
        <x:v>43203.5279689468</x:v>
      </x:c>
      <x:c r="C605" s="6">
        <x:v>12.140902445</x:v>
      </x:c>
      <x:c r="D605" s="14" t="s">
        <x:v>77</x:v>
      </x:c>
      <x:c r="E605" s="15">
        <x:v>43194.5186144329</x:v>
      </x:c>
      <x:c r="F605" t="s">
        <x:v>82</x:v>
      </x:c>
      <x:c r="G605" s="6">
        <x:v>206.382321735572</x:v>
      </x:c>
      <x:c r="H605" t="s">
        <x:v>83</x:v>
      </x:c>
      <x:c r="I605" s="6">
        <x:v>28.449321508439</x:v>
      </x:c>
      <x:c r="J605" t="s">
        <x:v>78</x:v>
      </x:c>
      <x:c r="K605" s="6">
        <x:v>1005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20.165</x:v>
      </x:c>
      <x:c r="R605" s="8">
        <x:v>119742.720115162</x:v>
      </x:c>
      <x:c r="S605" s="12">
        <x:v>269057.364835898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283983</x:v>
      </x:c>
      <x:c r="B606" s="1">
        <x:v>43203.5279809375</x:v>
      </x:c>
      <x:c r="C606" s="6">
        <x:v>12.1581868016667</x:v>
      </x:c>
      <x:c r="D606" s="14" t="s">
        <x:v>77</x:v>
      </x:c>
      <x:c r="E606" s="15">
        <x:v>43194.5186144329</x:v>
      </x:c>
      <x:c r="F606" t="s">
        <x:v>82</x:v>
      </x:c>
      <x:c r="G606" s="6">
        <x:v>206.365278592538</x:v>
      </x:c>
      <x:c r="H606" t="s">
        <x:v>83</x:v>
      </x:c>
      <x:c r="I606" s="6">
        <x:v>28.4490507993196</x:v>
      </x:c>
      <x:c r="J606" t="s">
        <x:v>78</x:v>
      </x:c>
      <x:c r="K606" s="6">
        <x:v>1005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20.166</x:v>
      </x:c>
      <x:c r="R606" s="8">
        <x:v>119739.657214916</x:v>
      </x:c>
      <x:c r="S606" s="12">
        <x:v>269062.944379903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283993</x:v>
      </x:c>
      <x:c r="B607" s="1">
        <x:v>43203.5279925926</x:v>
      </x:c>
      <x:c r="C607" s="6">
        <x:v>12.1749711183333</x:v>
      </x:c>
      <x:c r="D607" s="14" t="s">
        <x:v>77</x:v>
      </x:c>
      <x:c r="E607" s="15">
        <x:v>43194.5186144329</x:v>
      </x:c>
      <x:c r="F607" t="s">
        <x:v>82</x:v>
      </x:c>
      <x:c r="G607" s="6">
        <x:v>206.383933437751</x:v>
      </x:c>
      <x:c r="H607" t="s">
        <x:v>83</x:v>
      </x:c>
      <x:c r="I607" s="6">
        <x:v>28.4460429216824</x:v>
      </x:c>
      <x:c r="J607" t="s">
        <x:v>78</x:v>
      </x:c>
      <x:c r="K607" s="6">
        <x:v>1005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20.166</x:v>
      </x:c>
      <x:c r="R607" s="8">
        <x:v>119730.024524232</x:v>
      </x:c>
      <x:c r="S607" s="12">
        <x:v>269051.298837097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283996</x:v>
      </x:c>
      <x:c r="B608" s="1">
        <x:v>43203.528003669</x:v>
      </x:c>
      <x:c r="C608" s="6">
        <x:v>12.190955355</x:v>
      </x:c>
      <x:c r="D608" s="14" t="s">
        <x:v>77</x:v>
      </x:c>
      <x:c r="E608" s="15">
        <x:v>43194.5186144329</x:v>
      </x:c>
      <x:c r="F608" t="s">
        <x:v>82</x:v>
      </x:c>
      <x:c r="G608" s="6">
        <x:v>206.360055372774</x:v>
      </x:c>
      <x:c r="H608" t="s">
        <x:v>83</x:v>
      </x:c>
      <x:c r="I608" s="6">
        <x:v>28.4498930055406</x:v>
      </x:c>
      <x:c r="J608" t="s">
        <x:v>78</x:v>
      </x:c>
      <x:c r="K608" s="6">
        <x:v>1005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20.166</x:v>
      </x:c>
      <x:c r="R608" s="8">
        <x:v>119730.213738473</x:v>
      </x:c>
      <x:c r="S608" s="12">
        <x:v>269059.648013748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284006</x:v>
      </x:c>
      <x:c r="B609" s="1">
        <x:v>43203.5280155093</x:v>
      </x:c>
      <x:c r="C609" s="6">
        <x:v>12.2080063866667</x:v>
      </x:c>
      <x:c r="D609" s="14" t="s">
        <x:v>77</x:v>
      </x:c>
      <x:c r="E609" s="15">
        <x:v>43194.5186144329</x:v>
      </x:c>
      <x:c r="F609" t="s">
        <x:v>82</x:v>
      </x:c>
      <x:c r="G609" s="6">
        <x:v>206.454480353654</x:v>
      </x:c>
      <x:c r="H609" t="s">
        <x:v>83</x:v>
      </x:c>
      <x:c r="I609" s="6">
        <x:v>28.4437268577394</x:v>
      </x:c>
      <x:c r="J609" t="s">
        <x:v>78</x:v>
      </x:c>
      <x:c r="K609" s="6">
        <x:v>1005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20.163</x:v>
      </x:c>
      <x:c r="R609" s="8">
        <x:v>119722.742690091</x:v>
      </x:c>
      <x:c r="S609" s="12">
        <x:v>269068.49548155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284016</x:v>
      </x:c>
      <x:c r="B610" s="1">
        <x:v>43203.5280266551</x:v>
      </x:c>
      <x:c r="C610" s="6">
        <x:v>12.2240405983333</x:v>
      </x:c>
      <x:c r="D610" s="14" t="s">
        <x:v>77</x:v>
      </x:c>
      <x:c r="E610" s="15">
        <x:v>43194.5186144329</x:v>
      </x:c>
      <x:c r="F610" t="s">
        <x:v>82</x:v>
      </x:c>
      <x:c r="G610" s="6">
        <x:v>206.509864246745</x:v>
      </x:c>
      <x:c r="H610" t="s">
        <x:v>83</x:v>
      </x:c>
      <x:c r="I610" s="6">
        <x:v>28.4408392997379</x:v>
      </x:c>
      <x:c r="J610" t="s">
        <x:v>78</x:v>
      </x:c>
      <x:c r="K610" s="6">
        <x:v>1005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20.161</x:v>
      </x:c>
      <x:c r="R610" s="8">
        <x:v>119728.016110882</x:v>
      </x:c>
      <x:c r="S610" s="12">
        <x:v>269058.675960345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284027</x:v>
      </x:c>
      <x:c r="B611" s="1">
        <x:v>43203.5280387384</x:v>
      </x:c>
      <x:c r="C611" s="6">
        <x:v>12.2414082716667</x:v>
      </x:c>
      <x:c r="D611" s="14" t="s">
        <x:v>77</x:v>
      </x:c>
      <x:c r="E611" s="15">
        <x:v>43194.5186144329</x:v>
      </x:c>
      <x:c r="F611" t="s">
        <x:v>82</x:v>
      </x:c>
      <x:c r="G611" s="6">
        <x:v>206.460521843184</x:v>
      </x:c>
      <x:c r="H611" t="s">
        <x:v>83</x:v>
      </x:c>
      <x:c r="I611" s="6">
        <x:v>28.4457722128273</x:v>
      </x:c>
      <x:c r="J611" t="s">
        <x:v>78</x:v>
      </x:c>
      <x:c r="K611" s="6">
        <x:v>1005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20.162</x:v>
      </x:c>
      <x:c r="R611" s="8">
        <x:v>119718.99736283</x:v>
      </x:c>
      <x:c r="S611" s="12">
        <x:v>269053.998440783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284036</x:v>
      </x:c>
      <x:c r="B612" s="1">
        <x:v>43203.52805</x:v>
      </x:c>
      <x:c r="C612" s="6">
        <x:v>12.2576759383333</x:v>
      </x:c>
      <x:c r="D612" s="14" t="s">
        <x:v>77</x:v>
      </x:c>
      <x:c r="E612" s="15">
        <x:v>43194.5186144329</x:v>
      </x:c>
      <x:c r="F612" t="s">
        <x:v>82</x:v>
      </x:c>
      <x:c r="G612" s="6">
        <x:v>206.482311258831</x:v>
      </x:c>
      <x:c r="H612" t="s">
        <x:v>83</x:v>
      </x:c>
      <x:c r="I612" s="6">
        <x:v>28.4482988296572</x:v>
      </x:c>
      <x:c r="J612" t="s">
        <x:v>78</x:v>
      </x:c>
      <x:c r="K612" s="6">
        <x:v>1005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20.16</x:v>
      </x:c>
      <x:c r="R612" s="8">
        <x:v>119716.137467586</x:v>
      </x:c>
      <x:c r="S612" s="12">
        <x:v>269045.730110402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284049</x:v>
      </x:c>
      <x:c r="B613" s="1">
        <x:v>43203.5280614236</x:v>
      </x:c>
      <x:c r="C613" s="6">
        <x:v>12.2741268733333</x:v>
      </x:c>
      <x:c r="D613" s="14" t="s">
        <x:v>77</x:v>
      </x:c>
      <x:c r="E613" s="15">
        <x:v>43194.5186144329</x:v>
      </x:c>
      <x:c r="F613" t="s">
        <x:v>82</x:v>
      </x:c>
      <x:c r="G613" s="6">
        <x:v>206.497873935578</x:v>
      </x:c>
      <x:c r="H613" t="s">
        <x:v>83</x:v>
      </x:c>
      <x:c r="I613" s="6">
        <x:v>28.448810169009</x:v>
      </x:c>
      <x:c r="J613" t="s">
        <x:v>78</x:v>
      </x:c>
      <x:c r="K613" s="6">
        <x:v>1005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20.159</x:v>
      </x:c>
      <x:c r="R613" s="8">
        <x:v>119714.45618914</x:v>
      </x:c>
      <x:c r="S613" s="12">
        <x:v>269052.006961824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284056</x:v>
      </x:c>
      <x:c r="B614" s="1">
        <x:v>43203.5280734144</x:v>
      </x:c>
      <x:c r="C614" s="6">
        <x:v>12.2913778433333</x:v>
      </x:c>
      <x:c r="D614" s="14" t="s">
        <x:v>77</x:v>
      </x:c>
      <x:c r="E614" s="15">
        <x:v>43194.5186144329</x:v>
      </x:c>
      <x:c r="F614" t="s">
        <x:v>82</x:v>
      </x:c>
      <x:c r="G614" s="6">
        <x:v>206.412376391299</x:v>
      </x:c>
      <x:c r="H614" t="s">
        <x:v>83</x:v>
      </x:c>
      <x:c r="I614" s="6">
        <x:v>28.4535325420002</x:v>
      </x:c>
      <x:c r="J614" t="s">
        <x:v>78</x:v>
      </x:c>
      <x:c r="K614" s="6">
        <x:v>1005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20.162</x:v>
      </x:c>
      <x:c r="R614" s="8">
        <x:v>119716.365311107</x:v>
      </x:c>
      <x:c r="S614" s="12">
        <x:v>269046.273757288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284074</x:v>
      </x:c>
      <x:c r="B615" s="1">
        <x:v>43203.5280848727</x:v>
      </x:c>
      <x:c r="C615" s="6">
        <x:v>12.30789547</x:v>
      </x:c>
      <x:c r="D615" s="14" t="s">
        <x:v>77</x:v>
      </x:c>
      <x:c r="E615" s="15">
        <x:v>43194.5186144329</x:v>
      </x:c>
      <x:c r="F615" t="s">
        <x:v>82</x:v>
      </x:c>
      <x:c r="G615" s="6">
        <x:v>206.416600395431</x:v>
      </x:c>
      <x:c r="H615" t="s">
        <x:v>83</x:v>
      </x:c>
      <x:c r="I615" s="6">
        <x:v>28.4498328479463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20.163</x:v>
      </x:c>
      <x:c r="R615" s="8">
        <x:v>119712.622451895</x:v>
      </x:c>
      <x:c r="S615" s="12">
        <x:v>269051.133268683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284084</x:v>
      </x:c>
      <x:c r="B616" s="1">
        <x:v>43203.5280962616</x:v>
      </x:c>
      <x:c r="C616" s="6">
        <x:v>12.3242464416667</x:v>
      </x:c>
      <x:c r="D616" s="14" t="s">
        <x:v>77</x:v>
      </x:c>
      <x:c r="E616" s="15">
        <x:v>43194.5186144329</x:v>
      </x:c>
      <x:c r="F616" t="s">
        <x:v>82</x:v>
      </x:c>
      <x:c r="G616" s="6">
        <x:v>206.447714210249</x:v>
      </x:c>
      <x:c r="H616" t="s">
        <x:v>83</x:v>
      </x:c>
      <x:c r="I616" s="6">
        <x:v>28.4508555271955</x:v>
      </x:c>
      <x:c r="J616" t="s">
        <x:v>78</x:v>
      </x:c>
      <x:c r="K616" s="6">
        <x:v>1005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20.161</x:v>
      </x:c>
      <x:c r="R616" s="8">
        <x:v>119704.34283783</x:v>
      </x:c>
      <x:c r="S616" s="12">
        <x:v>269049.191209846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284093</x:v>
      </x:c>
      <x:c r="B617" s="1">
        <x:v>43203.5281082523</x:v>
      </x:c>
      <x:c r="C617" s="6">
        <x:v>12.3415307516667</x:v>
      </x:c>
      <x:c r="D617" s="14" t="s">
        <x:v>77</x:v>
      </x:c>
      <x:c r="E617" s="15">
        <x:v>43194.5186144329</x:v>
      </x:c>
      <x:c r="F617" t="s">
        <x:v>82</x:v>
      </x:c>
      <x:c r="G617" s="6">
        <x:v>206.542042315143</x:v>
      </x:c>
      <x:c r="H617" t="s">
        <x:v>83</x:v>
      </x:c>
      <x:c r="I617" s="6">
        <x:v>28.4386736328674</x:v>
      </x:c>
      <x:c r="J617" t="s">
        <x:v>78</x:v>
      </x:c>
      <x:c r="K617" s="6">
        <x:v>1005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20.16</x:v>
      </x:c>
      <x:c r="R617" s="8">
        <x:v>119706.620287595</x:v>
      </x:c>
      <x:c r="S617" s="12">
        <x:v>269061.708934412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284103</x:v>
      </x:c>
      <x:c r="B618" s="1">
        <x:v>43203.5281197569</x:v>
      </x:c>
      <x:c r="C618" s="6">
        <x:v>12.358115025</x:v>
      </x:c>
      <x:c r="D618" s="14" t="s">
        <x:v>77</x:v>
      </x:c>
      <x:c r="E618" s="15">
        <x:v>43194.5186144329</x:v>
      </x:c>
      <x:c r="F618" t="s">
        <x:v>82</x:v>
      </x:c>
      <x:c r="G618" s="6">
        <x:v>206.533082157195</x:v>
      </x:c>
      <x:c r="H618" t="s">
        <x:v>83</x:v>
      </x:c>
      <x:c r="I618" s="6">
        <x:v>28.440117410626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20.16</x:v>
      </x:c>
      <x:c r="R618" s="8">
        <x:v>119702.554682719</x:v>
      </x:c>
      <x:c r="S618" s="12">
        <x:v>269048.753950409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284115</x:v>
      </x:c>
      <x:c r="B619" s="1">
        <x:v>43203.5281317477</x:v>
      </x:c>
      <x:c r="C619" s="6">
        <x:v>12.3753660066667</x:v>
      </x:c>
      <x:c r="D619" s="14" t="s">
        <x:v>77</x:v>
      </x:c>
      <x:c r="E619" s="15">
        <x:v>43194.5186144329</x:v>
      </x:c>
      <x:c r="F619" t="s">
        <x:v>82</x:v>
      </x:c>
      <x:c r="G619" s="6">
        <x:v>206.708504203189</x:v>
      </x:c>
      <x:c r="H619" t="s">
        <x:v>83</x:v>
      </x:c>
      <x:c r="I619" s="6">
        <x:v>28.4299809007453</x:v>
      </x:c>
      <x:c r="J619" t="s">
        <x:v>78</x:v>
      </x:c>
      <x:c r="K619" s="6">
        <x:v>1005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20.154</x:v>
      </x:c>
      <x:c r="R619" s="8">
        <x:v>119699.402400018</x:v>
      </x:c>
      <x:c r="S619" s="12">
        <x:v>269049.213375976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284122</x:v>
      </x:c>
      <x:c r="B620" s="1">
        <x:v>43203.5281429051</x:v>
      </x:c>
      <x:c r="C620" s="6">
        <x:v>12.3914503233333</x:v>
      </x:c>
      <x:c r="D620" s="14" t="s">
        <x:v>77</x:v>
      </x:c>
      <x:c r="E620" s="15">
        <x:v>43194.5186144329</x:v>
      </x:c>
      <x:c r="F620" t="s">
        <x:v>82</x:v>
      </x:c>
      <x:c r="G620" s="6">
        <x:v>206.557609952816</x:v>
      </x:c>
      <x:c r="H620" t="s">
        <x:v>83</x:v>
      </x:c>
      <x:c r="I620" s="6">
        <x:v>28.4391849707526</x:v>
      </x:c>
      <x:c r="J620" t="s">
        <x:v>78</x:v>
      </x:c>
      <x:c r="K620" s="6">
        <x:v>1005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20.159</x:v>
      </x:c>
      <x:c r="R620" s="8">
        <x:v>119704.770088846</x:v>
      </x:c>
      <x:c r="S620" s="12">
        <x:v>269045.40593589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284130</x:v>
      </x:c>
      <x:c r="B621" s="1">
        <x:v>43203.5281555208</x:v>
      </x:c>
      <x:c r="C621" s="6">
        <x:v>12.4096013716667</x:v>
      </x:c>
      <x:c r="D621" s="14" t="s">
        <x:v>77</x:v>
      </x:c>
      <x:c r="E621" s="15">
        <x:v>43194.5186144329</x:v>
      </x:c>
      <x:c r="F621" t="s">
        <x:v>82</x:v>
      </x:c>
      <x:c r="G621" s="6">
        <x:v>206.381774947846</x:v>
      </x:c>
      <x:c r="H621" t="s">
        <x:v>83</x:v>
      </x:c>
      <x:c r="I621" s="6">
        <x:v>28.4584654737505</x:v>
      </x:c>
      <x:c r="J621" t="s">
        <x:v>78</x:v>
      </x:c>
      <x:c r="K621" s="6">
        <x:v>1005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20.162</x:v>
      </x:c>
      <x:c r="R621" s="8">
        <x:v>119689.72459971</x:v>
      </x:c>
      <x:c r="S621" s="12">
        <x:v>269047.268435293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284139</x:v>
      </x:c>
      <x:c r="B622" s="1">
        <x:v>43203.5281660532</x:v>
      </x:c>
      <x:c r="C622" s="6">
        <x:v>12.4247355983333</x:v>
      </x:c>
      <x:c r="D622" s="14" t="s">
        <x:v>77</x:v>
      </x:c>
      <x:c r="E622" s="15">
        <x:v>43194.5186144329</x:v>
      </x:c>
      <x:c r="F622" t="s">
        <x:v>82</x:v>
      </x:c>
      <x:c r="G622" s="6">
        <x:v>206.560670351067</x:v>
      </x:c>
      <x:c r="H622" t="s">
        <x:v>83</x:v>
      </x:c>
      <x:c r="I622" s="6">
        <x:v>28.4417115826222</x:v>
      </x:c>
      <x:c r="J622" t="s">
        <x:v>78</x:v>
      </x:c>
      <x:c r="K622" s="6">
        <x:v>1005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20.158</x:v>
      </x:c>
      <x:c r="R622" s="8">
        <x:v>119684.75861136</x:v>
      </x:c>
      <x:c r="S622" s="12">
        <x:v>269038.31644771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284146</x:v>
      </x:c>
      <x:c r="B623" s="1">
        <x:v>43203.5281773495</x:v>
      </x:c>
      <x:c r="C623" s="6">
        <x:v>12.4410198533333</x:v>
      </x:c>
      <x:c r="D623" s="14" t="s">
        <x:v>77</x:v>
      </x:c>
      <x:c r="E623" s="15">
        <x:v>43194.5186144329</x:v>
      </x:c>
      <x:c r="F623" t="s">
        <x:v>82</x:v>
      </x:c>
      <x:c r="G623" s="6">
        <x:v>206.533382688972</x:v>
      </x:c>
      <x:c r="H623" t="s">
        <x:v>83</x:v>
      </x:c>
      <x:c r="I623" s="6">
        <x:v>28.4370493836323</x:v>
      </x:c>
      <x:c r="J623" t="s">
        <x:v>78</x:v>
      </x:c>
      <x:c r="K623" s="6">
        <x:v>1005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20.161</x:v>
      </x:c>
      <x:c r="R623" s="8">
        <x:v>119686.02719321</x:v>
      </x:c>
      <x:c r="S623" s="12">
        <x:v>269040.802400603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284159</x:v>
      </x:c>
      <x:c r="B624" s="1">
        <x:v>43203.5281893171</x:v>
      </x:c>
      <x:c r="C624" s="6">
        <x:v>12.45823754</x:v>
      </x:c>
      <x:c r="D624" s="14" t="s">
        <x:v>77</x:v>
      </x:c>
      <x:c r="E624" s="15">
        <x:v>43194.5186144329</x:v>
      </x:c>
      <x:c r="F624" t="s">
        <x:v>82</x:v>
      </x:c>
      <x:c r="G624" s="6">
        <x:v>206.570898798775</x:v>
      </x:c>
      <x:c r="H624" t="s">
        <x:v>83</x:v>
      </x:c>
      <x:c r="I624" s="6">
        <x:v>28.4461030792086</x:v>
      </x:c>
      <x:c r="J624" t="s">
        <x:v>78</x:v>
      </x:c>
      <x:c r="K624" s="6">
        <x:v>1005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20.156</x:v>
      </x:c>
      <x:c r="R624" s="8">
        <x:v>119686.265462699</x:v>
      </x:c>
      <x:c r="S624" s="12">
        <x:v>269053.07160153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284169</x:v>
      </x:c>
      <x:c r="B625" s="1">
        <x:v>43203.5282003472</x:v>
      </x:c>
      <x:c r="C625" s="6">
        <x:v>12.474171755</x:v>
      </x:c>
      <x:c r="D625" s="14" t="s">
        <x:v>77</x:v>
      </x:c>
      <x:c r="E625" s="15">
        <x:v>43194.5186144329</x:v>
      </x:c>
      <x:c r="F625" t="s">
        <x:v>82</x:v>
      </x:c>
      <x:c r="G625" s="6">
        <x:v>206.510895375048</x:v>
      </x:c>
      <x:c r="H625" t="s">
        <x:v>83</x:v>
      </x:c>
      <x:c r="I625" s="6">
        <x:v>28.4527504925104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20.157</x:v>
      </x:c>
      <x:c r="R625" s="8">
        <x:v>119678.829600214</x:v>
      </x:c>
      <x:c r="S625" s="12">
        <x:v>269054.523863029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284181</x:v>
      </x:c>
      <x:c r="B626" s="1">
        <x:v>43203.5282123032</x:v>
      </x:c>
      <x:c r="C626" s="6">
        <x:v>12.49135609</x:v>
      </x:c>
      <x:c r="D626" s="14" t="s">
        <x:v>77</x:v>
      </x:c>
      <x:c r="E626" s="15">
        <x:v>43194.5186144329</x:v>
      </x:c>
      <x:c r="F626" t="s">
        <x:v>82</x:v>
      </x:c>
      <x:c r="G626" s="6">
        <x:v>206.557972473439</x:v>
      </x:c>
      <x:c r="H626" t="s">
        <x:v>83</x:v>
      </x:c>
      <x:c r="I626" s="6">
        <x:v>28.4542243551618</x:v>
      </x:c>
      <x:c r="J626" t="s">
        <x:v>78</x:v>
      </x:c>
      <x:c r="K626" s="6">
        <x:v>1005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20.154</x:v>
      </x:c>
      <x:c r="R626" s="8">
        <x:v>119676.053058143</x:v>
      </x:c>
      <x:c r="S626" s="12">
        <x:v>269038.244140341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284187</x:v>
      </x:c>
      <x:c r="B627" s="1">
        <x:v>43203.5282236921</x:v>
      </x:c>
      <x:c r="C627" s="6">
        <x:v>12.507740355</x:v>
      </x:c>
      <x:c r="D627" s="14" t="s">
        <x:v>77</x:v>
      </x:c>
      <x:c r="E627" s="15">
        <x:v>43194.5186144329</x:v>
      </x:c>
      <x:c r="F627" t="s">
        <x:v>82</x:v>
      </x:c>
      <x:c r="G627" s="6">
        <x:v>206.494584167395</x:v>
      </x:c>
      <x:c r="H627" t="s">
        <x:v>83</x:v>
      </x:c>
      <x:c r="I627" s="6">
        <x:v>28.452359467834</x:v>
      </x:c>
      <x:c r="J627" t="s">
        <x:v>78</x:v>
      </x:c>
      <x:c r="K627" s="6">
        <x:v>1005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20.158</x:v>
      </x:c>
      <x:c r="R627" s="8">
        <x:v>119675.880362115</x:v>
      </x:c>
      <x:c r="S627" s="12">
        <x:v>269031.094703132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284196</x:v>
      </x:c>
      <x:c r="B628" s="1">
        <x:v>43203.5282353819</x:v>
      </x:c>
      <x:c r="C628" s="6">
        <x:v>12.5246079883333</x:v>
      </x:c>
      <x:c r="D628" s="14" t="s">
        <x:v>77</x:v>
      </x:c>
      <x:c r="E628" s="15">
        <x:v>43194.5186144329</x:v>
      </x:c>
      <x:c r="F628" t="s">
        <x:v>82</x:v>
      </x:c>
      <x:c r="G628" s="6">
        <x:v>206.553160732601</x:v>
      </x:c>
      <x:c r="H628" t="s">
        <x:v>83</x:v>
      </x:c>
      <x:c r="I628" s="6">
        <x:v>28.4489605629506</x:v>
      </x:c>
      <x:c r="J628" t="s">
        <x:v>78</x:v>
      </x:c>
      <x:c r="K628" s="6">
        <x:v>1005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20.156</x:v>
      </x:c>
      <x:c r="R628" s="8">
        <x:v>119677.221656787</x:v>
      </x:c>
      <x:c r="S628" s="12">
        <x:v>269036.573540808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284209</x:v>
      </x:c>
      <x:c r="B629" s="1">
        <x:v>43203.5282468403</x:v>
      </x:c>
      <x:c r="C629" s="6">
        <x:v>12.5411089816667</x:v>
      </x:c>
      <x:c r="D629" s="14" t="s">
        <x:v>77</x:v>
      </x:c>
      <x:c r="E629" s="15">
        <x:v>43194.5186144329</x:v>
      </x:c>
      <x:c r="F629" t="s">
        <x:v>82</x:v>
      </x:c>
      <x:c r="G629" s="6">
        <x:v>206.593713031794</x:v>
      </x:c>
      <x:c r="H629" t="s">
        <x:v>83</x:v>
      </x:c>
      <x:c r="I629" s="6">
        <x:v>28.4514871821816</x:v>
      </x:c>
      <x:c r="J629" t="s">
        <x:v>78</x:v>
      </x:c>
      <x:c r="K629" s="6">
        <x:v>1005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20.153</x:v>
      </x:c>
      <x:c r="R629" s="8">
        <x:v>119674.676517949</x:v>
      </x:c>
      <x:c r="S629" s="12">
        <x:v>269044.920096086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284218</x:v>
      </x:c>
      <x:c r="B630" s="1">
        <x:v>43203.5282584838</x:v>
      </x:c>
      <x:c r="C630" s="6">
        <x:v>12.5578599583333</x:v>
      </x:c>
      <x:c r="D630" s="14" t="s">
        <x:v>77</x:v>
      </x:c>
      <x:c r="E630" s="15">
        <x:v>43194.5186144329</x:v>
      </x:c>
      <x:c r="F630" t="s">
        <x:v>82</x:v>
      </x:c>
      <x:c r="G630" s="6">
        <x:v>206.590538176067</x:v>
      </x:c>
      <x:c r="H630" t="s">
        <x:v>83</x:v>
      </x:c>
      <x:c r="I630" s="6">
        <x:v>28.4519985220195</x:v>
      </x:c>
      <x:c r="J630" t="s">
        <x:v>78</x:v>
      </x:c>
      <x:c r="K630" s="6">
        <x:v>1005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20.153</x:v>
      </x:c>
      <x:c r="R630" s="8">
        <x:v>119664.260006191</x:v>
      </x:c>
      <x:c r="S630" s="12">
        <x:v>269031.051316865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284233</x:v>
      </x:c>
      <x:c r="B631" s="1">
        <x:v>43203.5282699421</x:v>
      </x:c>
      <x:c r="C631" s="6">
        <x:v>12.5743942666667</x:v>
      </x:c>
      <x:c r="D631" s="14" t="s">
        <x:v>77</x:v>
      </x:c>
      <x:c r="E631" s="15">
        <x:v>43194.5186144329</x:v>
      </x:c>
      <x:c r="F631" t="s">
        <x:v>82</x:v>
      </x:c>
      <x:c r="G631" s="6">
        <x:v>206.555961434013</x:v>
      </x:c>
      <x:c r="H631" t="s">
        <x:v>83</x:v>
      </x:c>
      <x:c r="I631" s="6">
        <x:v>28.4485093811454</x:v>
      </x:c>
      <x:c r="J631" t="s">
        <x:v>78</x:v>
      </x:c>
      <x:c r="K631" s="6">
        <x:v>1005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20.156</x:v>
      </x:c>
      <x:c r="R631" s="8">
        <x:v>119662.362036562</x:v>
      </x:c>
      <x:c r="S631" s="12">
        <x:v>269042.369482876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284244</x:v>
      </x:c>
      <x:c r="B632" s="1">
        <x:v>43203.5282814815</x:v>
      </x:c>
      <x:c r="C632" s="6">
        <x:v>12.5909952116667</x:v>
      </x:c>
      <x:c r="D632" s="14" t="s">
        <x:v>77</x:v>
      </x:c>
      <x:c r="E632" s="15">
        <x:v>43194.5186144329</x:v>
      </x:c>
      <x:c r="F632" t="s">
        <x:v>82</x:v>
      </x:c>
      <x:c r="G632" s="6">
        <x:v>206.609065938827</x:v>
      </x:c>
      <x:c r="H632" t="s">
        <x:v>83</x:v>
      </x:c>
      <x:c r="I632" s="6">
        <x:v>28.4429748892703</x:v>
      </x:c>
      <x:c r="J632" t="s">
        <x:v>78</x:v>
      </x:c>
      <x:c r="K632" s="6">
        <x:v>1005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20.155</x:v>
      </x:c>
      <x:c r="R632" s="8">
        <x:v>119671.329286184</x:v>
      </x:c>
      <x:c r="S632" s="12">
        <x:v>269042.150227203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284252</x:v>
      </x:c>
      <x:c r="B633" s="1">
        <x:v>43203.5282935185</x:v>
      </x:c>
      <x:c r="C633" s="6">
        <x:v>12.6083295566667</x:v>
      </x:c>
      <x:c r="D633" s="14" t="s">
        <x:v>77</x:v>
      </x:c>
      <x:c r="E633" s="15">
        <x:v>43194.5186144329</x:v>
      </x:c>
      <x:c r="F633" t="s">
        <x:v>82</x:v>
      </x:c>
      <x:c r="G633" s="6">
        <x:v>206.582141089694</x:v>
      </x:c>
      <x:c r="H633" t="s">
        <x:v>83</x:v>
      </x:c>
      <x:c r="I633" s="6">
        <x:v>28.4382525311389</x:v>
      </x:c>
      <x:c r="J633" t="s">
        <x:v>78</x:v>
      </x:c>
      <x:c r="K633" s="6">
        <x:v>1005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20.158</x:v>
      </x:c>
      <x:c r="R633" s="8">
        <x:v>119659.698404331</x:v>
      </x:c>
      <x:c r="S633" s="12">
        <x:v>269041.836983469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284261</x:v>
      </x:c>
      <x:c r="B634" s="1">
        <x:v>43203.5283044329</x:v>
      </x:c>
      <x:c r="C634" s="6">
        <x:v>12.6240638083333</x:v>
      </x:c>
      <x:c r="D634" s="14" t="s">
        <x:v>77</x:v>
      </x:c>
      <x:c r="E634" s="15">
        <x:v>43194.5186144329</x:v>
      </x:c>
      <x:c r="F634" t="s">
        <x:v>82</x:v>
      </x:c>
      <x:c r="G634" s="6">
        <x:v>206.664949213394</x:v>
      </x:c>
      <x:c r="H634" t="s">
        <x:v>83</x:v>
      </x:c>
      <x:c r="I634" s="6">
        <x:v>28.4430350467424</x:v>
      </x:c>
      <x:c r="J634" t="s">
        <x:v>78</x:v>
      </x:c>
      <x:c r="K634" s="6">
        <x:v>1005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20.152</x:v>
      </x:c>
      <x:c r="R634" s="8">
        <x:v>119655.002903587</x:v>
      </x:c>
      <x:c r="S634" s="12">
        <x:v>269048.107089951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284275</x:v>
      </x:c>
      <x:c r="B635" s="1">
        <x:v>43203.5283167477</x:v>
      </x:c>
      <x:c r="C635" s="6">
        <x:v>12.6417481233333</x:v>
      </x:c>
      <x:c r="D635" s="14" t="s">
        <x:v>77</x:v>
      </x:c>
      <x:c r="E635" s="15">
        <x:v>43194.5186144329</x:v>
      </x:c>
      <x:c r="F635" t="s">
        <x:v>82</x:v>
      </x:c>
      <x:c r="G635" s="6">
        <x:v>206.682991554721</x:v>
      </x:c>
      <x:c r="H635" t="s">
        <x:v>83</x:v>
      </x:c>
      <x:c r="I635" s="6">
        <x:v>28.4371095409979</x:v>
      </x:c>
      <x:c r="J635" t="s">
        <x:v>78</x:v>
      </x:c>
      <x:c r="K635" s="6">
        <x:v>1005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20.153</x:v>
      </x:c>
      <x:c r="R635" s="8">
        <x:v>119659.966241107</x:v>
      </x:c>
      <x:c r="S635" s="12">
        <x:v>269031.069465368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284285</x:v>
      </x:c>
      <x:c r="B636" s="1">
        <x:v>43203.5283276968</x:v>
      </x:c>
      <x:c r="C636" s="6">
        <x:v>12.657549045</x:v>
      </x:c>
      <x:c r="D636" s="14" t="s">
        <x:v>77</x:v>
      </x:c>
      <x:c r="E636" s="15">
        <x:v>43194.5186144329</x:v>
      </x:c>
      <x:c r="F636" t="s">
        <x:v>82</x:v>
      </x:c>
      <x:c r="G636" s="6">
        <x:v>206.614855067118</x:v>
      </x:c>
      <x:c r="H636" t="s">
        <x:v>83</x:v>
      </x:c>
      <x:c r="I636" s="6">
        <x:v>28.4420424486029</x:v>
      </x:c>
      <x:c r="J636" t="s">
        <x:v>78</x:v>
      </x:c>
      <x:c r="K636" s="6">
        <x:v>1005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20.155</x:v>
      </x:c>
      <x:c r="R636" s="8">
        <x:v>119648.371559925</x:v>
      </x:c>
      <x:c r="S636" s="12">
        <x:v>269028.006921851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284290</x:v>
      </x:c>
      <x:c r="B637" s="1">
        <x:v>43203.5283393866</x:v>
      </x:c>
      <x:c r="C637" s="6">
        <x:v>12.6743833733333</x:v>
      </x:c>
      <x:c r="D637" s="14" t="s">
        <x:v>77</x:v>
      </x:c>
      <x:c r="E637" s="15">
        <x:v>43194.5186144329</x:v>
      </x:c>
      <x:c r="F637" t="s">
        <x:v>82</x:v>
      </x:c>
      <x:c r="G637" s="6">
        <x:v>206.58460301517</x:v>
      </x:c>
      <x:c r="H637" t="s">
        <x:v>83</x:v>
      </x:c>
      <x:c r="I637" s="6">
        <x:v>28.4469152059196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20.155</x:v>
      </x:c>
      <x:c r="R637" s="8">
        <x:v>119646.492928979</x:v>
      </x:c>
      <x:c r="S637" s="12">
        <x:v>269031.249081864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284298</x:v>
      </x:c>
      <x:c r="B638" s="1">
        <x:v>43203.5283510417</x:v>
      </x:c>
      <x:c r="C638" s="6">
        <x:v>12.6911676683333</x:v>
      </x:c>
      <x:c r="D638" s="14" t="s">
        <x:v>77</x:v>
      </x:c>
      <x:c r="E638" s="15">
        <x:v>43194.5186144329</x:v>
      </x:c>
      <x:c r="F638" t="s">
        <x:v>82</x:v>
      </x:c>
      <x:c r="G638" s="6">
        <x:v>206.654786616825</x:v>
      </x:c>
      <x:c r="H638" t="s">
        <x:v>83</x:v>
      </x:c>
      <x:c r="I638" s="6">
        <x:v>28.4416514251748</x:v>
      </x:c>
      <x:c r="J638" t="s">
        <x:v>78</x:v>
      </x:c>
      <x:c r="K638" s="6">
        <x:v>1005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20.153</x:v>
      </x:c>
      <x:c r="R638" s="8">
        <x:v>119644.615569708</x:v>
      </x:c>
      <x:c r="S638" s="12">
        <x:v>269035.652708576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284309</x:v>
      </x:c>
      <x:c r="B639" s="1">
        <x:v>43203.5283628472</x:v>
      </x:c>
      <x:c r="C639" s="6">
        <x:v>12.7081519933333</x:v>
      </x:c>
      <x:c r="D639" s="14" t="s">
        <x:v>77</x:v>
      </x:c>
      <x:c r="E639" s="15">
        <x:v>43194.5186144329</x:v>
      </x:c>
      <x:c r="F639" t="s">
        <x:v>82</x:v>
      </x:c>
      <x:c r="G639" s="6">
        <x:v>206.664312592567</x:v>
      </x:c>
      <x:c r="H639" t="s">
        <x:v>83</x:v>
      </x:c>
      <x:c r="I639" s="6">
        <x:v>28.440117410626</x:v>
      </x:c>
      <x:c r="J639" t="s">
        <x:v>78</x:v>
      </x:c>
      <x:c r="K639" s="6">
        <x:v>1005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20.153</x:v>
      </x:c>
      <x:c r="R639" s="8">
        <x:v>119637.61158083</x:v>
      </x:c>
      <x:c r="S639" s="12">
        <x:v>269034.396706546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284320</x:v>
      </x:c>
      <x:c r="B640" s="1">
        <x:v>43203.5283742245</x:v>
      </x:c>
      <x:c r="C640" s="6">
        <x:v>12.7245529183333</x:v>
      </x:c>
      <x:c r="D640" s="14" t="s">
        <x:v>77</x:v>
      </x:c>
      <x:c r="E640" s="15">
        <x:v>43194.5186144329</x:v>
      </x:c>
      <x:c r="F640" t="s">
        <x:v>82</x:v>
      </x:c>
      <x:c r="G640" s="6">
        <x:v>206.639844311001</x:v>
      </x:c>
      <x:c r="H640" t="s">
        <x:v>83</x:v>
      </x:c>
      <x:c r="I640" s="6">
        <x:v>28.4440577239193</x:v>
      </x:c>
      <x:c r="J640" t="s">
        <x:v>78</x:v>
      </x:c>
      <x:c r="K640" s="6">
        <x:v>1005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20.153</x:v>
      </x:c>
      <x:c r="R640" s="8">
        <x:v>119633.861762057</x:v>
      </x:c>
      <x:c r="S640" s="12">
        <x:v>269029.919274693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284331</x:v>
      </x:c>
      <x:c r="B641" s="1">
        <x:v>43203.5283855324</x:v>
      </x:c>
      <x:c r="C641" s="6">
        <x:v>12.7408372316667</x:v>
      </x:c>
      <x:c r="D641" s="14" t="s">
        <x:v>77</x:v>
      </x:c>
      <x:c r="E641" s="15">
        <x:v>43194.5186144329</x:v>
      </x:c>
      <x:c r="F641" t="s">
        <x:v>82</x:v>
      </x:c>
      <x:c r="G641" s="6">
        <x:v>206.558255797377</x:v>
      </x:c>
      <x:c r="H641" t="s">
        <x:v>83</x:v>
      </x:c>
      <x:c r="I641" s="6">
        <x:v>28.4662559112244</x:v>
      </x:c>
      <x:c r="J641" t="s">
        <x:v>78</x:v>
      </x:c>
      <x:c r="K641" s="6">
        <x:v>1005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20.15</x:v>
      </x:c>
      <x:c r="R641" s="8">
        <x:v>119634.120431735</x:v>
      </x:c>
      <x:c r="S641" s="12">
        <x:v>269023.528905357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284343</x:v>
      </x:c>
      <x:c r="B642" s="1">
        <x:v>43203.5283975347</x:v>
      </x:c>
      <x:c r="C642" s="6">
        <x:v>12.7580715416667</x:v>
      </x:c>
      <x:c r="D642" s="14" t="s">
        <x:v>77</x:v>
      </x:c>
      <x:c r="E642" s="15">
        <x:v>43194.5186144329</x:v>
      </x:c>
      <x:c r="F642" t="s">
        <x:v>82</x:v>
      </x:c>
      <x:c r="G642" s="6">
        <x:v>206.448866953442</x:v>
      </x:c>
      <x:c r="H642" t="s">
        <x:v>83</x:v>
      </x:c>
      <x:c r="I642" s="6">
        <x:v>28.4687825434785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20.155</x:v>
      </x:c>
      <x:c r="R642" s="8">
        <x:v>119635.391825191</x:v>
      </x:c>
      <x:c r="S642" s="12">
        <x:v>269043.485073746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284354</x:v>
      </x:c>
      <x:c r="B643" s="1">
        <x:v>43203.5284090278</x:v>
      </x:c>
      <x:c r="C643" s="6">
        <x:v>12.7746391683333</x:v>
      </x:c>
      <x:c r="D643" s="14" t="s">
        <x:v>77</x:v>
      </x:c>
      <x:c r="E643" s="15">
        <x:v>43194.5186144329</x:v>
      </x:c>
      <x:c r="F643" t="s">
        <x:v>82</x:v>
      </x:c>
      <x:c r="G643" s="6">
        <x:v>206.605625191405</x:v>
      </x:c>
      <x:c r="H643" t="s">
        <x:v>83</x:v>
      </x:c>
      <x:c r="I643" s="6">
        <x:v>28.455607981914</x:v>
      </x:c>
      <x:c r="J643" t="s">
        <x:v>78</x:v>
      </x:c>
      <x:c r="K643" s="6">
        <x:v>1005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20.151</x:v>
      </x:c>
      <x:c r="R643" s="8">
        <x:v>119636.531524231</x:v>
      </x:c>
      <x:c r="S643" s="12">
        <x:v>269029.946452358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284360</x:v>
      </x:c>
      <x:c r="B644" s="1">
        <x:v>43203.5284206366</x:v>
      </x:c>
      <x:c r="C644" s="6">
        <x:v>12.7913901583333</x:v>
      </x:c>
      <x:c r="D644" s="14" t="s">
        <x:v>77</x:v>
      </x:c>
      <x:c r="E644" s="15">
        <x:v>43194.5186144329</x:v>
      </x:c>
      <x:c r="F644" t="s">
        <x:v>82</x:v>
      </x:c>
      <x:c r="G644" s="6">
        <x:v>206.696518692623</x:v>
      </x:c>
      <x:c r="H644" t="s">
        <x:v>83</x:v>
      </x:c>
      <x:c r="I644" s="6">
        <x:v>28.4379517442217</x:v>
      </x:c>
      <x:c r="J644" t="s">
        <x:v>78</x:v>
      </x:c>
      <x:c r="K644" s="6">
        <x:v>1005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20.152</x:v>
      </x:c>
      <x:c r="R644" s="8">
        <x:v>119636.884718152</x:v>
      </x:c>
      <x:c r="S644" s="12">
        <x:v>269028.164004064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284368</x:v>
      </x:c>
      <x:c r="B645" s="1">
        <x:v>43203.5284320602</x:v>
      </x:c>
      <x:c r="C645" s="6">
        <x:v>12.8078244333333</x:v>
      </x:c>
      <x:c r="D645" s="14" t="s">
        <x:v>77</x:v>
      </x:c>
      <x:c r="E645" s="15">
        <x:v>43194.5186144329</x:v>
      </x:c>
      <x:c r="F645" t="s">
        <x:v>82</x:v>
      </x:c>
      <x:c r="G645" s="6">
        <x:v>206.644103499594</x:v>
      </x:c>
      <x:c r="H645" t="s">
        <x:v>83</x:v>
      </x:c>
      <x:c r="I645" s="6">
        <x:v>28.4494117448166</x:v>
      </x:c>
      <x:c r="J645" t="s">
        <x:v>78</x:v>
      </x:c>
      <x:c r="K645" s="6">
        <x:v>1005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20.151</x:v>
      </x:c>
      <x:c r="R645" s="8">
        <x:v>119625.283411142</x:v>
      </x:c>
      <x:c r="S645" s="12">
        <x:v>269032.71685653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284380</x:v>
      </x:c>
      <x:c r="B646" s="1">
        <x:v>43203.5284435532</x:v>
      </x:c>
      <x:c r="C646" s="6">
        <x:v>12.8243920033333</x:v>
      </x:c>
      <x:c r="D646" s="14" t="s">
        <x:v>77</x:v>
      </x:c>
      <x:c r="E646" s="15">
        <x:v>43194.5186144329</x:v>
      </x:c>
      <x:c r="F646" t="s">
        <x:v>82</x:v>
      </x:c>
      <x:c r="G646" s="6">
        <x:v>206.710685404748</x:v>
      </x:c>
      <x:c r="H646" t="s">
        <x:v>83</x:v>
      </x:c>
      <x:c r="I646" s="6">
        <x:v>28.4417115826222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20.15</x:v>
      </x:c>
      <x:c r="R646" s="8">
        <x:v>119618.977254578</x:v>
      </x:c>
      <x:c r="S646" s="12">
        <x:v>269039.274006123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284386</x:v>
      </x:c>
      <x:c r="B647" s="1">
        <x:v>43203.5284554745</x:v>
      </x:c>
      <x:c r="C647" s="6">
        <x:v>12.84155969</x:v>
      </x:c>
      <x:c r="D647" s="14" t="s">
        <x:v>77</x:v>
      </x:c>
      <x:c r="E647" s="15">
        <x:v>43194.5186144329</x:v>
      </x:c>
      <x:c r="F647" t="s">
        <x:v>82</x:v>
      </x:c>
      <x:c r="G647" s="6">
        <x:v>206.6445889934</x:v>
      </x:c>
      <x:c r="H647" t="s">
        <x:v>83</x:v>
      </x:c>
      <x:c r="I647" s="6">
        <x:v>28.4463136305594</x:v>
      </x:c>
      <x:c r="J647" t="s">
        <x:v>78</x:v>
      </x:c>
      <x:c r="K647" s="6">
        <x:v>1005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20.152</x:v>
      </x:c>
      <x:c r="R647" s="8">
        <x:v>119627.09061095</x:v>
      </x:c>
      <x:c r="S647" s="12">
        <x:v>269029.041027608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284399</x:v>
      </x:c>
      <x:c r="B648" s="1">
        <x:v>43203.5284673611</x:v>
      </x:c>
      <x:c r="C648" s="6">
        <x:v>12.8586774016667</x:v>
      </x:c>
      <x:c r="D648" s="14" t="s">
        <x:v>77</x:v>
      </x:c>
      <x:c r="E648" s="15">
        <x:v>43194.5186144329</x:v>
      </x:c>
      <x:c r="F648" t="s">
        <x:v>82</x:v>
      </x:c>
      <x:c r="G648" s="6">
        <x:v>206.647839430444</x:v>
      </x:c>
      <x:c r="H648" t="s">
        <x:v>83</x:v>
      </x:c>
      <x:c r="I648" s="6">
        <x:v>28.448810169009</x:v>
      </x:c>
      <x:c r="J648" t="s">
        <x:v>78</x:v>
      </x:c>
      <x:c r="K648" s="6">
        <x:v>1005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20.151</x:v>
      </x:c>
      <x:c r="R648" s="8">
        <x:v>119617.061257813</x:v>
      </x:c>
      <x:c r="S648" s="12">
        <x:v>269026.659086468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284408</x:v>
      </x:c>
      <x:c r="B649" s="1">
        <x:v>43203.5284780903</x:v>
      </x:c>
      <x:c r="C649" s="6">
        <x:v>12.8741282483333</x:v>
      </x:c>
      <x:c r="D649" s="14" t="s">
        <x:v>77</x:v>
      </x:c>
      <x:c r="E649" s="15">
        <x:v>43194.5186144329</x:v>
      </x:c>
      <x:c r="F649" t="s">
        <x:v>82</x:v>
      </x:c>
      <x:c r="G649" s="6">
        <x:v>206.677132589369</x:v>
      </x:c>
      <x:c r="H649" t="s">
        <x:v>83</x:v>
      </x:c>
      <x:c r="I649" s="6">
        <x:v>28.4501336359285</x:v>
      </x:c>
      <x:c r="J649" t="s">
        <x:v>78</x:v>
      </x:c>
      <x:c r="K649" s="6">
        <x:v>1005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20.149</x:v>
      </x:c>
      <x:c r="R649" s="8">
        <x:v>119611.329940791</x:v>
      </x:c>
      <x:c r="S649" s="12">
        <x:v>269011.946174916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284417</x:v>
      </x:c>
      <x:c r="B650" s="1">
        <x:v>43203.5284896181</x:v>
      </x:c>
      <x:c r="C650" s="6">
        <x:v>12.8907291916667</x:v>
      </x:c>
      <x:c r="D650" s="14" t="s">
        <x:v>77</x:v>
      </x:c>
      <x:c r="E650" s="15">
        <x:v>43194.5186144329</x:v>
      </x:c>
      <x:c r="F650" t="s">
        <x:v>82</x:v>
      </x:c>
      <x:c r="G650" s="6">
        <x:v>206.65583474162</x:v>
      </x:c>
      <x:c r="H650" t="s">
        <x:v>83</x:v>
      </x:c>
      <x:c r="I650" s="6">
        <x:v>28.4535626208303</x:v>
      </x:c>
      <x:c r="J650" t="s">
        <x:v>78</x:v>
      </x:c>
      <x:c r="K650" s="6">
        <x:v>1005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20.149</x:v>
      </x:c>
      <x:c r="R650" s="8">
        <x:v>119611.101546007</x:v>
      </x:c>
      <x:c r="S650" s="12">
        <x:v>269011.866083456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284427</x:v>
      </x:c>
      <x:c r="B651" s="1">
        <x:v>43203.5285017014</x:v>
      </x:c>
      <x:c r="C651" s="6">
        <x:v>12.90813024</x:v>
      </x:c>
      <x:c r="D651" s="14" t="s">
        <x:v>77</x:v>
      </x:c>
      <x:c r="E651" s="15">
        <x:v>43194.5186144329</x:v>
      </x:c>
      <x:c r="F651" t="s">
        <x:v>82</x:v>
      </x:c>
      <x:c r="G651" s="6">
        <x:v>206.680646192312</x:v>
      </x:c>
      <x:c r="H651" t="s">
        <x:v>83</x:v>
      </x:c>
      <x:c r="I651" s="6">
        <x:v>28.455607981914</x:v>
      </x:c>
      <x:c r="J651" t="s">
        <x:v>78</x:v>
      </x:c>
      <x:c r="K651" s="6">
        <x:v>1005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20.147</x:v>
      </x:c>
      <x:c r="R651" s="8">
        <x:v>119610.269545623</x:v>
      </x:c>
      <x:c r="S651" s="12">
        <x:v>269027.615210854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284444</x:v>
      </x:c>
      <x:c r="B652" s="1">
        <x:v>43203.5285133912</x:v>
      </x:c>
      <x:c r="C652" s="6">
        <x:v>12.924931205</x:v>
      </x:c>
      <x:c r="D652" s="14" t="s">
        <x:v>77</x:v>
      </x:c>
      <x:c r="E652" s="15">
        <x:v>43194.5186144329</x:v>
      </x:c>
      <x:c r="F652" t="s">
        <x:v>82</x:v>
      </x:c>
      <x:c r="G652" s="6">
        <x:v>206.621727422218</x:v>
      </x:c>
      <x:c r="H652" t="s">
        <x:v>83</x:v>
      </x:c>
      <x:c r="I652" s="6">
        <x:v>28.4469753634617</x:v>
      </x:c>
      <x:c r="J652" t="s">
        <x:v>78</x:v>
      </x:c>
      <x:c r="K652" s="6">
        <x:v>1005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20.153</x:v>
      </x:c>
      <x:c r="R652" s="8">
        <x:v>119607.14924781</x:v>
      </x:c>
      <x:c r="S652" s="12">
        <x:v>269028.748751158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284453</x:v>
      </x:c>
      <x:c r="B653" s="1">
        <x:v>43203.5285246528</x:v>
      </x:c>
      <x:c r="C653" s="6">
        <x:v>12.9411654966667</x:v>
      </x:c>
      <x:c r="D653" s="14" t="s">
        <x:v>77</x:v>
      </x:c>
      <x:c r="E653" s="15">
        <x:v>43194.5186144329</x:v>
      </x:c>
      <x:c r="F653" t="s">
        <x:v>82</x:v>
      </x:c>
      <x:c r="G653" s="6">
        <x:v>206.755312406734</x:v>
      </x:c>
      <x:c r="H653" t="s">
        <x:v>83</x:v>
      </x:c>
      <x:c r="I653" s="6">
        <x:v>28.440568591303</x:v>
      </x:c>
      <x:c r="J653" t="s">
        <x:v>78</x:v>
      </x:c>
      <x:c r="K653" s="6">
        <x:v>1005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20.148</x:v>
      </x:c>
      <x:c r="R653" s="8">
        <x:v>119596.177441821</x:v>
      </x:c>
      <x:c r="S653" s="12">
        <x:v>269016.632072536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284457</x:v>
      </x:c>
      <x:c r="B654" s="1">
        <x:v>43203.5285361111</x:v>
      </x:c>
      <x:c r="C654" s="6">
        <x:v>12.9576831116667</x:v>
      </x:c>
      <x:c r="D654" s="14" t="s">
        <x:v>77</x:v>
      </x:c>
      <x:c r="E654" s="15">
        <x:v>43194.5186144329</x:v>
      </x:c>
      <x:c r="F654" t="s">
        <x:v>82</x:v>
      </x:c>
      <x:c r="G654" s="6">
        <x:v>206.582507757232</x:v>
      </x:c>
      <x:c r="H654" t="s">
        <x:v>83</x:v>
      </x:c>
      <x:c r="I654" s="6">
        <x:v>28.4532919113681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20.153</x:v>
      </x:c>
      <x:c r="R654" s="8">
        <x:v>119602.008099272</x:v>
      </x:c>
      <x:c r="S654" s="12">
        <x:v>269021.75299895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284474</x:v>
      </x:c>
      <x:c r="B655" s="1">
        <x:v>43203.5285476852</x:v>
      </x:c>
      <x:c r="C655" s="6">
        <x:v>12.9743340333333</x:v>
      </x:c>
      <x:c r="D655" s="14" t="s">
        <x:v>77</x:v>
      </x:c>
      <x:c r="E655" s="15">
        <x:v>43194.5186144329</x:v>
      </x:c>
      <x:c r="F655" t="s">
        <x:v>82</x:v>
      </x:c>
      <x:c r="G655" s="6">
        <x:v>206.703476039182</x:v>
      </x:c>
      <x:c r="H655" t="s">
        <x:v>83</x:v>
      </x:c>
      <x:c r="I655" s="6">
        <x:v>28.4458925278714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20.149</x:v>
      </x:c>
      <x:c r="R655" s="8">
        <x:v>119587.751581292</x:v>
      </x:c>
      <x:c r="S655" s="12">
        <x:v>269011.289342973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284478</x:v>
      </x:c>
      <x:c r="B656" s="1">
        <x:v>43203.5285595718</x:v>
      </x:c>
      <x:c r="C656" s="6">
        <x:v>12.991451675</x:v>
      </x:c>
      <x:c r="D656" s="14" t="s">
        <x:v>77</x:v>
      </x:c>
      <x:c r="E656" s="15">
        <x:v>43194.5186144329</x:v>
      </x:c>
      <x:c r="F656" t="s">
        <x:v>82</x:v>
      </x:c>
      <x:c r="G656" s="6">
        <x:v>206.768522167559</x:v>
      </x:c>
      <x:c r="H656" t="s">
        <x:v>83</x:v>
      </x:c>
      <x:c r="I656" s="6">
        <x:v>28.4505246603458</x:v>
      </x:c>
      <x:c r="J656" t="s">
        <x:v>78</x:v>
      </x:c>
      <x:c r="K656" s="6">
        <x:v>1005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20.144</x:v>
      </x:c>
      <x:c r="R656" s="8">
        <x:v>119582.98464798</x:v>
      </x:c>
      <x:c r="S656" s="12">
        <x:v>269007.120093643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284494</x:v>
      </x:c>
      <x:c r="B657" s="1">
        <x:v>43203.5285709491</x:v>
      </x:c>
      <x:c r="C657" s="6">
        <x:v>13.0078026566667</x:v>
      </x:c>
      <x:c r="D657" s="14" t="s">
        <x:v>77</x:v>
      </x:c>
      <x:c r="E657" s="15">
        <x:v>43194.5186144329</x:v>
      </x:c>
      <x:c r="F657" t="s">
        <x:v>82</x:v>
      </x:c>
      <x:c r="G657" s="6">
        <x:v>206.763828828411</x:v>
      </x:c>
      <x:c r="H657" t="s">
        <x:v>83</x:v>
      </x:c>
      <x:c r="I657" s="6">
        <x:v>28.4361771019599</x:v>
      </x:c>
      <x:c r="J657" t="s">
        <x:v>78</x:v>
      </x:c>
      <x:c r="K657" s="6">
        <x:v>1005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20.149</x:v>
      </x:c>
      <x:c r="R657" s="8">
        <x:v>119592.393233711</x:v>
      </x:c>
      <x:c r="S657" s="12">
        <x:v>269006.79358643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284501</x:v>
      </x:c>
      <x:c r="B658" s="1">
        <x:v>43203.5285823727</x:v>
      </x:c>
      <x:c r="C658" s="6">
        <x:v>13.0242703083333</x:v>
      </x:c>
      <x:c r="D658" s="14" t="s">
        <x:v>77</x:v>
      </x:c>
      <x:c r="E658" s="15">
        <x:v>43194.5186144329</x:v>
      </x:c>
      <x:c r="F658" t="s">
        <x:v>82</x:v>
      </x:c>
      <x:c r="G658" s="6">
        <x:v>206.833782115176</x:v>
      </x:c>
      <x:c r="H658" t="s">
        <x:v>83</x:v>
      </x:c>
      <x:c r="I658" s="6">
        <x:v>28.4339813594438</x:v>
      </x:c>
      <x:c r="J658" t="s">
        <x:v>78</x:v>
      </x:c>
      <x:c r="K658" s="6">
        <x:v>1005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20.146</x:v>
      </x:c>
      <x:c r="R658" s="8">
        <x:v>119593.13763263</x:v>
      </x:c>
      <x:c r="S658" s="12">
        <x:v>269013.659868301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284511</x:v>
      </x:c>
      <x:c r="B659" s="1">
        <x:v>43203.528594213</x:v>
      </x:c>
      <x:c r="C659" s="6">
        <x:v>13.041321235</x:v>
      </x:c>
      <x:c r="D659" s="14" t="s">
        <x:v>77</x:v>
      </x:c>
      <x:c r="E659" s="15">
        <x:v>43194.5186144329</x:v>
      </x:c>
      <x:c r="F659" t="s">
        <x:v>82</x:v>
      </x:c>
      <x:c r="G659" s="6">
        <x:v>206.717643459995</x:v>
      </x:c>
      <x:c r="H659" t="s">
        <x:v>83</x:v>
      </x:c>
      <x:c r="I659" s="6">
        <x:v>28.44965237517</x:v>
      </x:c>
      <x:c r="J659" t="s">
        <x:v>78</x:v>
      </x:c>
      <x:c r="K659" s="6">
        <x:v>1005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20.147</x:v>
      </x:c>
      <x:c r="R659" s="8">
        <x:v>119579.906112719</x:v>
      </x:c>
      <x:c r="S659" s="12">
        <x:v>269012.045425619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284518</x:v>
      </x:c>
      <x:c r="B660" s="1">
        <x:v>43203.5286057523</x:v>
      </x:c>
      <x:c r="C660" s="6">
        <x:v>13.0579388966667</x:v>
      </x:c>
      <x:c r="D660" s="14" t="s">
        <x:v>77</x:v>
      </x:c>
      <x:c r="E660" s="15">
        <x:v>43194.5186144329</x:v>
      </x:c>
      <x:c r="F660" t="s">
        <x:v>82</x:v>
      </x:c>
      <x:c r="G660" s="6">
        <x:v>206.626578000095</x:v>
      </x:c>
      <x:c r="H660" t="s">
        <x:v>83</x:v>
      </x:c>
      <x:c r="I660" s="6">
        <x:v>28.4612928891211</x:v>
      </x:c>
      <x:c r="J660" t="s">
        <x:v>78</x:v>
      </x:c>
      <x:c r="K660" s="6">
        <x:v>1005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20.148</x:v>
      </x:c>
      <x:c r="R660" s="8">
        <x:v>119580.9740833</x:v>
      </x:c>
      <x:c r="S660" s="12">
        <x:v>269017.193776053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284526</x:v>
      </x:c>
      <x:c r="B661" s="1">
        <x:v>43203.5286173958</x:v>
      </x:c>
      <x:c r="C661" s="6">
        <x:v>13.07468985</x:v>
      </x:c>
      <x:c r="D661" s="14" t="s">
        <x:v>77</x:v>
      </x:c>
      <x:c r="E661" s="15">
        <x:v>43194.5186144329</x:v>
      </x:c>
      <x:c r="F661" t="s">
        <x:v>82</x:v>
      </x:c>
      <x:c r="G661" s="6">
        <x:v>206.714543260788</x:v>
      </x:c>
      <x:c r="H661" t="s">
        <x:v>83</x:v>
      </x:c>
      <x:c r="I661" s="6">
        <x:v>28.4531715960593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20.146</x:v>
      </x:c>
      <x:c r="R661" s="8">
        <x:v>119579.123595546</x:v>
      </x:c>
      <x:c r="S661" s="12">
        <x:v>269004.811594047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284538</x:v>
      </x:c>
      <x:c r="B662" s="1">
        <x:v>43203.5286287847</x:v>
      </x:c>
      <x:c r="C662" s="6">
        <x:v>13.09107415</x:v>
      </x:c>
      <x:c r="D662" s="14" t="s">
        <x:v>77</x:v>
      </x:c>
      <x:c r="E662" s="15">
        <x:v>43194.5186144329</x:v>
      </x:c>
      <x:c r="F662" t="s">
        <x:v>82</x:v>
      </x:c>
      <x:c r="G662" s="6">
        <x:v>206.777759317374</x:v>
      </x:c>
      <x:c r="H662" t="s">
        <x:v>83</x:v>
      </x:c>
      <x:c r="I662" s="6">
        <x:v>28.452058679653</x:v>
      </x:c>
      <x:c r="J662" t="s">
        <x:v>78</x:v>
      </x:c>
      <x:c r="K662" s="6">
        <x:v>1005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20.143</x:v>
      </x:c>
      <x:c r="R662" s="8">
        <x:v>119578.637024057</x:v>
      </x:c>
      <x:c r="S662" s="12">
        <x:v>269022.360388611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284548</x:v>
      </x:c>
      <x:c r="B663" s="1">
        <x:v>43203.528640544</x:v>
      </x:c>
      <x:c r="C663" s="6">
        <x:v>13.1080417833333</x:v>
      </x:c>
      <x:c r="D663" s="14" t="s">
        <x:v>77</x:v>
      </x:c>
      <x:c r="E663" s="15">
        <x:v>43194.5186144329</x:v>
      </x:c>
      <x:c r="F663" t="s">
        <x:v>82</x:v>
      </x:c>
      <x:c r="G663" s="6">
        <x:v>206.670070284836</x:v>
      </x:c>
      <x:c r="H663" t="s">
        <x:v>83</x:v>
      </x:c>
      <x:c r="I663" s="6">
        <x:v>28.4603303644726</x:v>
      </x:c>
      <x:c r="J663" t="s">
        <x:v>78</x:v>
      </x:c>
      <x:c r="K663" s="6">
        <x:v>1005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20.146</x:v>
      </x:c>
      <x:c r="R663" s="8">
        <x:v>119570.019185572</x:v>
      </x:c>
      <x:c r="S663" s="12">
        <x:v>269012.817598042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284561</x:v>
      </x:c>
      <x:c r="B664" s="1">
        <x:v>43203.5286520833</x:v>
      </x:c>
      <x:c r="C664" s="6">
        <x:v>13.1246427266667</x:v>
      </x:c>
      <x:c r="D664" s="14" t="s">
        <x:v>77</x:v>
      </x:c>
      <x:c r="E664" s="15">
        <x:v>43194.5186144329</x:v>
      </x:c>
      <x:c r="F664" t="s">
        <x:v>82</x:v>
      </x:c>
      <x:c r="G664" s="6">
        <x:v>206.729085706185</x:v>
      </x:c>
      <x:c r="H664" t="s">
        <x:v>83</x:v>
      </x:c>
      <x:c r="I664" s="6">
        <x:v>28.4568712937935</x:v>
      </x:c>
      <x:c r="J664" t="s">
        <x:v>78</x:v>
      </x:c>
      <x:c r="K664" s="6">
        <x:v>1005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20.144</x:v>
      </x:c>
      <x:c r="R664" s="8">
        <x:v>119564.195158472</x:v>
      </x:c>
      <x:c r="S664" s="12">
        <x:v>269004.826910179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284566</x:v>
      </x:c>
      <x:c r="B665" s="1">
        <x:v>43203.5286632755</x:v>
      </x:c>
      <x:c r="C665" s="6">
        <x:v>13.140793655</x:v>
      </x:c>
      <x:c r="D665" s="14" t="s">
        <x:v>77</x:v>
      </x:c>
      <x:c r="E665" s="15">
        <x:v>43194.5186144329</x:v>
      </x:c>
      <x:c r="F665" t="s">
        <x:v>82</x:v>
      </x:c>
      <x:c r="G665" s="6">
        <x:v>206.75042377534</x:v>
      </x:c>
      <x:c r="H665" t="s">
        <x:v>83</x:v>
      </x:c>
      <x:c r="I665" s="6">
        <x:v>28.4473964662852</x:v>
      </x:c>
      <x:c r="J665" t="s">
        <x:v>78</x:v>
      </x:c>
      <x:c r="K665" s="6">
        <x:v>1005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20.146</x:v>
      </x:c>
      <x:c r="R665" s="8">
        <x:v>119555.961881892</x:v>
      </x:c>
      <x:c r="S665" s="12">
        <x:v>269003.87276396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284578</x:v>
      </x:c>
      <x:c r="B666" s="1">
        <x:v>43203.5286751968</x:v>
      </x:c>
      <x:c r="C666" s="6">
        <x:v>13.1579113433333</x:v>
      </x:c>
      <x:c r="D666" s="14" t="s">
        <x:v>77</x:v>
      </x:c>
      <x:c r="E666" s="15">
        <x:v>43194.5186144329</x:v>
      </x:c>
      <x:c r="F666" t="s">
        <x:v>82</x:v>
      </x:c>
      <x:c r="G666" s="6">
        <x:v>206.879934565352</x:v>
      </x:c>
      <x:c r="H666" t="s">
        <x:v>83</x:v>
      </x:c>
      <x:c r="I666" s="6">
        <x:v>28.4325977416102</x:v>
      </x:c>
      <x:c r="J666" t="s">
        <x:v>78</x:v>
      </x:c>
      <x:c r="K666" s="6">
        <x:v>1005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20.144</x:v>
      </x:c>
      <x:c r="R666" s="8">
        <x:v>119557.312601623</x:v>
      </x:c>
      <x:c r="S666" s="12">
        <x:v>268994.561086782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284588</x:v>
      </x:c>
      <x:c r="B667" s="1">
        <x:v>43203.5286866551</x:v>
      </x:c>
      <x:c r="C667" s="6">
        <x:v>13.17444563</x:v>
      </x:c>
      <x:c r="D667" s="14" t="s">
        <x:v>77</x:v>
      </x:c>
      <x:c r="E667" s="15">
        <x:v>43194.5186144329</x:v>
      </x:c>
      <x:c r="F667" t="s">
        <x:v>82</x:v>
      </x:c>
      <x:c r="G667" s="6">
        <x:v>206.848631628125</x:v>
      </x:c>
      <x:c r="H667" t="s">
        <x:v>83</x:v>
      </x:c>
      <x:c r="I667" s="6">
        <x:v>28.4346130112535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20.145</x:v>
      </x:c>
      <x:c r="R667" s="8">
        <x:v>119552.549816939</x:v>
      </x:c>
      <x:c r="S667" s="12">
        <x:v>269012.320301128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284597</x:v>
      </x:c>
      <x:c r="B668" s="1">
        <x:v>43203.5286981829</x:v>
      </x:c>
      <x:c r="C668" s="6">
        <x:v>13.19102995</x:v>
      </x:c>
      <x:c r="D668" s="14" t="s">
        <x:v>77</x:v>
      </x:c>
      <x:c r="E668" s="15">
        <x:v>43194.5186144329</x:v>
      </x:c>
      <x:c r="F668" t="s">
        <x:v>82</x:v>
      </x:c>
      <x:c r="G668" s="6">
        <x:v>206.923192135625</x:v>
      </x:c>
      <x:c r="H668" t="s">
        <x:v>83</x:v>
      </x:c>
      <x:c r="I668" s="6">
        <x:v>28.434703247236</x:v>
      </x:c>
      <x:c r="J668" t="s">
        <x:v>78</x:v>
      </x:c>
      <x:c r="K668" s="6">
        <x:v>1005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20.141</x:v>
      </x:c>
      <x:c r="R668" s="8">
        <x:v>119554.605741515</x:v>
      </x:c>
      <x:c r="S668" s="12">
        <x:v>269007.680287174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284608</x:v>
      </x:c>
      <x:c r="B669" s="1">
        <x:v>43203.528709919</x:v>
      </x:c>
      <x:c r="C669" s="6">
        <x:v>13.20794756</x:v>
      </x:c>
      <x:c r="D669" s="14" t="s">
        <x:v>77</x:v>
      </x:c>
      <x:c r="E669" s="15">
        <x:v>43194.5186144329</x:v>
      </x:c>
      <x:c r="F669" t="s">
        <x:v>82</x:v>
      </x:c>
      <x:c r="G669" s="6">
        <x:v>206.873721440482</x:v>
      </x:c>
      <x:c r="H669" t="s">
        <x:v>83</x:v>
      </x:c>
      <x:c r="I669" s="6">
        <x:v>28.4456819765469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20.14</x:v>
      </x:c>
      <x:c r="R669" s="8">
        <x:v>119544.868322596</x:v>
      </x:c>
      <x:c r="S669" s="12">
        <x:v>269009.078370643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284616</x:v>
      </x:c>
      <x:c r="B670" s="1">
        <x:v>43203.5287256597</x:v>
      </x:c>
      <x:c r="C670" s="6">
        <x:v>13.2305988666667</x:v>
      </x:c>
      <x:c r="D670" s="14" t="s">
        <x:v>77</x:v>
      </x:c>
      <x:c r="E670" s="15">
        <x:v>43194.5186144329</x:v>
      </x:c>
      <x:c r="F670" t="s">
        <x:v>82</x:v>
      </x:c>
      <x:c r="G670" s="6">
        <x:v>206.752931249323</x:v>
      </x:c>
      <x:c r="H670" t="s">
        <x:v>83</x:v>
      </x:c>
      <x:c r="I670" s="6">
        <x:v>28.4500133207325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20.145</x:v>
      </x:c>
      <x:c r="R670" s="8">
        <x:v>119556.105804557</x:v>
      </x:c>
      <x:c r="S670" s="12">
        <x:v>269016.009067112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284633</x:v>
      </x:c>
      <x:c r="B671" s="1">
        <x:v>43203.5287373032</x:v>
      </x:c>
      <x:c r="C671" s="6">
        <x:v>13.2473998766667</x:v>
      </x:c>
      <x:c r="D671" s="14" t="s">
        <x:v>77</x:v>
      </x:c>
      <x:c r="E671" s="15">
        <x:v>43194.5186144329</x:v>
      </x:c>
      <x:c r="F671" t="s">
        <x:v>82</x:v>
      </x:c>
      <x:c r="G671" s="6">
        <x:v>206.842813386115</x:v>
      </x:c>
      <x:c r="H671" t="s">
        <x:v>83</x:v>
      </x:c>
      <x:c r="I671" s="6">
        <x:v>28.4415912677282</x:v>
      </x:c>
      <x:c r="J671" t="s">
        <x:v>78</x:v>
      </x:c>
      <x:c r="K671" s="6">
        <x:v>1005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20.143</x:v>
      </x:c>
      <x:c r="R671" s="8">
        <x:v>119559.79407139</x:v>
      </x:c>
      <x:c r="S671" s="12">
        <x:v>269012.62133045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284640</x:v>
      </x:c>
      <x:c r="B672" s="1">
        <x:v>43203.5287447569</x:v>
      </x:c>
      <x:c r="C672" s="6">
        <x:v>13.2580837766667</x:v>
      </x:c>
      <x:c r="D672" s="14" t="s">
        <x:v>77</x:v>
      </x:c>
      <x:c r="E672" s="15">
        <x:v>43194.5186144329</x:v>
      </x:c>
      <x:c r="F672" t="s">
        <x:v>82</x:v>
      </x:c>
      <x:c r="G672" s="6">
        <x:v>206.857372342369</x:v>
      </x:c>
      <x:c r="H672" t="s">
        <x:v>83</x:v>
      </x:c>
      <x:c r="I672" s="6">
        <x:v>28.4452909526945</x:v>
      </x:c>
      <x:c r="J672" t="s">
        <x:v>78</x:v>
      </x:c>
      <x:c r="K672" s="6">
        <x:v>1005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20.141</x:v>
      </x:c>
      <x:c r="R672" s="8">
        <x:v>119528.644073864</x:v>
      </x:c>
      <x:c r="S672" s="12">
        <x:v>268988.507420958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284648</x:v>
      </x:c>
      <x:c r="B673" s="1">
        <x:v>43203.5287563657</x:v>
      </x:c>
      <x:c r="C673" s="6">
        <x:v>13.274834765</x:v>
      </x:c>
      <x:c r="D673" s="14" t="s">
        <x:v>77</x:v>
      </x:c>
      <x:c r="E673" s="15">
        <x:v>43194.5186144329</x:v>
      </x:c>
      <x:c r="F673" t="s">
        <x:v>82</x:v>
      </x:c>
      <x:c r="G673" s="6">
        <x:v>206.767213794333</x:v>
      </x:c>
      <x:c r="H673" t="s">
        <x:v>83</x:v>
      </x:c>
      <x:c r="I673" s="6">
        <x:v>28.4507352119736</x:v>
      </x:c>
      <x:c r="J673" t="s">
        <x:v>78</x:v>
      </x:c>
      <x:c r="K673" s="6">
        <x:v>1005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20.144</x:v>
      </x:c>
      <x:c r="R673" s="8">
        <x:v>119524.052333452</x:v>
      </x:c>
      <x:c r="S673" s="12">
        <x:v>268994.958498473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284657</x:v>
      </x:c>
      <x:c r="B674" s="1">
        <x:v>43203.5287675116</x:v>
      </x:c>
      <x:c r="C674" s="6">
        <x:v>13.2908856933333</x:v>
      </x:c>
      <x:c r="D674" s="14" t="s">
        <x:v>77</x:v>
      </x:c>
      <x:c r="E674" s="15">
        <x:v>43194.5186144329</x:v>
      </x:c>
      <x:c r="F674" t="s">
        <x:v>82</x:v>
      </x:c>
      <x:c r="G674" s="6">
        <x:v>206.816747683123</x:v>
      </x:c>
      <x:c r="H674" t="s">
        <x:v>83</x:v>
      </x:c>
      <x:c r="I674" s="6">
        <x:v>28.4427643381296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20.144</x:v>
      </x:c>
      <x:c r="R674" s="8">
        <x:v>119528.203579026</x:v>
      </x:c>
      <x:c r="S674" s="12">
        <x:v>268980.683670236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284674</x:v>
      </x:c>
      <x:c r="B675" s="1">
        <x:v>43203.5287792014</x:v>
      </x:c>
      <x:c r="C675" s="6">
        <x:v>13.307720045</x:v>
      </x:c>
      <x:c r="D675" s="14" t="s">
        <x:v>77</x:v>
      </x:c>
      <x:c r="E675" s="15">
        <x:v>43194.5186144329</x:v>
      </x:c>
      <x:c r="F675" t="s">
        <x:v>82</x:v>
      </x:c>
      <x:c r="G675" s="6">
        <x:v>206.825240395889</x:v>
      </x:c>
      <x:c r="H675" t="s">
        <x:v>83</x:v>
      </x:c>
      <x:c r="I675" s="6">
        <x:v>28.4444186688797</x:v>
      </x:c>
      <x:c r="J675" t="s">
        <x:v>78</x:v>
      </x:c>
      <x:c r="K675" s="6">
        <x:v>1005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20.143</x:v>
      </x:c>
      <x:c r="R675" s="8">
        <x:v>119529.613271086</x:v>
      </x:c>
      <x:c r="S675" s="12">
        <x:v>268980.45320287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284685</x:v>
      </x:c>
      <x:c r="B676" s="1">
        <x:v>43203.5287908218</x:v>
      </x:c>
      <x:c r="C676" s="6">
        <x:v>13.3244043066667</x:v>
      </x:c>
      <x:c r="D676" s="14" t="s">
        <x:v>77</x:v>
      </x:c>
      <x:c r="E676" s="15">
        <x:v>43194.5186144329</x:v>
      </x:c>
      <x:c r="F676" t="s">
        <x:v>82</x:v>
      </x:c>
      <x:c r="G676" s="6">
        <x:v>206.91868519904</x:v>
      </x:c>
      <x:c r="H676" t="s">
        <x:v>83</x:v>
      </x:c>
      <x:c r="I676" s="6">
        <x:v>28.4414709528382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20.139</x:v>
      </x:c>
      <x:c r="R676" s="8">
        <x:v>119528.337567218</x:v>
      </x:c>
      <x:c r="S676" s="12">
        <x:v>268988.53636213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284686</x:v>
      </x:c>
      <x:c r="B677" s="1">
        <x:v>43203.5288024306</x:v>
      </x:c>
      <x:c r="C677" s="6">
        <x:v>13.341171965</x:v>
      </x:c>
      <x:c r="D677" s="14" t="s">
        <x:v>77</x:v>
      </x:c>
      <x:c r="E677" s="15">
        <x:v>43194.5186144329</x:v>
      </x:c>
      <x:c r="F677" t="s">
        <x:v>82</x:v>
      </x:c>
      <x:c r="G677" s="6">
        <x:v>206.89682568002</x:v>
      </x:c>
      <x:c r="H677" t="s">
        <x:v>83</x:v>
      </x:c>
      <x:c r="I677" s="6">
        <x:v>28.4389443411496</x:v>
      </x:c>
      <x:c r="J677" t="s">
        <x:v>78</x:v>
      </x:c>
      <x:c r="K677" s="6">
        <x:v>1005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20.141</x:v>
      </x:c>
      <x:c r="R677" s="8">
        <x:v>119520.750993788</x:v>
      </x:c>
      <x:c r="S677" s="12">
        <x:v>268995.327417387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284703</x:v>
      </x:c>
      <x:c r="B678" s="1">
        <x:v>43203.5288142708</x:v>
      </x:c>
      <x:c r="C678" s="6">
        <x:v>13.3581896316667</x:v>
      </x:c>
      <x:c r="D678" s="14" t="s">
        <x:v>77</x:v>
      </x:c>
      <x:c r="E678" s="15">
        <x:v>43194.5186144329</x:v>
      </x:c>
      <x:c r="F678" t="s">
        <x:v>82</x:v>
      </x:c>
      <x:c r="G678" s="6">
        <x:v>206.908232257295</x:v>
      </x:c>
      <x:c r="H678" t="s">
        <x:v>83</x:v>
      </x:c>
      <x:c r="I678" s="6">
        <x:v>28.4371095409979</x:v>
      </x:c>
      <x:c r="J678" t="s">
        <x:v>78</x:v>
      </x:c>
      <x:c r="K678" s="6">
        <x:v>1005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20.141</x:v>
      </x:c>
      <x:c r="R678" s="8">
        <x:v>119525.4456332</x:v>
      </x:c>
      <x:c r="S678" s="12">
        <x:v>268990.748888433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284706</x:v>
      </x:c>
      <x:c r="B679" s="1">
        <x:v>43203.5288255787</x:v>
      </x:c>
      <x:c r="C679" s="6">
        <x:v>13.3744738866667</x:v>
      </x:c>
      <x:c r="D679" s="14" t="s">
        <x:v>77</x:v>
      </x:c>
      <x:c r="E679" s="15">
        <x:v>43194.5186144329</x:v>
      </x:c>
      <x:c r="F679" t="s">
        <x:v>82</x:v>
      </x:c>
      <x:c r="G679" s="6">
        <x:v>206.817174582107</x:v>
      </x:c>
      <x:c r="H679" t="s">
        <x:v>83</x:v>
      </x:c>
      <x:c r="I679" s="6">
        <x:v>28.4517578914974</x:v>
      </x:c>
      <x:c r="J679" t="s">
        <x:v>78</x:v>
      </x:c>
      <x:c r="K679" s="6">
        <x:v>1005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20.141</x:v>
      </x:c>
      <x:c r="R679" s="8">
        <x:v>119511.61779016</x:v>
      </x:c>
      <x:c r="S679" s="12">
        <x:v>268997.290621685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284716</x:v>
      </x:c>
      <x:c r="B680" s="1">
        <x:v>43203.5288371528</x:v>
      </x:c>
      <x:c r="C680" s="6">
        <x:v>13.39114149</x:v>
      </x:c>
      <x:c r="D680" s="14" t="s">
        <x:v>77</x:v>
      </x:c>
      <x:c r="E680" s="15">
        <x:v>43194.5186144329</x:v>
      </x:c>
      <x:c r="F680" t="s">
        <x:v>82</x:v>
      </x:c>
      <x:c r="G680" s="6">
        <x:v>206.714957282363</x:v>
      </x:c>
      <x:c r="H680" t="s">
        <x:v>83</x:v>
      </x:c>
      <x:c r="I680" s="6">
        <x:v>28.4621651773223</x:v>
      </x:c>
      <x:c r="J680" t="s">
        <x:v>78</x:v>
      </x:c>
      <x:c r="K680" s="6">
        <x:v>1005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20.143</x:v>
      </x:c>
      <x:c r="R680" s="8">
        <x:v>119516.936412483</x:v>
      </x:c>
      <x:c r="S680" s="12">
        <x:v>268994.461955571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284729</x:v>
      </x:c>
      <x:c r="B681" s="1">
        <x:v>43203.5288491898</x:v>
      </x:c>
      <x:c r="C681" s="6">
        <x:v>13.4084924816667</x:v>
      </x:c>
      <x:c r="D681" s="14" t="s">
        <x:v>77</x:v>
      </x:c>
      <x:c r="E681" s="15">
        <x:v>43194.5186144329</x:v>
      </x:c>
      <x:c r="F681" t="s">
        <x:v>82</x:v>
      </x:c>
      <x:c r="G681" s="6">
        <x:v>206.892398616938</x:v>
      </x:c>
      <x:c r="H681" t="s">
        <x:v>83</x:v>
      </x:c>
      <x:c r="I681" s="6">
        <x:v>28.4487199326472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20.138</x:v>
      </x:c>
      <x:c r="R681" s="8">
        <x:v>119519.757501992</x:v>
      </x:c>
      <x:c r="S681" s="12">
        <x:v>268983.450915748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284744</x:v>
      </x:c>
      <x:c r="B682" s="1">
        <x:v>43203.5288603356</x:v>
      </x:c>
      <x:c r="C682" s="6">
        <x:v>13.4245267633333</x:v>
      </x:c>
      <x:c r="D682" s="14" t="s">
        <x:v>77</x:v>
      </x:c>
      <x:c r="E682" s="15">
        <x:v>43194.5186144329</x:v>
      </x:c>
      <x:c r="F682" t="s">
        <x:v>82</x:v>
      </x:c>
      <x:c r="G682" s="6">
        <x:v>206.952060732486</x:v>
      </x:c>
      <x:c r="H682" t="s">
        <x:v>83</x:v>
      </x:c>
      <x:c r="I682" s="6">
        <x:v>28.4391248133506</x:v>
      </x:c>
      <x:c r="J682" t="s">
        <x:v>78</x:v>
      </x:c>
      <x:c r="K682" s="6">
        <x:v>1005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20.138</x:v>
      </x:c>
      <x:c r="R682" s="8">
        <x:v>119512.680698245</x:v>
      </x:c>
      <x:c r="S682" s="12">
        <x:v>268984.793498474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284746</x:v>
      </x:c>
      <x:c r="B683" s="1">
        <x:v>43203.5288717593</x:v>
      </x:c>
      <x:c r="C683" s="6">
        <x:v>13.4409776866667</x:v>
      </x:c>
      <x:c r="D683" s="14" t="s">
        <x:v>77</x:v>
      </x:c>
      <x:c r="E683" s="15">
        <x:v>43194.5186144329</x:v>
      </x:c>
      <x:c r="F683" t="s">
        <x:v>82</x:v>
      </x:c>
      <x:c r="G683" s="6">
        <x:v>206.989082006139</x:v>
      </x:c>
      <x:c r="H683" t="s">
        <x:v>83</x:v>
      </x:c>
      <x:c r="I683" s="6">
        <x:v>28.4392150494541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20.136</x:v>
      </x:c>
      <x:c r="R683" s="8">
        <x:v>119513.193222342</x:v>
      </x:c>
      <x:c r="S683" s="12">
        <x:v>268986.379074997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284756</x:v>
      </x:c>
      <x:c r="B684" s="1">
        <x:v>43203.5288832523</x:v>
      </x:c>
      <x:c r="C684" s="6">
        <x:v>13.4575620183333</x:v>
      </x:c>
      <x:c r="D684" s="14" t="s">
        <x:v>77</x:v>
      </x:c>
      <x:c r="E684" s="15">
        <x:v>43194.5186144329</x:v>
      </x:c>
      <x:c r="F684" t="s">
        <x:v>82</x:v>
      </x:c>
      <x:c r="G684" s="6">
        <x:v>206.953828935294</x:v>
      </x:c>
      <x:c r="H684" t="s">
        <x:v>83</x:v>
      </x:c>
      <x:c r="I684" s="6">
        <x:v>28.4418619762459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20.137</x:v>
      </x:c>
      <x:c r="R684" s="8">
        <x:v>119502.280752279</x:v>
      </x:c>
      <x:c r="S684" s="12">
        <x:v>268991.020655868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284767</x:v>
      </x:c>
      <x:c r="B685" s="1">
        <x:v>43203.5288951042</x:v>
      </x:c>
      <x:c r="C685" s="6">
        <x:v>13.4746129683333</x:v>
      </x:c>
      <x:c r="D685" s="14" t="s">
        <x:v>77</x:v>
      </x:c>
      <x:c r="E685" s="15">
        <x:v>43194.5186144329</x:v>
      </x:c>
      <x:c r="F685" t="s">
        <x:v>82</x:v>
      </x:c>
      <x:c r="G685" s="6">
        <x:v>206.873751915525</x:v>
      </x:c>
      <x:c r="H685" t="s">
        <x:v>83</x:v>
      </x:c>
      <x:c r="I685" s="6">
        <x:v>28.4607815478671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20.135</x:v>
      </x:c>
      <x:c r="R685" s="8">
        <x:v>119497.466989286</x:v>
      </x:c>
      <x:c r="S685" s="12">
        <x:v>268984.462946187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284782</x:v>
      </x:c>
      <x:c r="B686" s="1">
        <x:v>43203.5289071412</x:v>
      </x:c>
      <x:c r="C686" s="6">
        <x:v>13.4919306883333</x:v>
      </x:c>
      <x:c r="D686" s="14" t="s">
        <x:v>77</x:v>
      </x:c>
      <x:c r="E686" s="15">
        <x:v>43194.5186144329</x:v>
      </x:c>
      <x:c r="F686" t="s">
        <x:v>82</x:v>
      </x:c>
      <x:c r="G686" s="6">
        <x:v>206.932692698784</x:v>
      </x:c>
      <x:c r="H686" t="s">
        <x:v>83</x:v>
      </x:c>
      <x:c r="I686" s="6">
        <x:v>28.4452608739389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20.137</x:v>
      </x:c>
      <x:c r="R686" s="8">
        <x:v>119503.211965836</x:v>
      </x:c>
      <x:c r="S686" s="12">
        <x:v>268991.609080325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284791</x:v>
      </x:c>
      <x:c r="B687" s="1">
        <x:v>43203.528918831</x:v>
      </x:c>
      <x:c r="C687" s="6">
        <x:v>13.5087649933333</x:v>
      </x:c>
      <x:c r="D687" s="14" t="s">
        <x:v>77</x:v>
      </x:c>
      <x:c r="E687" s="15">
        <x:v>43194.5186144329</x:v>
      </x:c>
      <x:c r="F687" t="s">
        <x:v>82</x:v>
      </x:c>
      <x:c r="G687" s="6">
        <x:v>206.932795936572</x:v>
      </x:c>
      <x:c r="H687" t="s">
        <x:v>83</x:v>
      </x:c>
      <x:c r="I687" s="6">
        <x:v>28.4422229209699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20.138</x:v>
      </x:c>
      <x:c r="R687" s="8">
        <x:v>119491.852818022</x:v>
      </x:c>
      <x:c r="S687" s="12">
        <x:v>268983.040120876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284801</x:v>
      </x:c>
      <x:c r="B688" s="1">
        <x:v>43203.5289300116</x:v>
      </x:c>
      <x:c r="C688" s="6">
        <x:v>13.5248992166667</x:v>
      </x:c>
      <x:c r="D688" s="14" t="s">
        <x:v>77</x:v>
      </x:c>
      <x:c r="E688" s="15">
        <x:v>43194.5186144329</x:v>
      </x:c>
      <x:c r="F688" t="s">
        <x:v>82</x:v>
      </x:c>
      <x:c r="G688" s="6">
        <x:v>207.032834888675</x:v>
      </x:c>
      <x:c r="H688" t="s">
        <x:v>83</x:v>
      </x:c>
      <x:c r="I688" s="6">
        <x:v>28.4442682751414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20.132</x:v>
      </x:c>
      <x:c r="R688" s="8">
        <x:v>119488.222975525</x:v>
      </x:c>
      <x:c r="S688" s="12">
        <x:v>268985.970167395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284814</x:v>
      </x:c>
      <x:c r="B689" s="1">
        <x:v>43203.5289414352</x:v>
      </x:c>
      <x:c r="C689" s="6">
        <x:v>13.54131688</x:v>
      </x:c>
      <x:c r="D689" s="14" t="s">
        <x:v>77</x:v>
      </x:c>
      <x:c r="E689" s="15">
        <x:v>43194.5186144329</x:v>
      </x:c>
      <x:c r="F689" t="s">
        <x:v>82</x:v>
      </x:c>
      <x:c r="G689" s="6">
        <x:v>206.915298123155</x:v>
      </x:c>
      <x:c r="H689" t="s">
        <x:v>83</x:v>
      </x:c>
      <x:c r="I689" s="6">
        <x:v>28.4480581994007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20.137</x:v>
      </x:c>
      <x:c r="R689" s="8">
        <x:v>119484.445005854</x:v>
      </x:c>
      <x:c r="S689" s="12">
        <x:v>268980.25028868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284820</x:v>
      </x:c>
      <x:c r="B690" s="1">
        <x:v>43203.5289529745</x:v>
      </x:c>
      <x:c r="C690" s="6">
        <x:v>13.5579678</x:v>
      </x:c>
      <x:c r="D690" s="14" t="s">
        <x:v>77</x:v>
      </x:c>
      <x:c r="E690" s="15">
        <x:v>43194.5186144329</x:v>
      </x:c>
      <x:c r="F690" t="s">
        <x:v>82</x:v>
      </x:c>
      <x:c r="G690" s="6">
        <x:v>206.984419939783</x:v>
      </x:c>
      <x:c r="H690" t="s">
        <x:v>83</x:v>
      </x:c>
      <x:c r="I690" s="6">
        <x:v>28.433921202135</x:v>
      </x:c>
      <x:c r="J690" t="s">
        <x:v>78</x:v>
      </x:c>
      <x:c r="K690" s="6">
        <x:v>1005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20.138</x:v>
      </x:c>
      <x:c r="R690" s="8">
        <x:v>119484.148258168</x:v>
      </x:c>
      <x:c r="S690" s="12">
        <x:v>268981.169408378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284834</x:v>
      </x:c>
      <x:c r="B691" s="1">
        <x:v>43203.5289646181</x:v>
      </x:c>
      <x:c r="C691" s="6">
        <x:v>13.5746855183333</x:v>
      </x:c>
      <x:c r="D691" s="14" t="s">
        <x:v>77</x:v>
      </x:c>
      <x:c r="E691" s="15">
        <x:v>43194.5186144329</x:v>
      </x:c>
      <x:c r="F691" t="s">
        <x:v>82</x:v>
      </x:c>
      <x:c r="G691" s="6">
        <x:v>206.963809386663</x:v>
      </x:c>
      <x:c r="H691" t="s">
        <x:v>83</x:v>
      </x:c>
      <x:c r="I691" s="6">
        <x:v>28.449321508439</x:v>
      </x:c>
      <x:c r="J691" t="s">
        <x:v>78</x:v>
      </x:c>
      <x:c r="K691" s="6">
        <x:v>1005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20.134</x:v>
      </x:c>
      <x:c r="R691" s="8">
        <x:v>119489.307472935</x:v>
      </x:c>
      <x:c r="S691" s="12">
        <x:v>268994.884299258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284838</x:v>
      </x:c>
      <x:c r="B692" s="1">
        <x:v>43203.5289759259</x:v>
      </x:c>
      <x:c r="C692" s="6">
        <x:v>13.590986385</x:v>
      </x:c>
      <x:c r="D692" s="14" t="s">
        <x:v>77</x:v>
      </x:c>
      <x:c r="E692" s="15">
        <x:v>43194.5186144329</x:v>
      </x:c>
      <x:c r="F692" t="s">
        <x:v>82</x:v>
      </x:c>
      <x:c r="G692" s="6">
        <x:v>206.905863992984</x:v>
      </x:c>
      <x:c r="H692" t="s">
        <x:v>83</x:v>
      </x:c>
      <x:c r="I692" s="6">
        <x:v>28.4465542606899</x:v>
      </x:c>
      <x:c r="J692" t="s">
        <x:v>78</x:v>
      </x:c>
      <x:c r="K692" s="6">
        <x:v>1005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20.138</x:v>
      </x:c>
      <x:c r="R692" s="8">
        <x:v>119479.045292112</x:v>
      </x:c>
      <x:c r="S692" s="12">
        <x:v>268972.786719941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284851</x:v>
      </x:c>
      <x:c r="B693" s="1">
        <x:v>43203.5289873843</x:v>
      </x:c>
      <x:c r="C693" s="6">
        <x:v>13.607504025</x:v>
      </x:c>
      <x:c r="D693" s="14" t="s">
        <x:v>77</x:v>
      </x:c>
      <x:c r="E693" s="15">
        <x:v>43194.5186144329</x:v>
      </x:c>
      <x:c r="F693" t="s">
        <x:v>82</x:v>
      </x:c>
      <x:c r="G693" s="6">
        <x:v>207.089529414338</x:v>
      </x:c>
      <x:c r="H693" t="s">
        <x:v>83</x:v>
      </x:c>
      <x:c r="I693" s="6">
        <x:v>28.4412002443523</x:v>
      </x:c>
      <x:c r="J693" t="s">
        <x:v>78</x:v>
      </x:c>
      <x:c r="K693" s="6">
        <x:v>1005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20.13</x:v>
      </x:c>
      <x:c r="R693" s="8">
        <x:v>119473.159936734</x:v>
      </x:c>
      <x:c r="S693" s="12">
        <x:v>268989.921273672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284856</x:v>
      </x:c>
      <x:c r="B694" s="1">
        <x:v>43203.5289990394</x:v>
      </x:c>
      <x:c r="C694" s="6">
        <x:v>13.62428832</x:v>
      </x:c>
      <x:c r="D694" s="14" t="s">
        <x:v>77</x:v>
      </x:c>
      <x:c r="E694" s="15">
        <x:v>43194.5186144329</x:v>
      </x:c>
      <x:c r="F694" t="s">
        <x:v>82</x:v>
      </x:c>
      <x:c r="G694" s="6">
        <x:v>207.006840323781</x:v>
      </x:c>
      <x:c r="H694" t="s">
        <x:v>83</x:v>
      </x:c>
      <x:c r="I694" s="6">
        <x:v>28.4424033933469</x:v>
      </x:c>
      <x:c r="J694" t="s">
        <x:v>78</x:v>
      </x:c>
      <x:c r="K694" s="6">
        <x:v>1005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20.134</x:v>
      </x:c>
      <x:c r="R694" s="8">
        <x:v>119470.04692727</x:v>
      </x:c>
      <x:c r="S694" s="12">
        <x:v>268992.677633005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284875</x:v>
      </x:c>
      <x:c r="B695" s="1">
        <x:v>43203.5290106481</x:v>
      </x:c>
      <x:c r="C695" s="6">
        <x:v>13.641005955</x:v>
      </x:c>
      <x:c r="D695" s="14" t="s">
        <x:v>77</x:v>
      </x:c>
      <x:c r="E695" s="15">
        <x:v>43194.5186144329</x:v>
      </x:c>
      <x:c r="F695" t="s">
        <x:v>82</x:v>
      </x:c>
      <x:c r="G695" s="6">
        <x:v>207.103852171732</x:v>
      </x:c>
      <x:c r="H695" t="s">
        <x:v>83</x:v>
      </x:c>
      <x:c r="I695" s="6">
        <x:v>28.4358763152291</x:v>
      </x:c>
      <x:c r="J695" t="s">
        <x:v>78</x:v>
      </x:c>
      <x:c r="K695" s="6">
        <x:v>1005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20.131</x:v>
      </x:c>
      <x:c r="R695" s="8">
        <x:v>119471.243744612</x:v>
      </x:c>
      <x:c r="S695" s="12">
        <x:v>268979.624060537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284880</x:v>
      </x:c>
      <x:c r="B696" s="1">
        <x:v>43203.5290221875</x:v>
      </x:c>
      <x:c r="C696" s="6">
        <x:v>13.6575902766667</x:v>
      </x:c>
      <x:c r="D696" s="14" t="s">
        <x:v>77</x:v>
      </x:c>
      <x:c r="E696" s="15">
        <x:v>43194.5186144329</x:v>
      </x:c>
      <x:c r="F696" t="s">
        <x:v>82</x:v>
      </x:c>
      <x:c r="G696" s="6">
        <x:v>207.037786976217</x:v>
      </x:c>
      <x:c r="H696" t="s">
        <x:v>83</x:v>
      </x:c>
      <x:c r="I696" s="6">
        <x:v>28.4464941031565</x:v>
      </x:c>
      <x:c r="J696" t="s">
        <x:v>78</x:v>
      </x:c>
      <x:c r="K696" s="6">
        <x:v>1005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20.131</x:v>
      </x:c>
      <x:c r="R696" s="8">
        <x:v>119470.866773858</x:v>
      </x:c>
      <x:c r="S696" s="12">
        <x:v>268988.002308222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284894</x:v>
      </x:c>
      <x:c r="B697" s="1">
        <x:v>43203.5290341435</x:v>
      </x:c>
      <x:c r="C697" s="6">
        <x:v>13.674841245</x:v>
      </x:c>
      <x:c r="D697" s="14" t="s">
        <x:v>77</x:v>
      </x:c>
      <x:c r="E697" s="15">
        <x:v>43194.5186144329</x:v>
      </x:c>
      <x:c r="F697" t="s">
        <x:v>82</x:v>
      </x:c>
      <x:c r="G697" s="6">
        <x:v>206.974473197592</x:v>
      </x:c>
      <x:c r="H697" t="s">
        <x:v>83</x:v>
      </x:c>
      <x:c r="I697" s="6">
        <x:v>28.447607017717</x:v>
      </x:c>
      <x:c r="J697" t="s">
        <x:v>78</x:v>
      </x:c>
      <x:c r="K697" s="6">
        <x:v>1005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20.134</x:v>
      </x:c>
      <x:c r="R697" s="8">
        <x:v>119461.707854237</x:v>
      </x:c>
      <x:c r="S697" s="12">
        <x:v>268979.622358546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284899</x:v>
      </x:c>
      <x:c r="B698" s="1">
        <x:v>43203.5290457986</x:v>
      </x:c>
      <x:c r="C698" s="6">
        <x:v>13.6916255283333</x:v>
      </x:c>
      <x:c r="D698" s="14" t="s">
        <x:v>77</x:v>
      </x:c>
      <x:c r="E698" s="15">
        <x:v>43194.5186144329</x:v>
      </x:c>
      <x:c r="F698" t="s">
        <x:v>82</x:v>
      </x:c>
      <x:c r="G698" s="6">
        <x:v>206.928826350368</x:v>
      </x:c>
      <x:c r="H698" t="s">
        <x:v>83</x:v>
      </x:c>
      <x:c r="I698" s="6">
        <x:v>28.4549462473087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20.134</x:v>
      </x:c>
      <x:c r="R698" s="8">
        <x:v>119461.3967714</x:v>
      </x:c>
      <x:c r="S698" s="12">
        <x:v>268985.426032998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284914</x:v>
      </x:c>
      <x:c r="B699" s="1">
        <x:v>43203.5290571759</x:v>
      </x:c>
      <x:c r="C699" s="6">
        <x:v>13.708009875</x:v>
      </x:c>
      <x:c r="D699" s="14" t="s">
        <x:v>77</x:v>
      </x:c>
      <x:c r="E699" s="15">
        <x:v>43194.5186144329</x:v>
      </x:c>
      <x:c r="F699" t="s">
        <x:v>82</x:v>
      </x:c>
      <x:c r="G699" s="6">
        <x:v>207.022153057553</x:v>
      </x:c>
      <x:c r="H699" t="s">
        <x:v>83</x:v>
      </x:c>
      <x:c r="I699" s="6">
        <x:v>28.452028600836</x:v>
      </x:c>
      <x:c r="J699" t="s">
        <x:v>78</x:v>
      </x:c>
      <x:c r="K699" s="6">
        <x:v>1005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20.13</x:v>
      </x:c>
      <x:c r="R699" s="8">
        <x:v>119460.75818042</x:v>
      </x:c>
      <x:c r="S699" s="12">
        <x:v>268974.984050682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284920</x:v>
      </x:c>
      <x:c r="B700" s="1">
        <x:v>43203.5290687153</x:v>
      </x:c>
      <x:c r="C700" s="6">
        <x:v>13.7246274433333</x:v>
      </x:c>
      <x:c r="D700" s="14" t="s">
        <x:v>77</x:v>
      </x:c>
      <x:c r="E700" s="15">
        <x:v>43194.5186144329</x:v>
      </x:c>
      <x:c r="F700" t="s">
        <x:v>82</x:v>
      </x:c>
      <x:c r="G700" s="6">
        <x:v>207.010005745002</x:v>
      </x:c>
      <x:c r="H700" t="s">
        <x:v>83</x:v>
      </x:c>
      <x:c r="I700" s="6">
        <x:v>28.4479378842793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20.132</x:v>
      </x:c>
      <x:c r="R700" s="8">
        <x:v>119451.130835258</x:v>
      </x:c>
      <x:c r="S700" s="12">
        <x:v>268983.897011851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284929</x:v>
      </x:c>
      <x:c r="B701" s="1">
        <x:v>43203.5290802431</x:v>
      </x:c>
      <x:c r="C701" s="6">
        <x:v>13.7411950816667</x:v>
      </x:c>
      <x:c r="D701" s="14" t="s">
        <x:v>77</x:v>
      </x:c>
      <x:c r="E701" s="15">
        <x:v>43194.5186144329</x:v>
      </x:c>
      <x:c r="F701" t="s">
        <x:v>82</x:v>
      </x:c>
      <x:c r="G701" s="6">
        <x:v>207.044062754991</x:v>
      </x:c>
      <x:c r="H701" t="s">
        <x:v>83</x:v>
      </x:c>
      <x:c r="I701" s="6">
        <x:v>28.442463550808</x:v>
      </x:c>
      <x:c r="J701" t="s">
        <x:v>78</x:v>
      </x:c>
      <x:c r="K701" s="6">
        <x:v>1005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20.132</x:v>
      </x:c>
      <x:c r="R701" s="8">
        <x:v>119452.240784998</x:v>
      </x:c>
      <x:c r="S701" s="12">
        <x:v>268980.852313852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284940</x:v>
      </x:c>
      <x:c r="B702" s="1">
        <x:v>43203.5290915509</x:v>
      </x:c>
      <x:c r="C702" s="6">
        <x:v>13.75747936</x:v>
      </x:c>
      <x:c r="D702" s="14" t="s">
        <x:v>77</x:v>
      </x:c>
      <x:c r="E702" s="15">
        <x:v>43194.5186144329</x:v>
      </x:c>
      <x:c r="F702" t="s">
        <x:v>82</x:v>
      </x:c>
      <x:c r="G702" s="6">
        <x:v>206.943792027569</x:v>
      </x:c>
      <x:c r="H702" t="s">
        <x:v>83</x:v>
      </x:c>
      <x:c r="I702" s="6">
        <x:v>28.4525399407562</x:v>
      </x:c>
      <x:c r="J702" t="s">
        <x:v>78</x:v>
      </x:c>
      <x:c r="K702" s="6">
        <x:v>1005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20.134</x:v>
      </x:c>
      <x:c r="R702" s="8">
        <x:v>119448.783344243</x:v>
      </x:c>
      <x:c r="S702" s="12">
        <x:v>268975.398132864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284947</x:v>
      </x:c>
      <x:c r="B703" s="1">
        <x:v>43203.5291035069</x:v>
      </x:c>
      <x:c r="C703" s="6">
        <x:v>13.7747136833333</x:v>
      </x:c>
      <x:c r="D703" s="14" t="s">
        <x:v>77</x:v>
      </x:c>
      <x:c r="E703" s="15">
        <x:v>43194.5186144329</x:v>
      </x:c>
      <x:c r="F703" t="s">
        <x:v>82</x:v>
      </x:c>
      <x:c r="G703" s="6">
        <x:v>206.989694528865</x:v>
      </x:c>
      <x:c r="H703" t="s">
        <x:v>83</x:v>
      </x:c>
      <x:c r="I703" s="6">
        <x:v>28.4542243551618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20.131</x:v>
      </x:c>
      <x:c r="R703" s="8">
        <x:v>119441.95653214</x:v>
      </x:c>
      <x:c r="S703" s="12">
        <x:v>268948.580157525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284961</x:v>
      </x:c>
      <x:c r="B704" s="1">
        <x:v>43203.5291153125</x:v>
      </x:c>
      <x:c r="C704" s="6">
        <x:v>13.7917146783333</x:v>
      </x:c>
      <x:c r="D704" s="14" t="s">
        <x:v>77</x:v>
      </x:c>
      <x:c r="E704" s="15">
        <x:v>43194.5186144329</x:v>
      </x:c>
      <x:c r="F704" t="s">
        <x:v>82</x:v>
      </x:c>
      <x:c r="G704" s="6">
        <x:v>207.066814068059</x:v>
      </x:c>
      <x:c r="H704" t="s">
        <x:v>83</x:v>
      </x:c>
      <x:c r="I704" s="6">
        <x:v>28.429740271803</x:v>
      </x:c>
      <x:c r="J704" t="s">
        <x:v>78</x:v>
      </x:c>
      <x:c r="K704" s="6">
        <x:v>1005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20.135</x:v>
      </x:c>
      <x:c r="R704" s="8">
        <x:v>119447.708767359</x:v>
      </x:c>
      <x:c r="S704" s="12">
        <x:v>268969.982964133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284973</x:v>
      </x:c>
      <x:c r="B705" s="1">
        <x:v>43203.5291263542</x:v>
      </x:c>
      <x:c r="C705" s="6">
        <x:v>13.8076322583333</x:v>
      </x:c>
      <x:c r="D705" s="14" t="s">
        <x:v>77</x:v>
      </x:c>
      <x:c r="E705" s="15">
        <x:v>43194.5186144329</x:v>
      </x:c>
      <x:c r="F705" t="s">
        <x:v>82</x:v>
      </x:c>
      <x:c r="G705" s="6">
        <x:v>207.08222982906</x:v>
      </x:c>
      <x:c r="H705" t="s">
        <x:v>83</x:v>
      </x:c>
      <x:c r="I705" s="6">
        <x:v>28.4423733146168</x:v>
      </x:c>
      <x:c r="J705" t="s">
        <x:v>78</x:v>
      </x:c>
      <x:c r="K705" s="6">
        <x:v>1005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20.13</x:v>
      </x:c>
      <x:c r="R705" s="8">
        <x:v>119429.066513516</x:v>
      </x:c>
      <x:c r="S705" s="12">
        <x:v>268972.658494442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284981</x:v>
      </x:c>
      <x:c r="B706" s="1">
        <x:v>43203.5291382755</x:v>
      </x:c>
      <x:c r="C706" s="6">
        <x:v>13.8247499583333</x:v>
      </x:c>
      <x:c r="D706" s="14" t="s">
        <x:v>77</x:v>
      </x:c>
      <x:c r="E706" s="15">
        <x:v>43194.5186144329</x:v>
      </x:c>
      <x:c r="F706" t="s">
        <x:v>82</x:v>
      </x:c>
      <x:c r="G706" s="6">
        <x:v>207.028905200682</x:v>
      </x:c>
      <x:c r="H706" t="s">
        <x:v>83</x:v>
      </x:c>
      <x:c r="I706" s="6">
        <x:v>28.4448999288875</x:v>
      </x:c>
      <x:c r="J706" t="s">
        <x:v>78</x:v>
      </x:c>
      <x:c r="K706" s="6">
        <x:v>1005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20.132</x:v>
      </x:c>
      <x:c r="R706" s="8">
        <x:v>119442.135487182</x:v>
      </x:c>
      <x:c r="S706" s="12">
        <x:v>268970.901049659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284986</x:v>
      </x:c>
      <x:c r="B707" s="1">
        <x:v>43203.5291498495</x:v>
      </x:c>
      <x:c r="C707" s="6">
        <x:v>13.8414509</x:v>
      </x:c>
      <x:c r="D707" s="14" t="s">
        <x:v>77</x:v>
      </x:c>
      <x:c r="E707" s="15">
        <x:v>43194.5186144329</x:v>
      </x:c>
      <x:c r="F707" t="s">
        <x:v>82</x:v>
      </x:c>
      <x:c r="G707" s="6">
        <x:v>207.1587786583</x:v>
      </x:c>
      <x:c r="H707" t="s">
        <x:v>83</x:v>
      </x:c>
      <x:c r="I707" s="6">
        <x:v>28.4421627635134</x:v>
      </x:c>
      <x:c r="J707" t="s">
        <x:v>78</x:v>
      </x:c>
      <x:c r="K707" s="6">
        <x:v>1005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20.126</x:v>
      </x:c>
      <x:c r="R707" s="8">
        <x:v>119428.926539067</x:v>
      </x:c>
      <x:c r="S707" s="12">
        <x:v>268963.810253299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285002</x:v>
      </x:c>
      <x:c r="B708" s="1">
        <x:v>43203.5291611921</x:v>
      </x:c>
      <x:c r="C708" s="6">
        <x:v>13.85776852</x:v>
      </x:c>
      <x:c r="D708" s="14" t="s">
        <x:v>77</x:v>
      </x:c>
      <x:c r="E708" s="15">
        <x:v>43194.5186144329</x:v>
      </x:c>
      <x:c r="F708" t="s">
        <x:v>82</x:v>
      </x:c>
      <x:c r="G708" s="6">
        <x:v>207.075667126643</x:v>
      </x:c>
      <x:c r="H708" t="s">
        <x:v>83</x:v>
      </x:c>
      <x:c r="I708" s="6">
        <x:v>28.4494719024037</x:v>
      </x:c>
      <x:c r="J708" t="s">
        <x:v>78</x:v>
      </x:c>
      <x:c r="K708" s="6">
        <x:v>1005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20.128</x:v>
      </x:c>
      <x:c r="R708" s="8">
        <x:v>119429.53273619</x:v>
      </x:c>
      <x:c r="S708" s="12">
        <x:v>268965.047487343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285008</x:v>
      </x:c>
      <x:c r="B709" s="1">
        <x:v>43203.5291726505</x:v>
      </x:c>
      <x:c r="C709" s="6">
        <x:v>13.8742361483333</x:v>
      </x:c>
      <x:c r="D709" s="14" t="s">
        <x:v>77</x:v>
      </x:c>
      <x:c r="E709" s="15">
        <x:v>43194.5186144329</x:v>
      </x:c>
      <x:c r="F709" t="s">
        <x:v>82</x:v>
      </x:c>
      <x:c r="G709" s="6">
        <x:v>207.040507234117</x:v>
      </x:c>
      <x:c r="H709" t="s">
        <x:v>83</x:v>
      </x:c>
      <x:c r="I709" s="6">
        <x:v>28.4430350467424</x:v>
      </x:c>
      <x:c r="J709" t="s">
        <x:v>78</x:v>
      </x:c>
      <x:c r="K709" s="6">
        <x:v>1005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20.132</x:v>
      </x:c>
      <x:c r="R709" s="8">
        <x:v>119431.196167913</x:v>
      </x:c>
      <x:c r="S709" s="12">
        <x:v>268972.350061066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285017</x:v>
      </x:c>
      <x:c r="B710" s="1">
        <x:v>43203.529184456</x:v>
      </x:c>
      <x:c r="C710" s="6">
        <x:v>13.89127045</x:v>
      </x:c>
      <x:c r="D710" s="14" t="s">
        <x:v>77</x:v>
      </x:c>
      <x:c r="E710" s="15">
        <x:v>43194.5186144329</x:v>
      </x:c>
      <x:c r="F710" t="s">
        <x:v>82</x:v>
      </x:c>
      <x:c r="G710" s="6">
        <x:v>207.122090865674</x:v>
      </x:c>
      <x:c r="H710" t="s">
        <x:v>83</x:v>
      </x:c>
      <x:c r="I710" s="6">
        <x:v>28.4420123698765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20.128</x:v>
      </x:c>
      <x:c r="R710" s="8">
        <x:v>119428.793712874</x:v>
      </x:c>
      <x:c r="S710" s="12">
        <x:v>268961.530414575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285031</x:v>
      </x:c>
      <x:c r="B711" s="1">
        <x:v>43203.5291958333</x:v>
      </x:c>
      <x:c r="C711" s="6">
        <x:v>13.90767141</x:v>
      </x:c>
      <x:c r="D711" s="14" t="s">
        <x:v>77</x:v>
      </x:c>
      <x:c r="E711" s="15">
        <x:v>43194.5186144329</x:v>
      </x:c>
      <x:c r="F711" t="s">
        <x:v>82</x:v>
      </x:c>
      <x:c r="G711" s="6">
        <x:v>207.114895162875</x:v>
      </x:c>
      <x:c r="H711" t="s">
        <x:v>83</x:v>
      </x:c>
      <x:c r="I711" s="6">
        <x:v>28.4341016740646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20.131</x:v>
      </x:c>
      <x:c r="R711" s="8">
        <x:v>119415.964014755</x:v>
      </x:c>
      <x:c r="S711" s="12">
        <x:v>268962.603327216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285036</x:v>
      </x:c>
      <x:c r="B712" s="1">
        <x:v>43203.5292074884</x:v>
      </x:c>
      <x:c r="C712" s="6">
        <x:v>13.9244389983333</x:v>
      </x:c>
      <x:c r="D712" s="14" t="s">
        <x:v>77</x:v>
      </x:c>
      <x:c r="E712" s="15">
        <x:v>43194.5186144329</x:v>
      </x:c>
      <x:c r="F712" t="s">
        <x:v>82</x:v>
      </x:c>
      <x:c r="G712" s="6">
        <x:v>207.139881016054</x:v>
      </x:c>
      <x:c r="H712" t="s">
        <x:v>83</x:v>
      </x:c>
      <x:c r="I712" s="6">
        <x:v>28.433109078569</x:v>
      </x:c>
      <x:c r="J712" t="s">
        <x:v>78</x:v>
      </x:c>
      <x:c r="K712" s="6">
        <x:v>1005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20.13</x:v>
      </x:c>
      <x:c r="R712" s="8">
        <x:v>119418.159302385</x:v>
      </x:c>
      <x:c r="S712" s="12">
        <x:v>268964.358947282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285054</x:v>
      </x:c>
      <x:c r="B713" s="1">
        <x:v>43203.5292190625</x:v>
      </x:c>
      <x:c r="C713" s="6">
        <x:v>13.9411233633333</x:v>
      </x:c>
      <x:c r="D713" s="14" t="s">
        <x:v>77</x:v>
      </x:c>
      <x:c r="E713" s="15">
        <x:v>43194.5186144329</x:v>
      </x:c>
      <x:c r="F713" t="s">
        <x:v>82</x:v>
      </x:c>
      <x:c r="G713" s="6">
        <x:v>207.092701096041</x:v>
      </x:c>
      <x:c r="H713" t="s">
        <x:v>83</x:v>
      </x:c>
      <x:c r="I713" s="6">
        <x:v>28.4467347332998</x:v>
      </x:c>
      <x:c r="J713" t="s">
        <x:v>78</x:v>
      </x:c>
      <x:c r="K713" s="6">
        <x:v>1005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20.128</x:v>
      </x:c>
      <x:c r="R713" s="8">
        <x:v>119415.388598314</x:v>
      </x:c>
      <x:c r="S713" s="12">
        <x:v>268968.809897485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285058</x:v>
      </x:c>
      <x:c r="B714" s="1">
        <x:v>43203.5292307523</x:v>
      </x:c>
      <x:c r="C714" s="6">
        <x:v>13.957924305</x:v>
      </x:c>
      <x:c r="D714" s="14" t="s">
        <x:v>77</x:v>
      </x:c>
      <x:c r="E714" s="15">
        <x:v>43194.5186144329</x:v>
      </x:c>
      <x:c r="F714" t="s">
        <x:v>82</x:v>
      </x:c>
      <x:c r="G714" s="6">
        <x:v>207.051060566347</x:v>
      </x:c>
      <x:c r="H714" t="s">
        <x:v>83</x:v>
      </x:c>
      <x:c r="I714" s="6">
        <x:v>28.4504043451357</x:v>
      </x:c>
      <x:c r="J714" t="s">
        <x:v>78</x:v>
      </x:c>
      <x:c r="K714" s="6">
        <x:v>1005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20.129</x:v>
      </x:c>
      <x:c r="R714" s="8">
        <x:v>119413.662536713</x:v>
      </x:c>
      <x:c r="S714" s="12">
        <x:v>268960.387469112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285066</x:v>
      </x:c>
      <x:c r="B715" s="1">
        <x:v>43203.5292423958</x:v>
      </x:c>
      <x:c r="C715" s="6">
        <x:v>13.9747252816667</x:v>
      </x:c>
      <x:c r="D715" s="14" t="s">
        <x:v>77</x:v>
      </x:c>
      <x:c r="E715" s="15">
        <x:v>43194.5186144329</x:v>
      </x:c>
      <x:c r="F715" t="s">
        <x:v>82</x:v>
      </x:c>
      <x:c r="G715" s="6">
        <x:v>207.121813941087</x:v>
      </x:c>
      <x:c r="H715" t="s">
        <x:v>83</x:v>
      </x:c>
      <x:c r="I715" s="6">
        <x:v>28.4390345772495</x:v>
      </x:c>
      <x:c r="J715" t="s">
        <x:v>78</x:v>
      </x:c>
      <x:c r="K715" s="6">
        <x:v>1005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20.129</x:v>
      </x:c>
      <x:c r="R715" s="8">
        <x:v>119416.474296228</x:v>
      </x:c>
      <x:c r="S715" s="12">
        <x:v>268960.622864265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285079</x:v>
      </x:c>
      <x:c r="B716" s="1">
        <x:v>43203.5292540162</x:v>
      </x:c>
      <x:c r="C716" s="6">
        <x:v>13.9914595766667</x:v>
      </x:c>
      <x:c r="D716" s="14" t="s">
        <x:v>77</x:v>
      </x:c>
      <x:c r="E716" s="15">
        <x:v>43194.5186144329</x:v>
      </x:c>
      <x:c r="F716" t="s">
        <x:v>82</x:v>
      </x:c>
      <x:c r="G716" s="6">
        <x:v>207.06210336099</x:v>
      </x:c>
      <x:c r="H716" t="s">
        <x:v>83</x:v>
      </x:c>
      <x:c r="I716" s="6">
        <x:v>28.4486296962878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20.129</x:v>
      </x:c>
      <x:c r="R716" s="8">
        <x:v>119413.959187411</x:v>
      </x:c>
      <x:c r="S716" s="12">
        <x:v>268960.71047843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285088</x:v>
      </x:c>
      <x:c r="B717" s="1">
        <x:v>43203.5292651968</x:v>
      </x:c>
      <x:c r="C717" s="6">
        <x:v>14.0075438933333</x:v>
      </x:c>
      <x:c r="D717" s="14" t="s">
        <x:v>77</x:v>
      </x:c>
      <x:c r="E717" s="15">
        <x:v>43194.5186144329</x:v>
      </x:c>
      <x:c r="F717" t="s">
        <x:v>82</x:v>
      </x:c>
      <x:c r="G717" s="6">
        <x:v>207.029911551531</x:v>
      </x:c>
      <x:c r="H717" t="s">
        <x:v>83</x:v>
      </x:c>
      <x:c r="I717" s="6">
        <x:v>28.4538032514811</x:v>
      </x:c>
      <x:c r="J717" t="s">
        <x:v>78</x:v>
      </x:c>
      <x:c r="K717" s="6">
        <x:v>1005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20.129</x:v>
      </x:c>
      <x:c r="R717" s="8">
        <x:v>119407.241927093</x:v>
      </x:c>
      <x:c r="S717" s="12">
        <x:v>268961.656002577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285100</x:v>
      </x:c>
      <x:c r="B718" s="1">
        <x:v>43203.5292768171</x:v>
      </x:c>
      <x:c r="C718" s="6">
        <x:v>14.0242448233333</x:v>
      </x:c>
      <x:c r="D718" s="14" t="s">
        <x:v>77</x:v>
      </x:c>
      <x:c r="E718" s="15">
        <x:v>43194.5186144329</x:v>
      </x:c>
      <x:c r="F718" t="s">
        <x:v>82</x:v>
      </x:c>
      <x:c r="G718" s="6">
        <x:v>207.124968210542</x:v>
      </x:c>
      <x:c r="H718" t="s">
        <x:v>83</x:v>
      </x:c>
      <x:c r="I718" s="6">
        <x:v>28.456660741781</x:v>
      </x:c>
      <x:c r="J718" t="s">
        <x:v>78</x:v>
      </x:c>
      <x:c r="K718" s="6">
        <x:v>1005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20.123</x:v>
      </x:c>
      <x:c r="R718" s="8">
        <x:v>119405.559622861</x:v>
      </x:c>
      <x:c r="S718" s="12">
        <x:v>268964.091321865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285108</x:v>
      </x:c>
      <x:c r="B719" s="1">
        <x:v>43203.5292882755</x:v>
      </x:c>
      <x:c r="C719" s="6">
        <x:v>14.04079577</x:v>
      </x:c>
      <x:c r="D719" s="14" t="s">
        <x:v>77</x:v>
      </x:c>
      <x:c r="E719" s="15">
        <x:v>43194.5186144329</x:v>
      </x:c>
      <x:c r="F719" t="s">
        <x:v>82</x:v>
      </x:c>
      <x:c r="G719" s="6">
        <x:v>207.168236506066</x:v>
      </x:c>
      <x:c r="H719" t="s">
        <x:v>83</x:v>
      </x:c>
      <x:c r="I719" s="6">
        <x:v>28.4376208786443</x:v>
      </x:c>
      <x:c r="J719" t="s">
        <x:v>78</x:v>
      </x:c>
      <x:c r="K719" s="6">
        <x:v>1005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20.127</x:v>
      </x:c>
      <x:c r="R719" s="8">
        <x:v>119394.913604679</x:v>
      </x:c>
      <x:c r="S719" s="12">
        <x:v>268967.915054087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285116</x:v>
      </x:c>
      <x:c r="B720" s="1">
        <x:v>43203.5293001505</x:v>
      </x:c>
      <x:c r="C720" s="6">
        <x:v>14.0578634233333</x:v>
      </x:c>
      <x:c r="D720" s="14" t="s">
        <x:v>77</x:v>
      </x:c>
      <x:c r="E720" s="15">
        <x:v>43194.5186144329</x:v>
      </x:c>
      <x:c r="F720" t="s">
        <x:v>82</x:v>
      </x:c>
      <x:c r="G720" s="6">
        <x:v>207.182740970282</x:v>
      </x:c>
      <x:c r="H720" t="s">
        <x:v>83</x:v>
      </x:c>
      <x:c r="I720" s="6">
        <x:v>28.4443585113836</x:v>
      </x:c>
      <x:c r="J720" t="s">
        <x:v>78</x:v>
      </x:c>
      <x:c r="K720" s="6">
        <x:v>1005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20.124</x:v>
      </x:c>
      <x:c r="R720" s="8">
        <x:v>119390.26700506</x:v>
      </x:c>
      <x:c r="S720" s="12">
        <x:v>268945.373478859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285126</x:v>
      </x:c>
      <x:c r="B721" s="1">
        <x:v>43203.5293114236</x:v>
      </x:c>
      <x:c r="C721" s="6">
        <x:v>14.0740809983333</x:v>
      </x:c>
      <x:c r="D721" s="14" t="s">
        <x:v>77</x:v>
      </x:c>
      <x:c r="E721" s="15">
        <x:v>43194.5186144329</x:v>
      </x:c>
      <x:c r="F721" t="s">
        <x:v>82</x:v>
      </x:c>
      <x:c r="G721" s="6">
        <x:v>207.092502146393</x:v>
      </x:c>
      <x:c r="H721" t="s">
        <x:v>83</x:v>
      </x:c>
      <x:c r="I721" s="6">
        <x:v>28.4528106501571</x:v>
      </x:c>
      <x:c r="J721" t="s">
        <x:v>78</x:v>
      </x:c>
      <x:c r="K721" s="6">
        <x:v>1005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20.126</x:v>
      </x:c>
      <x:c r="R721" s="8">
        <x:v>119381.467612374</x:v>
      </x:c>
      <x:c r="S721" s="12">
        <x:v>268958.273032754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285141</x:v>
      </x:c>
      <x:c r="B722" s="1">
        <x:v>43203.5293231481</x:v>
      </x:c>
      <x:c r="C722" s="6">
        <x:v>14.090981985</x:v>
      </x:c>
      <x:c r="D722" s="14" t="s">
        <x:v>77</x:v>
      </x:c>
      <x:c r="E722" s="15">
        <x:v>43194.5186144329</x:v>
      </x:c>
      <x:c r="F722" t="s">
        <x:v>82</x:v>
      </x:c>
      <x:c r="G722" s="6">
        <x:v>207.119549409414</x:v>
      </x:c>
      <x:c r="H722" t="s">
        <x:v>83</x:v>
      </x:c>
      <x:c r="I722" s="6">
        <x:v>28.4514871821816</x:v>
      </x:c>
      <x:c r="J722" t="s">
        <x:v>78</x:v>
      </x:c>
      <x:c r="K722" s="6">
        <x:v>1005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20.125</x:v>
      </x:c>
      <x:c r="R722" s="8">
        <x:v>119381.752160792</x:v>
      </x:c>
      <x:c r="S722" s="12">
        <x:v>268964.448511424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285153</x:v>
      </x:c>
      <x:c r="B723" s="1">
        <x:v>43203.5293350347</x:v>
      </x:c>
      <x:c r="C723" s="6">
        <x:v>14.1080996616667</x:v>
      </x:c>
      <x:c r="D723" s="14" t="s">
        <x:v>77</x:v>
      </x:c>
      <x:c r="E723" s="15">
        <x:v>43194.5186144329</x:v>
      </x:c>
      <x:c r="F723" t="s">
        <x:v>82</x:v>
      </x:c>
      <x:c r="G723" s="6">
        <x:v>207.212513794907</x:v>
      </x:c>
      <x:c r="H723" t="s">
        <x:v>83</x:v>
      </x:c>
      <x:c r="I723" s="6">
        <x:v>28.4456218190285</x:v>
      </x:c>
      <x:c r="J723" t="s">
        <x:v>78</x:v>
      </x:c>
      <x:c r="K723" s="6">
        <x:v>1005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20.122</x:v>
      </x:c>
      <x:c r="R723" s="8">
        <x:v>119387.264849283</x:v>
      </x:c>
      <x:c r="S723" s="12">
        <x:v>268962.870925568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285160</x:v>
      </x:c>
      <x:c r="B724" s="1">
        <x:v>43203.529346331</x:v>
      </x:c>
      <x:c r="C724" s="6">
        <x:v>14.12438394</x:v>
      </x:c>
      <x:c r="D724" s="14" t="s">
        <x:v>77</x:v>
      </x:c>
      <x:c r="E724" s="15">
        <x:v>43194.5186144329</x:v>
      </x:c>
      <x:c r="F724" t="s">
        <x:v>82</x:v>
      </x:c>
      <x:c r="G724" s="6">
        <x:v>207.095397575596</x:v>
      </x:c>
      <x:c r="H724" t="s">
        <x:v>83</x:v>
      </x:c>
      <x:c r="I724" s="6">
        <x:v>28.4553673511332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20.125</x:v>
      </x:c>
      <x:c r="R724" s="8">
        <x:v>119382.963138573</x:v>
      </x:c>
      <x:c r="S724" s="12">
        <x:v>268960.754538839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285167</x:v>
      </x:c>
      <x:c r="B725" s="1">
        <x:v>43203.5293577199</x:v>
      </x:c>
      <x:c r="C725" s="6">
        <x:v>14.1407515933333</x:v>
      </x:c>
      <x:c r="D725" s="14" t="s">
        <x:v>77</x:v>
      </x:c>
      <x:c r="E725" s="15">
        <x:v>43194.5186144329</x:v>
      </x:c>
      <x:c r="F725" t="s">
        <x:v>82</x:v>
      </x:c>
      <x:c r="G725" s="6">
        <x:v>207.200243510708</x:v>
      </x:c>
      <x:c r="H725" t="s">
        <x:v>83</x:v>
      </x:c>
      <x:c r="I725" s="6">
        <x:v>28.4506148967557</x:v>
      </x:c>
      <x:c r="J725" t="s">
        <x:v>78</x:v>
      </x:c>
      <x:c r="K725" s="6">
        <x:v>1005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20.121</x:v>
      </x:c>
      <x:c r="R725" s="8">
        <x:v>119384.319848775</x:v>
      </x:c>
      <x:c r="S725" s="12">
        <x:v>268949.507319247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285183</x:v>
      </x:c>
      <x:c r="B726" s="1">
        <x:v>43203.5293702893</x:v>
      </x:c>
      <x:c r="C726" s="6">
        <x:v>14.158869255</x:v>
      </x:c>
      <x:c r="D726" s="14" t="s">
        <x:v>77</x:v>
      </x:c>
      <x:c r="E726" s="15">
        <x:v>43194.5186144329</x:v>
      </x:c>
      <x:c r="F726" t="s">
        <x:v>82</x:v>
      </x:c>
      <x:c r="G726" s="6">
        <x:v>207.134980635617</x:v>
      </x:c>
      <x:c r="H726" t="s">
        <x:v>83</x:v>
      </x:c>
      <x:c r="I726" s="6">
        <x:v>28.4580744484078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20.122</x:v>
      </x:c>
      <x:c r="R726" s="8">
        <x:v>119376.555464627</x:v>
      </x:c>
      <x:c r="S726" s="12">
        <x:v>268958.48827797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285188</x:v>
      </x:c>
      <x:c r="B727" s="1">
        <x:v>43203.5293812153</x:v>
      </x:c>
      <x:c r="C727" s="6">
        <x:v>14.174620235</x:v>
      </x:c>
      <x:c r="D727" s="14" t="s">
        <x:v>77</x:v>
      </x:c>
      <x:c r="E727" s="15">
        <x:v>43194.5186144329</x:v>
      </x:c>
      <x:c r="F727" t="s">
        <x:v>82</x:v>
      </x:c>
      <x:c r="G727" s="6">
        <x:v>207.120086905655</x:v>
      </x:c>
      <x:c r="H727" t="s">
        <x:v>83</x:v>
      </x:c>
      <x:c r="I727" s="6">
        <x:v>28.4634886495096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20.121</x:v>
      </x:c>
      <x:c r="R727" s="8">
        <x:v>119379.039595691</x:v>
      </x:c>
      <x:c r="S727" s="12">
        <x:v>268956.078478742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285199</x:v>
      </x:c>
      <x:c r="B728" s="1">
        <x:v>43203.5293926273</x:v>
      </x:c>
      <x:c r="C728" s="6">
        <x:v>14.1910544883333</x:v>
      </x:c>
      <x:c r="D728" s="14" t="s">
        <x:v>77</x:v>
      </x:c>
      <x:c r="E728" s="15">
        <x:v>43194.5186144329</x:v>
      </x:c>
      <x:c r="F728" t="s">
        <x:v>82</x:v>
      </x:c>
      <x:c r="G728" s="6">
        <x:v>207.147714649364</x:v>
      </x:c>
      <x:c r="H728" t="s">
        <x:v>83</x:v>
      </x:c>
      <x:c r="I728" s="6">
        <x:v>28.4560290858212</x:v>
      </x:c>
      <x:c r="J728" t="s">
        <x:v>78</x:v>
      </x:c>
      <x:c r="K728" s="6">
        <x:v>1005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20.122</x:v>
      </x:c>
      <x:c r="R728" s="8">
        <x:v>119367.368559964</x:v>
      </x:c>
      <x:c r="S728" s="12">
        <x:v>268962.732391498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285207</x:v>
      </x:c>
      <x:c r="B729" s="1">
        <x:v>43203.5294045139</x:v>
      </x:c>
      <x:c r="C729" s="6">
        <x:v>14.2081387666667</x:v>
      </x:c>
      <x:c r="D729" s="14" t="s">
        <x:v>77</x:v>
      </x:c>
      <x:c r="E729" s="15">
        <x:v>43194.5186144329</x:v>
      </x:c>
      <x:c r="F729" t="s">
        <x:v>82</x:v>
      </x:c>
      <x:c r="G729" s="6">
        <x:v>207.276007718293</x:v>
      </x:c>
      <x:c r="H729" t="s">
        <x:v>83</x:v>
      </x:c>
      <x:c r="I729" s="6">
        <x:v>28.429379328421</x:v>
      </x:c>
      <x:c r="J729" t="s">
        <x:v>78</x:v>
      </x:c>
      <x:c r="K729" s="6">
        <x:v>1005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20.124</x:v>
      </x:c>
      <x:c r="R729" s="8">
        <x:v>119364.106570269</x:v>
      </x:c>
      <x:c r="S729" s="12">
        <x:v>268950.692964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285224</x:v>
      </x:c>
      <x:c r="B730" s="1">
        <x:v>43203.5294161227</x:v>
      </x:c>
      <x:c r="C730" s="6">
        <x:v>14.224873085</x:v>
      </x:c>
      <x:c r="D730" s="14" t="s">
        <x:v>77</x:v>
      </x:c>
      <x:c r="E730" s="15">
        <x:v>43194.5186144329</x:v>
      </x:c>
      <x:c r="F730" t="s">
        <x:v>82</x:v>
      </x:c>
      <x:c r="G730" s="6">
        <x:v>207.180952204783</x:v>
      </x:c>
      <x:c r="H730" t="s">
        <x:v>83</x:v>
      </x:c>
      <x:c r="I730" s="6">
        <x:v>28.4537130149847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20.121</x:v>
      </x:c>
      <x:c r="R730" s="8">
        <x:v>119368.043874599</x:v>
      </x:c>
      <x:c r="S730" s="12">
        <x:v>268957.947489662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285229</x:v>
      </x:c>
      <x:c r="B731" s="1">
        <x:v>43203.5294271991</x:v>
      </x:c>
      <x:c r="C731" s="6">
        <x:v>14.2408406966667</x:v>
      </x:c>
      <x:c r="D731" s="14" t="s">
        <x:v>77</x:v>
      </x:c>
      <x:c r="E731" s="15">
        <x:v>43194.5186144329</x:v>
      </x:c>
      <x:c r="F731" t="s">
        <x:v>82</x:v>
      </x:c>
      <x:c r="G731" s="6">
        <x:v>207.206616070002</x:v>
      </x:c>
      <x:c r="H731" t="s">
        <x:v>83</x:v>
      </x:c>
      <x:c r="I731" s="6">
        <x:v>28.4435463852915</x:v>
      </x:c>
      <x:c r="J731" t="s">
        <x:v>78</x:v>
      </x:c>
      <x:c r="K731" s="6">
        <x:v>1005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20.123</x:v>
      </x:c>
      <x:c r="R731" s="8">
        <x:v>119355.451469872</x:v>
      </x:c>
      <x:c r="S731" s="12">
        <x:v>268936.370689892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285245</x:v>
      </x:c>
      <x:c r="B732" s="1">
        <x:v>43203.5294387384</x:v>
      </x:c>
      <x:c r="C732" s="6">
        <x:v>14.2574249483333</x:v>
      </x:c>
      <x:c r="D732" s="14" t="s">
        <x:v>77</x:v>
      </x:c>
      <x:c r="E732" s="15">
        <x:v>43194.5186144329</x:v>
      </x:c>
      <x:c r="F732" t="s">
        <x:v>82</x:v>
      </x:c>
      <x:c r="G732" s="6">
        <x:v>207.18769470472</x:v>
      </x:c>
      <x:c r="H732" t="s">
        <x:v>83</x:v>
      </x:c>
      <x:c r="I732" s="6">
        <x:v>28.4526301772207</x:v>
      </x:c>
      <x:c r="J732" t="s">
        <x:v>78</x:v>
      </x:c>
      <x:c r="K732" s="6">
        <x:v>1005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20.121</x:v>
      </x:c>
      <x:c r="R732" s="8">
        <x:v>119359.789196289</x:v>
      </x:c>
      <x:c r="S732" s="12">
        <x:v>268961.994638091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285248</x:v>
      </x:c>
      <x:c r="B733" s="1">
        <x:v>43203.5294505787</x:v>
      </x:c>
      <x:c r="C733" s="6">
        <x:v>14.274492625</x:v>
      </x:c>
      <x:c r="D733" s="14" t="s">
        <x:v>77</x:v>
      </x:c>
      <x:c r="E733" s="15">
        <x:v>43194.5186144329</x:v>
      </x:c>
      <x:c r="F733" t="s">
        <x:v>82</x:v>
      </x:c>
      <x:c r="G733" s="6">
        <x:v>207.260463582489</x:v>
      </x:c>
      <x:c r="H733" t="s">
        <x:v>83</x:v>
      </x:c>
      <x:c r="I733" s="6">
        <x:v>28.4379216655311</x:v>
      </x:c>
      <x:c r="J733" t="s">
        <x:v>78</x:v>
      </x:c>
      <x:c r="K733" s="6">
        <x:v>1005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20.122</x:v>
      </x:c>
      <x:c r="R733" s="8">
        <x:v>119353.943045834</x:v>
      </x:c>
      <x:c r="S733" s="12">
        <x:v>268949.164707256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285258</x:v>
      </x:c>
      <x:c r="B734" s="1">
        <x:v>43203.5294620718</x:v>
      </x:c>
      <x:c r="C734" s="6">
        <x:v>14.2910269116667</x:v>
      </x:c>
      <x:c r="D734" s="14" t="s">
        <x:v>77</x:v>
      </x:c>
      <x:c r="E734" s="15">
        <x:v>43194.5186144329</x:v>
      </x:c>
      <x:c r="F734" t="s">
        <x:v>82</x:v>
      </x:c>
      <x:c r="G734" s="6">
        <x:v>207.300462312063</x:v>
      </x:c>
      <x:c r="H734" t="s">
        <x:v>83</x:v>
      </x:c>
      <x:c r="I734" s="6">
        <x:v>28.440568591303</x:v>
      </x:c>
      <x:c r="J734" t="s">
        <x:v>78</x:v>
      </x:c>
      <x:c r="K734" s="6">
        <x:v>1005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20.119</x:v>
      </x:c>
      <x:c r="R734" s="8">
        <x:v>119360.14461518</x:v>
      </x:c>
      <x:c r="S734" s="12">
        <x:v>268948.005535754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285275</x:v>
      </x:c>
      <x:c r="B735" s="1">
        <x:v>43203.5294737268</x:v>
      </x:c>
      <x:c r="C735" s="6">
        <x:v>14.3078279116667</x:v>
      </x:c>
      <x:c r="D735" s="14" t="s">
        <x:v>77</x:v>
      </x:c>
      <x:c r="E735" s="15">
        <x:v>43194.5186144329</x:v>
      </x:c>
      <x:c r="F735" t="s">
        <x:v>82</x:v>
      </x:c>
      <x:c r="G735" s="6">
        <x:v>207.287720127201</x:v>
      </x:c>
      <x:c r="H735" t="s">
        <x:v>83</x:v>
      </x:c>
      <x:c r="I735" s="6">
        <x:v>28.4365681247505</x:v>
      </x:c>
      <x:c r="J735" t="s">
        <x:v>78</x:v>
      </x:c>
      <x:c r="K735" s="6">
        <x:v>1005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20.121</x:v>
      </x:c>
      <x:c r="R735" s="8">
        <x:v>119351.331069174</x:v>
      </x:c>
      <x:c r="S735" s="12">
        <x:v>268956.168834819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285277</x:v>
      </x:c>
      <x:c r="B736" s="1">
        <x:v>43203.5294851505</x:v>
      </x:c>
      <x:c r="C736" s="6">
        <x:v>14.3242621983333</x:v>
      </x:c>
      <x:c r="D736" s="14" t="s">
        <x:v>77</x:v>
      </x:c>
      <x:c r="E736" s="15">
        <x:v>43194.5186144329</x:v>
      </x:c>
      <x:c r="F736" t="s">
        <x:v>82</x:v>
      </x:c>
      <x:c r="G736" s="6">
        <x:v>207.117465197424</x:v>
      </x:c>
      <x:c r="H736" t="s">
        <x:v>83</x:v>
      </x:c>
      <x:c r="I736" s="6">
        <x:v>28.4639097544064</x:v>
      </x:c>
      <x:c r="J736" t="s">
        <x:v>78</x:v>
      </x:c>
      <x:c r="K736" s="6">
        <x:v>1005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20.121</x:v>
      </x:c>
      <x:c r="R736" s="8">
        <x:v>119342.423868261</x:v>
      </x:c>
      <x:c r="S736" s="12">
        <x:v>268952.600730633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285287</x:v>
      </x:c>
      <x:c r="B737" s="1">
        <x:v>43203.529496794</x:v>
      </x:c>
      <x:c r="C737" s="6">
        <x:v>14.3410464816667</x:v>
      </x:c>
      <x:c r="D737" s="14" t="s">
        <x:v>77</x:v>
      </x:c>
      <x:c r="E737" s="15">
        <x:v>43194.5186144329</x:v>
      </x:c>
      <x:c r="F737" t="s">
        <x:v>82</x:v>
      </x:c>
      <x:c r="G737" s="6">
        <x:v>207.136853262496</x:v>
      </x:c>
      <x:c r="H737" t="s">
        <x:v>83</x:v>
      </x:c>
      <x:c r="I737" s="6">
        <x:v>28.4577736597139</x:v>
      </x:c>
      <x:c r="J737" t="s">
        <x:v>78</x:v>
      </x:c>
      <x:c r="K737" s="6">
        <x:v>1005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20.122</x:v>
      </x:c>
      <x:c r="R737" s="8">
        <x:v>119339.87950953</x:v>
      </x:c>
      <x:c r="S737" s="12">
        <x:v>268946.691231897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285302</x:v>
      </x:c>
      <x:c r="B738" s="1">
        <x:v>43203.5295082523</x:v>
      </x:c>
      <x:c r="C738" s="6">
        <x:v>14.3575640983333</x:v>
      </x:c>
      <x:c r="D738" s="14" t="s">
        <x:v>77</x:v>
      </x:c>
      <x:c r="E738" s="15">
        <x:v>43194.5186144329</x:v>
      </x:c>
      <x:c r="F738" t="s">
        <x:v>82</x:v>
      </x:c>
      <x:c r="G738" s="6">
        <x:v>207.245382503457</x:v>
      </x:c>
      <x:c r="H738" t="s">
        <x:v>83</x:v>
      </x:c>
      <x:c r="I738" s="6">
        <x:v>28.4494117448166</x:v>
      </x:c>
      <x:c r="J738" t="s">
        <x:v>78</x:v>
      </x:c>
      <x:c r="K738" s="6">
        <x:v>1005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20.119</x:v>
      </x:c>
      <x:c r="R738" s="8">
        <x:v>119336.964943906</x:v>
      </x:c>
      <x:c r="S738" s="12">
        <x:v>268947.810873399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285309</x:v>
      </x:c>
      <x:c r="B739" s="1">
        <x:v>43203.5295220255</x:v>
      </x:c>
      <x:c r="C739" s="6">
        <x:v>14.37736525</x:v>
      </x:c>
      <x:c r="D739" s="14" t="s">
        <x:v>77</x:v>
      </x:c>
      <x:c r="E739" s="15">
        <x:v>43194.5186144329</x:v>
      </x:c>
      <x:c r="F739" t="s">
        <x:v>82</x:v>
      </x:c>
      <x:c r="G739" s="6">
        <x:v>207.249034113275</x:v>
      </x:c>
      <x:c r="H739" t="s">
        <x:v>83</x:v>
      </x:c>
      <x:c r="I739" s="6">
        <x:v>28.451848127941</x:v>
      </x:c>
      <x:c r="J739" t="s">
        <x:v>78</x:v>
      </x:c>
      <x:c r="K739" s="6">
        <x:v>1005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20.118</x:v>
      </x:c>
      <x:c r="R739" s="8">
        <x:v>119352.641611393</x:v>
      </x:c>
      <x:c r="S739" s="12">
        <x:v>268962.523797985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285318</x:v>
      </x:c>
      <x:c r="B740" s="1">
        <x:v>43203.529531794</x:v>
      </x:c>
      <x:c r="C740" s="6">
        <x:v>14.391432705</x:v>
      </x:c>
      <x:c r="D740" s="14" t="s">
        <x:v>77</x:v>
      </x:c>
      <x:c r="E740" s="15">
        <x:v>43194.5186144329</x:v>
      </x:c>
      <x:c r="F740" t="s">
        <x:v>82</x:v>
      </x:c>
      <x:c r="G740" s="6">
        <x:v>207.276387399973</x:v>
      </x:c>
      <x:c r="H740" t="s">
        <x:v>83</x:v>
      </x:c>
      <x:c r="I740" s="6">
        <x:v>28.4474566238359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20.118</x:v>
      </x:c>
      <x:c r="R740" s="8">
        <x:v>119328.316558825</x:v>
      </x:c>
      <x:c r="S740" s="12">
        <x:v>268946.802258816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285330</x:v>
      </x:c>
      <x:c r="B741" s="1">
        <x:v>43203.5295433218</x:v>
      </x:c>
      <x:c r="C741" s="6">
        <x:v>14.4080336966667</x:v>
      </x:c>
      <x:c r="D741" s="14" t="s">
        <x:v>77</x:v>
      </x:c>
      <x:c r="E741" s="15">
        <x:v>43194.5186144329</x:v>
      </x:c>
      <x:c r="F741" t="s">
        <x:v>82</x:v>
      </x:c>
      <x:c r="G741" s="6">
        <x:v>207.187035463394</x:v>
      </x:c>
      <x:c r="H741" t="s">
        <x:v>83</x:v>
      </x:c>
      <x:c r="I741" s="6">
        <x:v>28.4557583761602</x:v>
      </x:c>
      <x:c r="J741" t="s">
        <x:v>78</x:v>
      </x:c>
      <x:c r="K741" s="6">
        <x:v>1005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20.12</x:v>
      </x:c>
      <x:c r="R741" s="8">
        <x:v>119338.626409339</x:v>
      </x:c>
      <x:c r="S741" s="12">
        <x:v>268941.797549044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285339</x:v>
      </x:c>
      <x:c r="B742" s="1">
        <x:v>43203.5295556713</x:v>
      </x:c>
      <x:c r="C742" s="6">
        <x:v>14.425834715</x:v>
      </x:c>
      <x:c r="D742" s="14" t="s">
        <x:v>77</x:v>
      </x:c>
      <x:c r="E742" s="15">
        <x:v>43194.5186144329</x:v>
      </x:c>
      <x:c r="F742" t="s">
        <x:v>82</x:v>
      </x:c>
      <x:c r="G742" s="6">
        <x:v>207.352835397174</x:v>
      </x:c>
      <x:c r="H742" t="s">
        <x:v>83</x:v>
      </x:c>
      <x:c r="I742" s="6">
        <x:v>28.4351845058504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20.118</x:v>
      </x:c>
      <x:c r="R742" s="8">
        <x:v>119329.548815819</x:v>
      </x:c>
      <x:c r="S742" s="12">
        <x:v>268963.206226981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285349</x:v>
      </x:c>
      <x:c r="B743" s="1">
        <x:v>43203.5295676736</x:v>
      </x:c>
      <x:c r="C743" s="6">
        <x:v>14.4431190833333</x:v>
      </x:c>
      <x:c r="D743" s="14" t="s">
        <x:v>77</x:v>
      </x:c>
      <x:c r="E743" s="15">
        <x:v>43194.5186144329</x:v>
      </x:c>
      <x:c r="F743" t="s">
        <x:v>82</x:v>
      </x:c>
      <x:c r="G743" s="6">
        <x:v>207.297466089845</x:v>
      </x:c>
      <x:c r="H743" t="s">
        <x:v>83</x:v>
      </x:c>
      <x:c r="I743" s="6">
        <x:v>28.4470956785485</x:v>
      </x:c>
      <x:c r="J743" t="s">
        <x:v>78</x:v>
      </x:c>
      <x:c r="K743" s="6">
        <x:v>1005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20.117</x:v>
      </x:c>
      <x:c r="R743" s="8">
        <x:v>119329.373823812</x:v>
      </x:c>
      <x:c r="S743" s="12">
        <x:v>268952.761251913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285363</x:v>
      </x:c>
      <x:c r="B744" s="1">
        <x:v>43203.5295815625</x:v>
      </x:c>
      <x:c r="C744" s="6">
        <x:v>14.46308689</x:v>
      </x:c>
      <x:c r="D744" s="14" t="s">
        <x:v>77</x:v>
      </x:c>
      <x:c r="E744" s="15">
        <x:v>43194.5186144329</x:v>
      </x:c>
      <x:c r="F744" t="s">
        <x:v>82</x:v>
      </x:c>
      <x:c r="G744" s="6">
        <x:v>207.399320736173</x:v>
      </x:c>
      <x:c r="H744" t="s">
        <x:v>83</x:v>
      </x:c>
      <x:c r="I744" s="6">
        <x:v>28.4337708088669</x:v>
      </x:c>
      <x:c r="J744" t="s">
        <x:v>78</x:v>
      </x:c>
      <x:c r="K744" s="6">
        <x:v>1005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20.116</x:v>
      </x:c>
      <x:c r="R744" s="8">
        <x:v>119328.506933918</x:v>
      </x:c>
      <x:c r="S744" s="12">
        <x:v>268964.959685828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285375</x:v>
      </x:c>
      <x:c r="B745" s="1">
        <x:v>43203.5295929398</x:v>
      </x:c>
      <x:c r="C745" s="6">
        <x:v>14.4794711683333</x:v>
      </x:c>
      <x:c r="D745" s="14" t="s">
        <x:v>77</x:v>
      </x:c>
      <x:c r="E745" s="15">
        <x:v>43194.5186144329</x:v>
      </x:c>
      <x:c r="F745" t="s">
        <x:v>82</x:v>
      </x:c>
      <x:c r="G745" s="6">
        <x:v>207.382835155706</x:v>
      </x:c>
      <x:c r="H745" t="s">
        <x:v>83</x:v>
      </x:c>
      <x:c r="I745" s="6">
        <x:v>28.442463550808</x:v>
      </x:c>
      <x:c r="J745" t="s">
        <x:v>78</x:v>
      </x:c>
      <x:c r="K745" s="6">
        <x:v>1005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20.114</x:v>
      </x:c>
      <x:c r="R745" s="8">
        <x:v>119333.770760176</x:v>
      </x:c>
      <x:c r="S745" s="12">
        <x:v>268956.293061929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285379</x:v>
      </x:c>
      <x:c r="B746" s="1">
        <x:v>43203.529603669</x:v>
      </x:c>
      <x:c r="C746" s="6">
        <x:v>14.4949554116667</x:v>
      </x:c>
      <x:c r="D746" s="14" t="s">
        <x:v>77</x:v>
      </x:c>
      <x:c r="E746" s="15">
        <x:v>43194.5186144329</x:v>
      </x:c>
      <x:c r="F746" t="s">
        <x:v>82</x:v>
      </x:c>
      <x:c r="G746" s="6">
        <x:v>207.29221865317</x:v>
      </x:c>
      <x:c r="H746" t="s">
        <x:v>83</x:v>
      </x:c>
      <x:c r="I746" s="6">
        <x:v>28.441892054972</x:v>
      </x:c>
      <x:c r="J746" t="s">
        <x:v>78</x:v>
      </x:c>
      <x:c r="K746" s="6">
        <x:v>1005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20.119</x:v>
      </x:c>
      <x:c r="R746" s="8">
        <x:v>119313.526564923</x:v>
      </x:c>
      <x:c r="S746" s="12">
        <x:v>268950.124109482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285390</x:v>
      </x:c>
      <x:c r="B747" s="1">
        <x:v>43203.5296175116</x:v>
      </x:c>
      <x:c r="C747" s="6">
        <x:v>14.51487322</x:v>
      </x:c>
      <x:c r="D747" s="14" t="s">
        <x:v>77</x:v>
      </x:c>
      <x:c r="E747" s="15">
        <x:v>43194.5186144329</x:v>
      </x:c>
      <x:c r="F747" t="s">
        <x:v>82</x:v>
      </x:c>
      <x:c r="G747" s="6">
        <x:v>207.29474920863</x:v>
      </x:c>
      <x:c r="H747" t="s">
        <x:v>83</x:v>
      </x:c>
      <x:c r="I747" s="6">
        <x:v>28.4505547391486</x:v>
      </x:c>
      <x:c r="J747" t="s">
        <x:v>78</x:v>
      </x:c>
      <x:c r="K747" s="6">
        <x:v>1005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20.116</x:v>
      </x:c>
      <x:c r="R747" s="8">
        <x:v>119322.264105103</x:v>
      </x:c>
      <x:c r="S747" s="12">
        <x:v>268954.567039263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285402</x:v>
      </x:c>
      <x:c r="B748" s="1">
        <x:v>43203.529625463</x:v>
      </x:c>
      <x:c r="C748" s="6">
        <x:v>14.5263405066667</x:v>
      </x:c>
      <x:c r="D748" s="14" t="s">
        <x:v>77</x:v>
      </x:c>
      <x:c r="E748" s="15">
        <x:v>43194.5186144329</x:v>
      </x:c>
      <x:c r="F748" t="s">
        <x:v>82</x:v>
      </x:c>
      <x:c r="G748" s="6">
        <x:v>207.308615742225</x:v>
      </x:c>
      <x:c r="H748" t="s">
        <x:v>83</x:v>
      </x:c>
      <x:c r="I748" s="6">
        <x:v>28.4483289084405</x:v>
      </x:c>
      <x:c r="J748" t="s">
        <x:v>78</x:v>
      </x:c>
      <x:c r="K748" s="6">
        <x:v>1005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20.116</x:v>
      </x:c>
      <x:c r="R748" s="8">
        <x:v>119304.047476363</x:v>
      </x:c>
      <x:c r="S748" s="12">
        <x:v>268942.174859268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285412</x:v>
      </x:c>
      <x:c r="B749" s="1">
        <x:v>43203.5296354977</x:v>
      </x:c>
      <x:c r="C749" s="6">
        <x:v>14.5407580033333</x:v>
      </x:c>
      <x:c r="D749" s="14" t="s">
        <x:v>77</x:v>
      </x:c>
      <x:c r="E749" s="15">
        <x:v>43194.5186144329</x:v>
      </x:c>
      <x:c r="F749" t="s">
        <x:v>82</x:v>
      </x:c>
      <x:c r="G749" s="6">
        <x:v>207.288472193343</x:v>
      </x:c>
      <x:c r="H749" t="s">
        <x:v>83</x:v>
      </x:c>
      <x:c r="I749" s="6">
        <x:v>28.4485394599305</x:v>
      </x:c>
      <x:c r="J749" t="s">
        <x:v>78</x:v>
      </x:c>
      <x:c r="K749" s="6">
        <x:v>1005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20.117</x:v>
      </x:c>
      <x:c r="R749" s="8">
        <x:v>119307.426113208</x:v>
      </x:c>
      <x:c r="S749" s="12">
        <x:v>268933.661800056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285417</x:v>
      </x:c>
      <x:c r="B750" s="1">
        <x:v>43203.5296473727</x:v>
      </x:c>
      <x:c r="C750" s="6">
        <x:v>14.557859045</x:v>
      </x:c>
      <x:c r="D750" s="14" t="s">
        <x:v>77</x:v>
      </x:c>
      <x:c r="E750" s="15">
        <x:v>43194.5186144329</x:v>
      </x:c>
      <x:c r="F750" t="s">
        <x:v>82</x:v>
      </x:c>
      <x:c r="G750" s="6">
        <x:v>207.285474267123</x:v>
      </x:c>
      <x:c r="H750" t="s">
        <x:v>83</x:v>
      </x:c>
      <x:c r="I750" s="6">
        <x:v>28.4490207205295</x:v>
      </x:c>
      <x:c r="J750" t="s">
        <x:v>78</x:v>
      </x:c>
      <x:c r="K750" s="6">
        <x:v>1005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20.117</x:v>
      </x:c>
      <x:c r="R750" s="8">
        <x:v>119310.930554739</x:v>
      </x:c>
      <x:c r="S750" s="12">
        <x:v>268947.029095901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285431</x:v>
      </x:c>
      <x:c r="B751" s="1">
        <x:v>43203.5296590278</x:v>
      </x:c>
      <x:c r="C751" s="6">
        <x:v>14.5746600333333</x:v>
      </x:c>
      <x:c r="D751" s="14" t="s">
        <x:v>77</x:v>
      </x:c>
      <x:c r="E751" s="15">
        <x:v>43194.5186144329</x:v>
      </x:c>
      <x:c r="F751" t="s">
        <x:v>82</x:v>
      </x:c>
      <x:c r="G751" s="6">
        <x:v>207.3078644386</x:v>
      </x:c>
      <x:c r="H751" t="s">
        <x:v>83</x:v>
      </x:c>
      <x:c r="I751" s="6">
        <x:v>28.4424033933469</x:v>
      </x:c>
      <x:c r="J751" t="s">
        <x:v>78</x:v>
      </x:c>
      <x:c r="K751" s="6">
        <x:v>1005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20.118</x:v>
      </x:c>
      <x:c r="R751" s="8">
        <x:v>119306.782608499</x:v>
      </x:c>
      <x:c r="S751" s="12">
        <x:v>268942.252443277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285436</x:v>
      </x:c>
      <x:c r="B752" s="1">
        <x:v>43203.5296704051</x:v>
      </x:c>
      <x:c r="C752" s="6">
        <x:v>14.591044275</x:v>
      </x:c>
      <x:c r="D752" s="14" t="s">
        <x:v>77</x:v>
      </x:c>
      <x:c r="E752" s="15">
        <x:v>43194.5186144329</x:v>
      </x:c>
      <x:c r="F752" t="s">
        <x:v>82</x:v>
      </x:c>
      <x:c r="G752" s="6">
        <x:v>207.352283915229</x:v>
      </x:c>
      <x:c r="H752" t="s">
        <x:v>83</x:v>
      </x:c>
      <x:c r="I752" s="6">
        <x:v>28.4473663875106</x:v>
      </x:c>
      <x:c r="J752" t="s">
        <x:v>78</x:v>
      </x:c>
      <x:c r="K752" s="6">
        <x:v>1005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20.114</x:v>
      </x:c>
      <x:c r="R752" s="8">
        <x:v>119297.657634327</x:v>
      </x:c>
      <x:c r="S752" s="12">
        <x:v>268937.870664393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285446</x:v>
      </x:c>
      <x:c r="B753" s="1">
        <x:v>43203.5296889236</x:v>
      </x:c>
      <x:c r="C753" s="6">
        <x:v>14.61771247</x:v>
      </x:c>
      <x:c r="D753" s="14" t="s">
        <x:v>77</x:v>
      </x:c>
      <x:c r="E753" s="15">
        <x:v>43194.5186144329</x:v>
      </x:c>
      <x:c r="F753" t="s">
        <x:v>82</x:v>
      </x:c>
      <x:c r="G753" s="6">
        <x:v>207.421899818613</x:v>
      </x:c>
      <x:c r="H753" t="s">
        <x:v>83</x:v>
      </x:c>
      <x:c r="I753" s="6">
        <x:v>28.4271234331663</x:v>
      </x:c>
      <x:c r="J753" t="s">
        <x:v>78</x:v>
      </x:c>
      <x:c r="K753" s="6">
        <x:v>1005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20.117</x:v>
      </x:c>
      <x:c r="R753" s="8">
        <x:v>119307.651057519</x:v>
      </x:c>
      <x:c r="S753" s="12">
        <x:v>268959.749400326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285462</x:v>
      </x:c>
      <x:c r="B754" s="1">
        <x:v>43203.5296982986</x:v>
      </x:c>
      <x:c r="C754" s="6">
        <x:v>14.631213275</x:v>
      </x:c>
      <x:c r="D754" s="14" t="s">
        <x:v>77</x:v>
      </x:c>
      <x:c r="E754" s="15">
        <x:v>43194.5186144329</x:v>
      </x:c>
      <x:c r="F754" t="s">
        <x:v>82</x:v>
      </x:c>
      <x:c r="G754" s="6">
        <x:v>207.31789282043</x:v>
      </x:c>
      <x:c r="H754" t="s">
        <x:v>83</x:v>
      </x:c>
      <x:c r="I754" s="6">
        <x:v>28.4559087704138</x:v>
      </x:c>
      <x:c r="J754" t="s">
        <x:v>78</x:v>
      </x:c>
      <x:c r="K754" s="6">
        <x:v>1005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20.113</x:v>
      </x:c>
      <x:c r="R754" s="8">
        <x:v>119291.7296202</x:v>
      </x:c>
      <x:c r="S754" s="12">
        <x:v>268943.466380792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285466</x:v>
      </x:c>
      <x:c r="B755" s="1">
        <x:v>43203.5297084838</x:v>
      </x:c>
      <x:c r="C755" s="6">
        <x:v>14.645880815</x:v>
      </x:c>
      <x:c r="D755" s="14" t="s">
        <x:v>77</x:v>
      </x:c>
      <x:c r="E755" s="15">
        <x:v>43194.5186144329</x:v>
      </x:c>
      <x:c r="F755" t="s">
        <x:v>82</x:v>
      </x:c>
      <x:c r="G755" s="6">
        <x:v>207.24303448895</x:v>
      </x:c>
      <x:c r="H755" t="s">
        <x:v>83</x:v>
      </x:c>
      <x:c r="I755" s="6">
        <x:v>28.4588564991386</x:v>
      </x:c>
      <x:c r="J755" t="s">
        <x:v>78</x:v>
      </x:c>
      <x:c r="K755" s="6">
        <x:v>1005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20.116</x:v>
      </x:c>
      <x:c r="R755" s="8">
        <x:v>119292.087311078</x:v>
      </x:c>
      <x:c r="S755" s="12">
        <x:v>268933.313609851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285483</x:v>
      </x:c>
      <x:c r="B756" s="1">
        <x:v>43203.5297172801</x:v>
      </x:c>
      <x:c r="C756" s="6">
        <x:v>14.658531505</x:v>
      </x:c>
      <x:c r="D756" s="14" t="s">
        <x:v>77</x:v>
      </x:c>
      <x:c r="E756" s="15">
        <x:v>43194.5186144329</x:v>
      </x:c>
      <x:c r="F756" t="s">
        <x:v>82</x:v>
      </x:c>
      <x:c r="G756" s="6">
        <x:v>207.28031849836</x:v>
      </x:c>
      <x:c r="H756" t="s">
        <x:v>83</x:v>
      </x:c>
      <x:c r="I756" s="6">
        <x:v>28.4589166568944</x:v>
      </x:c>
      <x:c r="J756" t="s">
        <x:v>78</x:v>
      </x:c>
      <x:c r="K756" s="6">
        <x:v>1005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20.114</x:v>
      </x:c>
      <x:c r="R756" s="8">
        <x:v>119273.805884188</x:v>
      </x:c>
      <x:c r="S756" s="12">
        <x:v>268919.789523561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285493</x:v>
      </x:c>
      <x:c r="B757" s="1">
        <x:v>43203.5297283912</x:v>
      </x:c>
      <x:c r="C757" s="6">
        <x:v>14.6745657416667</x:v>
      </x:c>
      <x:c r="D757" s="14" t="s">
        <x:v>77</x:v>
      </x:c>
      <x:c r="E757" s="15">
        <x:v>43194.5186144329</x:v>
      </x:c>
      <x:c r="F757" t="s">
        <x:v>82</x:v>
      </x:c>
      <x:c r="G757" s="6">
        <x:v>207.370469321591</x:v>
      </x:c>
      <x:c r="H757" t="s">
        <x:v>83</x:v>
      </x:c>
      <x:c r="I757" s="6">
        <x:v>28.4504945815424</x:v>
      </x:c>
      <x:c r="J757" t="s">
        <x:v>78</x:v>
      </x:c>
      <x:c r="K757" s="6">
        <x:v>1005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20.112</x:v>
      </x:c>
      <x:c r="R757" s="8">
        <x:v>119286.35093339</x:v>
      </x:c>
      <x:c r="S757" s="12">
        <x:v>268933.905711584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285500</x:v>
      </x:c>
      <x:c r="B758" s="1">
        <x:v>43203.5297404282</x:v>
      </x:c>
      <x:c r="C758" s="6">
        <x:v>14.6918667683333</x:v>
      </x:c>
      <x:c r="D758" s="14" t="s">
        <x:v>77</x:v>
      </x:c>
      <x:c r="E758" s="15">
        <x:v>43194.5186144329</x:v>
      </x:c>
      <x:c r="F758" t="s">
        <x:v>82</x:v>
      </x:c>
      <x:c r="G758" s="6">
        <x:v>207.282842159326</x:v>
      </x:c>
      <x:c r="H758" t="s">
        <x:v>83</x:v>
      </x:c>
      <x:c r="I758" s="6">
        <x:v>28.4675793850251</x:v>
      </x:c>
      <x:c r="J758" t="s">
        <x:v>78</x:v>
      </x:c>
      <x:c r="K758" s="6">
        <x:v>1005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20.111</x:v>
      </x:c>
      <x:c r="R758" s="8">
        <x:v>119291.533921722</x:v>
      </x:c>
      <x:c r="S758" s="12">
        <x:v>268930.115480498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285511</x:v>
      </x:c>
      <x:c r="B759" s="1">
        <x:v>43203.5297520486</x:v>
      </x:c>
      <x:c r="C759" s="6">
        <x:v>14.7086177333333</x:v>
      </x:c>
      <x:c r="D759" s="14" t="s">
        <x:v>77</x:v>
      </x:c>
      <x:c r="E759" s="15">
        <x:v>43194.5186144329</x:v>
      </x:c>
      <x:c r="F759" t="s">
        <x:v>82</x:v>
      </x:c>
      <x:c r="G759" s="6">
        <x:v>207.333166998514</x:v>
      </x:c>
      <x:c r="H759" t="s">
        <x:v>83</x:v>
      </x:c>
      <x:c r="I759" s="6">
        <x:v>28.4504344239372</x:v>
      </x:c>
      <x:c r="J759" t="s">
        <x:v>78</x:v>
      </x:c>
      <x:c r="K759" s="6">
        <x:v>1005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20.114</x:v>
      </x:c>
      <x:c r="R759" s="8">
        <x:v>119277.81129888</x:v>
      </x:c>
      <x:c r="S759" s="12">
        <x:v>268931.180563326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285516</x:v>
      </x:c>
      <x:c r="B760" s="1">
        <x:v>43203.529763044</x:v>
      </x:c>
      <x:c r="C760" s="6">
        <x:v>14.724418655</x:v>
      </x:c>
      <x:c r="D760" s="14" t="s">
        <x:v>77</x:v>
      </x:c>
      <x:c r="E760" s="15">
        <x:v>43194.5186144329</x:v>
      </x:c>
      <x:c r="F760" t="s">
        <x:v>82</x:v>
      </x:c>
      <x:c r="G760" s="6">
        <x:v>207.331012392659</x:v>
      </x:c>
      <x:c r="H760" t="s">
        <x:v>83</x:v>
      </x:c>
      <x:c r="I760" s="6">
        <x:v>28.4538032514811</x:v>
      </x:c>
      <x:c r="J760" t="s">
        <x:v>78</x:v>
      </x:c>
      <x:c r="K760" s="6">
        <x:v>1005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20.113</x:v>
      </x:c>
      <x:c r="R760" s="8">
        <x:v>119275.790280815</x:v>
      </x:c>
      <x:c r="S760" s="12">
        <x:v>268932.751811173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285531</x:v>
      </x:c>
      <x:c r="B761" s="1">
        <x:v>43203.5297748495</x:v>
      </x:c>
      <x:c r="C761" s="6">
        <x:v>14.7414363333333</x:v>
      </x:c>
      <x:c r="D761" s="14" t="s">
        <x:v>77</x:v>
      </x:c>
      <x:c r="E761" s="15">
        <x:v>43194.5186144329</x:v>
      </x:c>
      <x:c r="F761" t="s">
        <x:v>82</x:v>
      </x:c>
      <x:c r="G761" s="6">
        <x:v>207.311893776748</x:v>
      </x:c>
      <x:c r="H761" t="s">
        <x:v>83</x:v>
      </x:c>
      <x:c r="I761" s="6">
        <x:v>28.4629171500924</x:v>
      </x:c>
      <x:c r="J761" t="s">
        <x:v>78</x:v>
      </x:c>
      <x:c r="K761" s="6">
        <x:v>1005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20.111</x:v>
      </x:c>
      <x:c r="R761" s="8">
        <x:v>119279.71447123</x:v>
      </x:c>
      <x:c r="S761" s="12">
        <x:v>268938.697191585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285539</x:v>
      </x:c>
      <x:c r="B762" s="1">
        <x:v>43203.5297864236</x:v>
      </x:c>
      <x:c r="C762" s="6">
        <x:v>14.7580873116667</x:v>
      </x:c>
      <x:c r="D762" s="14" t="s">
        <x:v>77</x:v>
      </x:c>
      <x:c r="E762" s="15">
        <x:v>43194.5186144329</x:v>
      </x:c>
      <x:c r="F762" t="s">
        <x:v>82</x:v>
      </x:c>
      <x:c r="G762" s="6">
        <x:v>207.455502939253</x:v>
      </x:c>
      <x:c r="H762" t="s">
        <x:v>83</x:v>
      </x:c>
      <x:c r="I762" s="6">
        <x:v>28.4459226066333</x:v>
      </x:c>
      <x:c r="J762" t="s">
        <x:v>78</x:v>
      </x:c>
      <x:c r="K762" s="6">
        <x:v>1005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20.109</x:v>
      </x:c>
      <x:c r="R762" s="8">
        <x:v>119274.217806948</x:v>
      </x:c>
      <x:c r="S762" s="12">
        <x:v>268931.10647481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285552</x:v>
      </x:c>
      <x:c r="B763" s="1">
        <x:v>43203.5297978819</x:v>
      </x:c>
      <x:c r="C763" s="6">
        <x:v>14.7745715866667</x:v>
      </x:c>
      <x:c r="D763" s="14" t="s">
        <x:v>77</x:v>
      </x:c>
      <x:c r="E763" s="15">
        <x:v>43194.5186144329</x:v>
      </x:c>
      <x:c r="F763" t="s">
        <x:v>82</x:v>
      </x:c>
      <x:c r="G763" s="6">
        <x:v>207.451080124592</x:v>
      </x:c>
      <x:c r="H763" t="s">
        <x:v>83</x:v>
      </x:c>
      <x:c r="I763" s="6">
        <x:v>28.4375607212692</x:v>
      </x:c>
      <x:c r="J763" t="s">
        <x:v>78</x:v>
      </x:c>
      <x:c r="K763" s="6">
        <x:v>1005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20.112</x:v>
      </x:c>
      <x:c r="R763" s="8">
        <x:v>119266.379361046</x:v>
      </x:c>
      <x:c r="S763" s="12">
        <x:v>268921.594188872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285563</x:v>
      </x:c>
      <x:c r="B764" s="1">
        <x:v>43203.5298095718</x:v>
      </x:c>
      <x:c r="C764" s="6">
        <x:v>14.79143921</x:v>
      </x:c>
      <x:c r="D764" s="14" t="s">
        <x:v>77</x:v>
      </x:c>
      <x:c r="E764" s="15">
        <x:v>43194.5186144329</x:v>
      </x:c>
      <x:c r="F764" t="s">
        <x:v>82</x:v>
      </x:c>
      <x:c r="G764" s="6">
        <x:v>207.417334339068</x:v>
      </x:c>
      <x:c r="H764" t="s">
        <x:v>83</x:v>
      </x:c>
      <x:c r="I764" s="6">
        <x:v>28.4429748892703</x:v>
      </x:c>
      <x:c r="J764" t="s">
        <x:v>78</x:v>
      </x:c>
      <x:c r="K764" s="6">
        <x:v>1005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20.112</x:v>
      </x:c>
      <x:c r="R764" s="8">
        <x:v>119273.078061332</x:v>
      </x:c>
      <x:c r="S764" s="12">
        <x:v>268933.294155095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285572</x:v>
      </x:c>
      <x:c r="B765" s="1">
        <x:v>43203.5298212616</x:v>
      </x:c>
      <x:c r="C765" s="6">
        <x:v>14.8082568333333</x:v>
      </x:c>
      <x:c r="D765" s="14" t="s">
        <x:v>77</x:v>
      </x:c>
      <x:c r="E765" s="15">
        <x:v>43194.5186144329</x:v>
      </x:c>
      <x:c r="F765" t="s">
        <x:v>82</x:v>
      </x:c>
      <x:c r="G765" s="6">
        <x:v>207.404211650432</x:v>
      </x:c>
      <x:c r="H765" t="s">
        <x:v>83</x:v>
      </x:c>
      <x:c r="I765" s="6">
        <x:v>28.4450804014082</x:v>
      </x:c>
      <x:c r="J765" t="s">
        <x:v>78</x:v>
      </x:c>
      <x:c r="K765" s="6">
        <x:v>1005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20.112</x:v>
      </x:c>
      <x:c r="R765" s="8">
        <x:v>119259.651471213</x:v>
      </x:c>
      <x:c r="S765" s="12">
        <x:v>268931.304836479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285584</x:v>
      </x:c>
      <x:c r="B766" s="1">
        <x:v>43203.5298327893</x:v>
      </x:c>
      <x:c r="C766" s="6">
        <x:v>14.82487447</x:v>
      </x:c>
      <x:c r="D766" s="14" t="s">
        <x:v>77</x:v>
      </x:c>
      <x:c r="E766" s="15">
        <x:v>43194.5186144329</x:v>
      </x:c>
      <x:c r="F766" t="s">
        <x:v>82</x:v>
      </x:c>
      <x:c r="G766" s="6">
        <x:v>207.550122470914</x:v>
      </x:c>
      <x:c r="H766" t="s">
        <x:v>83</x:v>
      </x:c>
      <x:c r="I766" s="6">
        <x:v>28.4337708088669</x:v>
      </x:c>
      <x:c r="J766" t="s">
        <x:v>78</x:v>
      </x:c>
      <x:c r="K766" s="6">
        <x:v>1005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20.108</x:v>
      </x:c>
      <x:c r="R766" s="8">
        <x:v>119265.883307365</x:v>
      </x:c>
      <x:c r="S766" s="12">
        <x:v>268928.23439524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285593</x:v>
      </x:c>
      <x:c r="B767" s="1">
        <x:v>43203.5298443287</x:v>
      </x:c>
      <x:c r="C767" s="6">
        <x:v>14.841508755</x:v>
      </x:c>
      <x:c r="D767" s="14" t="s">
        <x:v>77</x:v>
      </x:c>
      <x:c r="E767" s="15">
        <x:v>43194.5186144329</x:v>
      </x:c>
      <x:c r="F767" t="s">
        <x:v>82</x:v>
      </x:c>
      <x:c r="G767" s="6">
        <x:v>207.515510984274</x:v>
      </x:c>
      <x:c r="H767" t="s">
        <x:v>83</x:v>
      </x:c>
      <x:c r="I767" s="6">
        <x:v>28.4362974166597</x:v>
      </x:c>
      <x:c r="J767" t="s">
        <x:v>78</x:v>
      </x:c>
      <x:c r="K767" s="6">
        <x:v>1005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20.109</x:v>
      </x:c>
      <x:c r="R767" s="8">
        <x:v>119255.470468363</x:v>
      </x:c>
      <x:c r="S767" s="12">
        <x:v>268927.820175653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285603</x:v>
      </x:c>
      <x:c r="B768" s="1">
        <x:v>43203.5298557523</x:v>
      </x:c>
      <x:c r="C768" s="6">
        <x:v>14.857959725</x:v>
      </x:c>
      <x:c r="D768" s="14" t="s">
        <x:v>77</x:v>
      </x:c>
      <x:c r="E768" s="15">
        <x:v>43194.5186144329</x:v>
      </x:c>
      <x:c r="F768" t="s">
        <x:v>82</x:v>
      </x:c>
      <x:c r="G768" s="6">
        <x:v>207.523605783433</x:v>
      </x:c>
      <x:c r="H768" t="s">
        <x:v>83</x:v>
      </x:c>
      <x:c r="I768" s="6">
        <x:v>28.4470956785485</x:v>
      </x:c>
      <x:c r="J768" t="s">
        <x:v>78</x:v>
      </x:c>
      <x:c r="K768" s="6">
        <x:v>1005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20.105</x:v>
      </x:c>
      <x:c r="R768" s="8">
        <x:v>119246.728497619</x:v>
      </x:c>
      <x:c r="S768" s="12">
        <x:v>268927.38945438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285612</x:v>
      </x:c>
      <x:c r="B769" s="1">
        <x:v>43203.5298677083</x:v>
      </x:c>
      <x:c r="C769" s="6">
        <x:v>14.875144025</x:v>
      </x:c>
      <x:c r="D769" s="14" t="s">
        <x:v>77</x:v>
      </x:c>
      <x:c r="E769" s="15">
        <x:v>43194.5186144329</x:v>
      </x:c>
      <x:c r="F769" t="s">
        <x:v>82</x:v>
      </x:c>
      <x:c r="G769" s="6">
        <x:v>207.38274995197</x:v>
      </x:c>
      <x:c r="H769" t="s">
        <x:v>83</x:v>
      </x:c>
      <x:c r="I769" s="6">
        <x:v>28.4515473398055</x:v>
      </x:c>
      <x:c r="J769" t="s">
        <x:v>78</x:v>
      </x:c>
      <x:c r="K769" s="6">
        <x:v>1005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20.111</x:v>
      </x:c>
      <x:c r="R769" s="8">
        <x:v>119246.451037403</x:v>
      </x:c>
      <x:c r="S769" s="12">
        <x:v>268930.423286993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285623</x:v>
      </x:c>
      <x:c r="B770" s="1">
        <x:v>43203.5298788542</x:v>
      </x:c>
      <x:c r="C770" s="6">
        <x:v>14.89119499</x:v>
      </x:c>
      <x:c r="D770" s="14" t="s">
        <x:v>77</x:v>
      </x:c>
      <x:c r="E770" s="15">
        <x:v>43194.5186144329</x:v>
      </x:c>
      <x:c r="F770" t="s">
        <x:v>82</x:v>
      </x:c>
      <x:c r="G770" s="6">
        <x:v>207.454091397886</x:v>
      </x:c>
      <x:c r="H770" t="s">
        <x:v>83</x:v>
      </x:c>
      <x:c r="I770" s="6">
        <x:v>28.4431252829509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20.11</x:v>
      </x:c>
      <x:c r="R770" s="8">
        <x:v>119241.214434288</x:v>
      </x:c>
      <x:c r="S770" s="12">
        <x:v>268919.555921312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285631</x:v>
      </x:c>
      <x:c r="B771" s="1">
        <x:v>43203.5298903935</x:v>
      </x:c>
      <x:c r="C771" s="6">
        <x:v>14.9078126033333</x:v>
      </x:c>
      <x:c r="D771" s="14" t="s">
        <x:v>77</x:v>
      </x:c>
      <x:c r="E771" s="15">
        <x:v>43194.5186144329</x:v>
      </x:c>
      <x:c r="F771" t="s">
        <x:v>82</x:v>
      </x:c>
      <x:c r="G771" s="6">
        <x:v>207.50248450569</x:v>
      </x:c>
      <x:c r="H771" t="s">
        <x:v>83</x:v>
      </x:c>
      <x:c r="I771" s="6">
        <x:v>28.4414107953949</x:v>
      </x:c>
      <x:c r="J771" t="s">
        <x:v>78</x:v>
      </x:c>
      <x:c r="K771" s="6">
        <x:v>1005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20.108</x:v>
      </x:c>
      <x:c r="R771" s="8">
        <x:v>119238.442113344</x:v>
      </x:c>
      <x:c r="S771" s="12">
        <x:v>268918.777833942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285644</x:v>
      </x:c>
      <x:c r="B772" s="1">
        <x:v>43203.5299022338</x:v>
      </x:c>
      <x:c r="C772" s="6">
        <x:v>14.924896905</x:v>
      </x:c>
      <x:c r="D772" s="14" t="s">
        <x:v>77</x:v>
      </x:c>
      <x:c r="E772" s="15">
        <x:v>43194.5186144329</x:v>
      </x:c>
      <x:c r="F772" t="s">
        <x:v>82</x:v>
      </x:c>
      <x:c r="G772" s="6">
        <x:v>207.52115296733</x:v>
      </x:c>
      <x:c r="H772" t="s">
        <x:v>83</x:v>
      </x:c>
      <x:c r="I772" s="6">
        <x:v>28.4414408741168</x:v>
      </x:c>
      <x:c r="J772" t="s">
        <x:v>78</x:v>
      </x:c>
      <x:c r="K772" s="6">
        <x:v>1005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20.107</x:v>
      </x:c>
      <x:c r="R772" s="8">
        <x:v>119239.94836534</x:v>
      </x:c>
      <x:c r="S772" s="12">
        <x:v>268926.234177064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285648</x:v>
      </x:c>
      <x:c r="B773" s="1">
        <x:v>43203.5299133102</x:v>
      </x:c>
      <x:c r="C773" s="6">
        <x:v>14.94083119</x:v>
      </x:c>
      <x:c r="D773" s="14" t="s">
        <x:v>77</x:v>
      </x:c>
      <x:c r="E773" s="15">
        <x:v>43194.5186144329</x:v>
      </x:c>
      <x:c r="F773" t="s">
        <x:v>82</x:v>
      </x:c>
      <x:c r="G773" s="6">
        <x:v>207.373754633747</x:v>
      </x:c>
      <x:c r="H773" t="s">
        <x:v>83</x:v>
      </x:c>
      <x:c r="I773" s="6">
        <x:v>28.4590369724092</x:v>
      </x:c>
      <x:c r="J773" t="s">
        <x:v>78</x:v>
      </x:c>
      <x:c r="K773" s="6">
        <x:v>1005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20.109</x:v>
      </x:c>
      <x:c r="R773" s="8">
        <x:v>119236.175030577</x:v>
      </x:c>
      <x:c r="S773" s="12">
        <x:v>268912.086749693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285659</x:v>
      </x:c>
      <x:c r="B774" s="1">
        <x:v>43203.5299249653</x:v>
      </x:c>
      <x:c r="C774" s="6">
        <x:v>14.9575988016667</x:v>
      </x:c>
      <x:c r="D774" s="14" t="s">
        <x:v>77</x:v>
      </x:c>
      <x:c r="E774" s="15">
        <x:v>43194.5186144329</x:v>
      </x:c>
      <x:c r="F774" t="s">
        <x:v>82</x:v>
      </x:c>
      <x:c r="G774" s="6">
        <x:v>207.41979140726</x:v>
      </x:c>
      <x:c r="H774" t="s">
        <x:v>83</x:v>
      </x:c>
      <x:c r="I774" s="6">
        <x:v>28.4607213900772</x:v>
      </x:c>
      <x:c r="J774" t="s">
        <x:v>78</x:v>
      </x:c>
      <x:c r="K774" s="6">
        <x:v>1005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20.106</x:v>
      </x:c>
      <x:c r="R774" s="8">
        <x:v>119235.843215913</x:v>
      </x:c>
      <x:c r="S774" s="12">
        <x:v>268925.674449018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285670</x:v>
      </x:c>
      <x:c r="B775" s="1">
        <x:v>43203.529937037</x:v>
      </x:c>
      <x:c r="C775" s="6">
        <x:v>14.9750165083333</x:v>
      </x:c>
      <x:c r="D775" s="14" t="s">
        <x:v>77</x:v>
      </x:c>
      <x:c r="E775" s="15">
        <x:v>43194.5186144329</x:v>
      </x:c>
      <x:c r="F775" t="s">
        <x:v>82</x:v>
      </x:c>
      <x:c r="G775" s="6">
        <x:v>207.377504237004</x:v>
      </x:c>
      <x:c r="H775" t="s">
        <x:v>83</x:v>
      </x:c>
      <x:c r="I775" s="6">
        <x:v>28.4584353948762</x:v>
      </x:c>
      <x:c r="J775" t="s">
        <x:v>78</x:v>
      </x:c>
      <x:c r="K775" s="6">
        <x:v>1005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20.109</x:v>
      </x:c>
      <x:c r="R775" s="8">
        <x:v>119234.7099641</x:v>
      </x:c>
      <x:c r="S775" s="12">
        <x:v>268930.930632716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285679</x:v>
      </x:c>
      <x:c r="B776" s="1">
        <x:v>43203.5299484606</x:v>
      </x:c>
      <x:c r="C776" s="6">
        <x:v>14.991434115</x:v>
      </x:c>
      <x:c r="D776" s="14" t="s">
        <x:v>77</x:v>
      </x:c>
      <x:c r="E776" s="15">
        <x:v>43194.5186144329</x:v>
      </x:c>
      <x:c r="F776" t="s">
        <x:v>82</x:v>
      </x:c>
      <x:c r="G776" s="6">
        <x:v>207.436662250592</x:v>
      </x:c>
      <x:c r="H776" t="s">
        <x:v>83</x:v>
      </x:c>
      <x:c r="I776" s="6">
        <x:v>28.451968443203</x:v>
      </x:c>
      <x:c r="J776" t="s">
        <x:v>78</x:v>
      </x:c>
      <x:c r="K776" s="6">
        <x:v>1005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20.108</x:v>
      </x:c>
      <x:c r="R776" s="8">
        <x:v>119230.152021375</x:v>
      </x:c>
      <x:c r="S776" s="12">
        <x:v>268928.630560306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285694</x:v>
      </x:c>
      <x:c r="B777" s="1">
        <x:v>43203.5299598032</x:v>
      </x:c>
      <x:c r="C777" s="6">
        <x:v>15.0077684266667</x:v>
      </x:c>
      <x:c r="D777" s="14" t="s">
        <x:v>77</x:v>
      </x:c>
      <x:c r="E777" s="15">
        <x:v>43194.5186144329</x:v>
      </x:c>
      <x:c r="F777" t="s">
        <x:v>82</x:v>
      </x:c>
      <x:c r="G777" s="6">
        <x:v>207.421467023824</x:v>
      </x:c>
      <x:c r="H777" t="s">
        <x:v>83</x:v>
      </x:c>
      <x:c r="I777" s="6">
        <x:v>28.4483589872239</x:v>
      </x:c>
      <x:c r="J777" t="s">
        <x:v>78</x:v>
      </x:c>
      <x:c r="K777" s="6">
        <x:v>1005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20.11</x:v>
      </x:c>
      <x:c r="R777" s="8">
        <x:v>119221.647079792</x:v>
      </x:c>
      <x:c r="S777" s="12">
        <x:v>268927.796407639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285701</x:v>
      </x:c>
      <x:c r="B778" s="1">
        <x:v>43203.5299712616</x:v>
      </x:c>
      <x:c r="C778" s="6">
        <x:v>15.0242860083333</x:v>
      </x:c>
      <x:c r="D778" s="14" t="s">
        <x:v>77</x:v>
      </x:c>
      <x:c r="E778" s="15">
        <x:v>43194.5186144329</x:v>
      </x:c>
      <x:c r="F778" t="s">
        <x:v>82</x:v>
      </x:c>
      <x:c r="G778" s="6">
        <x:v>207.452699376469</x:v>
      </x:c>
      <x:c r="H778" t="s">
        <x:v>83</x:v>
      </x:c>
      <x:c r="I778" s="6">
        <x:v>28.4524196254733</x:v>
      </x:c>
      <x:c r="J778" t="s">
        <x:v>78</x:v>
      </x:c>
      <x:c r="K778" s="6">
        <x:v>1005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20.107</x:v>
      </x:c>
      <x:c r="R778" s="8">
        <x:v>119218.001829906</x:v>
      </x:c>
      <x:c r="S778" s="12">
        <x:v>268916.806740541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285708</x:v>
      </x:c>
      <x:c r="B779" s="1">
        <x:v>43203.5299834144</x:v>
      </x:c>
      <x:c r="C779" s="6">
        <x:v>15.0417537266667</x:v>
      </x:c>
      <x:c r="D779" s="14" t="s">
        <x:v>77</x:v>
      </x:c>
      <x:c r="E779" s="15">
        <x:v>43194.5186144329</x:v>
      </x:c>
      <x:c r="F779" t="s">
        <x:v>82</x:v>
      </x:c>
      <x:c r="G779" s="6">
        <x:v>207.497533255808</x:v>
      </x:c>
      <x:c r="H779" t="s">
        <x:v>83</x:v>
      </x:c>
      <x:c r="I779" s="6">
        <x:v>28.4512766305065</x:v>
      </x:c>
      <x:c r="J779" t="s">
        <x:v>78</x:v>
      </x:c>
      <x:c r="K779" s="6">
        <x:v>1005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20.105</x:v>
      </x:c>
      <x:c r="R779" s="8">
        <x:v>119218.962422408</x:v>
      </x:c>
      <x:c r="S779" s="12">
        <x:v>268921.879058335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285721</x:v>
      </x:c>
      <x:c r="B780" s="1">
        <x:v>43203.5299946412</x:v>
      </x:c>
      <x:c r="C780" s="6">
        <x:v>15.05793796</x:v>
      </x:c>
      <x:c r="D780" s="14" t="s">
        <x:v>77</x:v>
      </x:c>
      <x:c r="E780" s="15">
        <x:v>43194.5186144329</x:v>
      </x:c>
      <x:c r="F780" t="s">
        <x:v>82</x:v>
      </x:c>
      <x:c r="G780" s="6">
        <x:v>207.61865659554</x:v>
      </x:c>
      <x:c r="H780" t="s">
        <x:v>83</x:v>
      </x:c>
      <x:c r="I780" s="6">
        <x:v>28.4409295358878</x:v>
      </x:c>
      <x:c r="J780" t="s">
        <x:v>78</x:v>
      </x:c>
      <x:c r="K780" s="6">
        <x:v>1005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20.102</x:v>
      </x:c>
      <x:c r="R780" s="8">
        <x:v>119218.054577412</x:v>
      </x:c>
      <x:c r="S780" s="12">
        <x:v>268919.326322369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285733</x:v>
      </x:c>
      <x:c r="B781" s="1">
        <x:v>43203.5300068634</x:v>
      </x:c>
      <x:c r="C781" s="6">
        <x:v>15.0755389933333</x:v>
      </x:c>
      <x:c r="D781" s="14" t="s">
        <x:v>77</x:v>
      </x:c>
      <x:c r="E781" s="15">
        <x:v>43194.5186144329</x:v>
      </x:c>
      <x:c r="F781" t="s">
        <x:v>82</x:v>
      </x:c>
      <x:c r="G781" s="6">
        <x:v>207.549132572819</x:v>
      </x:c>
      <x:c r="H781" t="s">
        <x:v>83</x:v>
      </x:c>
      <x:c r="I781" s="6">
        <x:v>28.4490507993196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20.103</x:v>
      </x:c>
      <x:c r="R781" s="8">
        <x:v>119219.453232394</x:v>
      </x:c>
      <x:c r="S781" s="12">
        <x:v>268924.175488377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285740</x:v>
      </x:c>
      <x:c r="B782" s="1">
        <x:v>43203.530018206</x:v>
      </x:c>
      <x:c r="C782" s="6">
        <x:v>15.0918899066667</x:v>
      </x:c>
      <x:c r="D782" s="14" t="s">
        <x:v>77</x:v>
      </x:c>
      <x:c r="E782" s="15">
        <x:v>43194.5186144329</x:v>
      </x:c>
      <x:c r="F782" t="s">
        <x:v>82</x:v>
      </x:c>
      <x:c r="G782" s="6">
        <x:v>207.496220290054</x:v>
      </x:c>
      <x:c r="H782" t="s">
        <x:v>83</x:v>
      </x:c>
      <x:c r="I782" s="6">
        <x:v>28.4514871821816</x:v>
      </x:c>
      <x:c r="J782" t="s">
        <x:v>78</x:v>
      </x:c>
      <x:c r="K782" s="6">
        <x:v>1005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20.105</x:v>
      </x:c>
      <x:c r="R782" s="8">
        <x:v>119208.401379473</x:v>
      </x:c>
      <x:c r="S782" s="12">
        <x:v>268921.380669142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285753</x:v>
      </x:c>
      <x:c r="B783" s="1">
        <x:v>43203.5300291667</x:v>
      </x:c>
      <x:c r="C783" s="6">
        <x:v>15.1076741816667</x:v>
      </x:c>
      <x:c r="D783" s="14" t="s">
        <x:v>77</x:v>
      </x:c>
      <x:c r="E783" s="15">
        <x:v>43194.5186144329</x:v>
      </x:c>
      <x:c r="F783" t="s">
        <x:v>82</x:v>
      </x:c>
      <x:c r="G783" s="6">
        <x:v>207.497908389574</x:v>
      </x:c>
      <x:c r="H783" t="s">
        <x:v>83</x:v>
      </x:c>
      <x:c r="I783" s="6">
        <x:v>28.4512164728872</x:v>
      </x:c>
      <x:c r="J783" t="s">
        <x:v>78</x:v>
      </x:c>
      <x:c r="K783" s="6">
        <x:v>1005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20.105</x:v>
      </x:c>
      <x:c r="R783" s="8">
        <x:v>119207.238209995</x:v>
      </x:c>
      <x:c r="S783" s="12">
        <x:v>268919.240783221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285762</x:v>
      </x:c>
      <x:c r="B784" s="1">
        <x:v>43203.5300410532</x:v>
      </x:c>
      <x:c r="C784" s="6">
        <x:v>15.1247918116667</x:v>
      </x:c>
      <x:c r="D784" s="14" t="s">
        <x:v>77</x:v>
      </x:c>
      <x:c r="E784" s="15">
        <x:v>43194.5186144329</x:v>
      </x:c>
      <x:c r="F784" t="s">
        <x:v>82</x:v>
      </x:c>
      <x:c r="G784" s="6">
        <x:v>207.473248238052</x:v>
      </x:c>
      <x:c r="H784" t="s">
        <x:v>83</x:v>
      </x:c>
      <x:c r="I784" s="6">
        <x:v>28.4581947638931</x:v>
      </x:c>
      <x:c r="J784" t="s">
        <x:v>78</x:v>
      </x:c>
      <x:c r="K784" s="6">
        <x:v>1005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20.104</x:v>
      </x:c>
      <x:c r="R784" s="8">
        <x:v>119210.299558145</x:v>
      </x:c>
      <x:c r="S784" s="12">
        <x:v>268909.683457821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285766</x:v>
      </x:c>
      <x:c r="B785" s="1">
        <x:v>43203.530052662</x:v>
      </x:c>
      <x:c r="C785" s="6">
        <x:v>15.1415094833333</x:v>
      </x:c>
      <x:c r="D785" s="14" t="s">
        <x:v>77</x:v>
      </x:c>
      <x:c r="E785" s="15">
        <x:v>43194.5186144329</x:v>
      </x:c>
      <x:c r="F785" t="s">
        <x:v>82</x:v>
      </x:c>
      <x:c r="G785" s="6">
        <x:v>207.600830764226</x:v>
      </x:c>
      <x:c r="H785" t="s">
        <x:v>83</x:v>
      </x:c>
      <x:c r="I785" s="6">
        <x:v>28.4437870152237</x:v>
      </x:c>
      <x:c r="J785" t="s">
        <x:v>78</x:v>
      </x:c>
      <x:c r="K785" s="6">
        <x:v>1005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20.102</x:v>
      </x:c>
      <x:c r="R785" s="8">
        <x:v>119203.392561499</x:v>
      </x:c>
      <x:c r="S785" s="12">
        <x:v>268903.780202355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285777</x:v>
      </x:c>
      <x:c r="B786" s="1">
        <x:v>43203.5300641204</x:v>
      </x:c>
      <x:c r="C786" s="6">
        <x:v>15.15799377</x:v>
      </x:c>
      <x:c r="D786" s="14" t="s">
        <x:v>77</x:v>
      </x:c>
      <x:c r="E786" s="15">
        <x:v>43194.5186144329</x:v>
      </x:c>
      <x:c r="F786" t="s">
        <x:v>82</x:v>
      </x:c>
      <x:c r="G786" s="6">
        <x:v>207.592096433066</x:v>
      </x:c>
      <x:c r="H786" t="s">
        <x:v>83</x:v>
      </x:c>
      <x:c r="I786" s="6">
        <x:v>28.4421627635134</x:v>
      </x:c>
      <x:c r="J786" t="s">
        <x:v>78</x:v>
      </x:c>
      <x:c r="K786" s="6">
        <x:v>1005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20.103</x:v>
      </x:c>
      <x:c r="R786" s="8">
        <x:v>119194.88510304</x:v>
      </x:c>
      <x:c r="S786" s="12">
        <x:v>268906.445399278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285790</x:v>
      </x:c>
      <x:c r="B787" s="1">
        <x:v>43203.5300758912</x:v>
      </x:c>
      <x:c r="C787" s="6">
        <x:v>15.1749113916667</x:v>
      </x:c>
      <x:c r="D787" s="14" t="s">
        <x:v>77</x:v>
      </x:c>
      <x:c r="E787" s="15">
        <x:v>43194.5186144329</x:v>
      </x:c>
      <x:c r="F787" t="s">
        <x:v>82</x:v>
      </x:c>
      <x:c r="G787" s="6">
        <x:v>207.585922518786</x:v>
      </x:c>
      <x:c r="H787" t="s">
        <x:v>83</x:v>
      </x:c>
      <x:c r="I787" s="6">
        <x:v>28.4492011932716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20.101</x:v>
      </x:c>
      <x:c r="R787" s="8">
        <x:v>119195.614149655</x:v>
      </x:c>
      <x:c r="S787" s="12">
        <x:v>268911.491407766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285797</x:v>
      </x:c>
      <x:c r="B788" s="1">
        <x:v>43203.5300873032</x:v>
      </x:c>
      <x:c r="C788" s="6">
        <x:v>15.1913623616667</x:v>
      </x:c>
      <x:c r="D788" s="14" t="s">
        <x:v>77</x:v>
      </x:c>
      <x:c r="E788" s="15">
        <x:v>43194.5186144329</x:v>
      </x:c>
      <x:c r="F788" t="s">
        <x:v>82</x:v>
      </x:c>
      <x:c r="G788" s="6">
        <x:v>207.603354006215</x:v>
      </x:c>
      <x:c r="H788" t="s">
        <x:v>83</x:v>
      </x:c>
      <x:c r="I788" s="6">
        <x:v>28.4403580403123</x:v>
      </x:c>
      <x:c r="J788" t="s">
        <x:v>78</x:v>
      </x:c>
      <x:c r="K788" s="6">
        <x:v>1005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20.103</x:v>
      </x:c>
      <x:c r="R788" s="8">
        <x:v>119194.390128677</x:v>
      </x:c>
      <x:c r="S788" s="12">
        <x:v>268910.839529071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285807</x:v>
      </x:c>
      <x:c r="B789" s="1">
        <x:v>43203.5300988773</x:v>
      </x:c>
      <x:c r="C789" s="6">
        <x:v>15.208063305</x:v>
      </x:c>
      <x:c r="D789" s="14" t="s">
        <x:v>77</x:v>
      </x:c>
      <x:c r="E789" s="15">
        <x:v>43194.5186144329</x:v>
      </x:c>
      <x:c r="F789" t="s">
        <x:v>82</x:v>
      </x:c>
      <x:c r="G789" s="6">
        <x:v>207.673477371091</x:v>
      </x:c>
      <x:c r="H789" t="s">
        <x:v>83</x:v>
      </x:c>
      <x:c r="I789" s="6">
        <x:v>28.4381923737528</x:v>
      </x:c>
      <x:c r="J789" t="s">
        <x:v>78</x:v>
      </x:c>
      <x:c r="K789" s="6">
        <x:v>1005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20.1</x:v>
      </x:c>
      <x:c r="R789" s="8">
        <x:v>119188.213997687</x:v>
      </x:c>
      <x:c r="S789" s="12">
        <x:v>268913.138121924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285823</x:v>
      </x:c>
      <x:c r="B790" s="1">
        <x:v>43203.5301103009</x:v>
      </x:c>
      <x:c r="C790" s="6">
        <x:v>15.2245142516667</x:v>
      </x:c>
      <x:c r="D790" s="14" t="s">
        <x:v>77</x:v>
      </x:c>
      <x:c r="E790" s="15">
        <x:v>43194.5186144329</x:v>
      </x:c>
      <x:c r="F790" t="s">
        <x:v>82</x:v>
      </x:c>
      <x:c r="G790" s="6">
        <x:v>207.625411828784</x:v>
      </x:c>
      <x:c r="H790" t="s">
        <x:v>83</x:v>
      </x:c>
      <x:c r="I790" s="6">
        <x:v>28.4398467022484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20.102</x:v>
      </x:c>
      <x:c r="R790" s="8">
        <x:v>119185.16750501</x:v>
      </x:c>
      <x:c r="S790" s="12">
        <x:v>268914.107424243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285831</x:v>
      </x:c>
      <x:c r="B791" s="1">
        <x:v>43203.5301219097</x:v>
      </x:c>
      <x:c r="C791" s="6">
        <x:v>15.2411985816667</x:v>
      </x:c>
      <x:c r="D791" s="14" t="s">
        <x:v>77</x:v>
      </x:c>
      <x:c r="E791" s="15">
        <x:v>43194.5186144329</x:v>
      </x:c>
      <x:c r="F791" t="s">
        <x:v>82</x:v>
      </x:c>
      <x:c r="G791" s="6">
        <x:v>207.663799640077</x:v>
      </x:c>
      <x:c r="H791" t="s">
        <x:v>83</x:v>
      </x:c>
      <x:c r="I791" s="6">
        <x:v>28.4367185181441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20.101</x:v>
      </x:c>
      <x:c r="R791" s="8">
        <x:v>119180.123420851</x:v>
      </x:c>
      <x:c r="S791" s="12">
        <x:v>268912.815146743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285844</x:v>
      </x:c>
      <x:c r="B792" s="1">
        <x:v>43203.5301333681</x:v>
      </x:c>
      <x:c r="C792" s="6">
        <x:v>15.2577161983333</x:v>
      </x:c>
      <x:c r="D792" s="14" t="s">
        <x:v>77</x:v>
      </x:c>
      <x:c r="E792" s="15">
        <x:v>43194.5186144329</x:v>
      </x:c>
      <x:c r="F792" t="s">
        <x:v>82</x:v>
      </x:c>
      <x:c r="G792" s="6">
        <x:v>207.718819881969</x:v>
      </x:c>
      <x:c r="H792" t="s">
        <x:v>83</x:v>
      </x:c>
      <x:c r="I792" s="6">
        <x:v>28.4339512807892</x:v>
      </x:c>
      <x:c r="J792" t="s">
        <x:v>78</x:v>
      </x:c>
      <x:c r="K792" s="6">
        <x:v>1005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20.099</x:v>
      </x:c>
      <x:c r="R792" s="8">
        <x:v>119183.7404259</x:v>
      </x:c>
      <x:c r="S792" s="12">
        <x:v>268918.011604922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285854</x:v>
      </x:c>
      <x:c r="B793" s="1">
        <x:v>43203.5301450231</x:v>
      </x:c>
      <x:c r="C793" s="6">
        <x:v>15.274517175</x:v>
      </x:c>
      <x:c r="D793" s="14" t="s">
        <x:v>77</x:v>
      </x:c>
      <x:c r="E793" s="15">
        <x:v>43194.5186144329</x:v>
      </x:c>
      <x:c r="F793" t="s">
        <x:v>82</x:v>
      </x:c>
      <x:c r="G793" s="6">
        <x:v>207.527007417953</x:v>
      </x:c>
      <x:c r="H793" t="s">
        <x:v>83</x:v>
      </x:c>
      <x:c r="I793" s="6">
        <x:v>28.4586459470006</x:v>
      </x:c>
      <x:c r="J793" t="s">
        <x:v>78</x:v>
      </x:c>
      <x:c r="K793" s="6">
        <x:v>1005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20.101</x:v>
      </x:c>
      <x:c r="R793" s="8">
        <x:v>119178.95894495</x:v>
      </x:c>
      <x:c r="S793" s="12">
        <x:v>268915.395668908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285862</x:v>
      </x:c>
      <x:c r="B794" s="1">
        <x:v>43203.5301569097</x:v>
      </x:c>
      <x:c r="C794" s="6">
        <x:v>15.2916348516667</x:v>
      </x:c>
      <x:c r="D794" s="14" t="s">
        <x:v>77</x:v>
      </x:c>
      <x:c r="E794" s="15">
        <x:v>43194.5186144329</x:v>
      </x:c>
      <x:c r="F794" t="s">
        <x:v>82</x:v>
      </x:c>
      <x:c r="G794" s="6">
        <x:v>207.637960786196</x:v>
      </x:c>
      <x:c r="H794" t="s">
        <x:v>83</x:v>
      </x:c>
      <x:c r="I794" s="6">
        <x:v>28.4590068935308</x:v>
      </x:c>
      <x:c r="J794" t="s">
        <x:v>78</x:v>
      </x:c>
      <x:c r="K794" s="6">
        <x:v>1005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20.095</x:v>
      </x:c>
      <x:c r="R794" s="8">
        <x:v>119177.501763476</x:v>
      </x:c>
      <x:c r="S794" s="12">
        <x:v>268918.292694795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285868</x:v>
      </x:c>
      <x:c r="B795" s="1">
        <x:v>43203.5301680556</x:v>
      </x:c>
      <x:c r="C795" s="6">
        <x:v>15.3076523816667</x:v>
      </x:c>
      <x:c r="D795" s="14" t="s">
        <x:v>77</x:v>
      </x:c>
      <x:c r="E795" s="15">
        <x:v>43194.5186144329</x:v>
      </x:c>
      <x:c r="F795" t="s">
        <x:v>82</x:v>
      </x:c>
      <x:c r="G795" s="6">
        <x:v>207.563507264575</x:v>
      </x:c>
      <x:c r="H795" t="s">
        <x:v>83</x:v>
      </x:c>
      <x:c r="I795" s="6">
        <x:v>28.4558185338606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20.1</x:v>
      </x:c>
      <x:c r="R795" s="8">
        <x:v>119173.035344402</x:v>
      </x:c>
      <x:c r="S795" s="12">
        <x:v>268911.077091328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285880</x:v>
      </x:c>
      <x:c r="B796" s="1">
        <x:v>43203.5301795949</x:v>
      </x:c>
      <x:c r="C796" s="6">
        <x:v>15.3242533733333</x:v>
      </x:c>
      <x:c r="D796" s="14" t="s">
        <x:v>77</x:v>
      </x:c>
      <x:c r="E796" s="15">
        <x:v>43194.5186144329</x:v>
      </x:c>
      <x:c r="F796" t="s">
        <x:v>82</x:v>
      </x:c>
      <x:c r="G796" s="6">
        <x:v>207.593615813616</x:v>
      </x:c>
      <x:c r="H796" t="s">
        <x:v>83</x:v>
      </x:c>
      <x:c r="I796" s="6">
        <x:v>28.447967963059</x:v>
      </x:c>
      <x:c r="J796" t="s">
        <x:v>78</x:v>
      </x:c>
      <x:c r="K796" s="6">
        <x:v>1005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20.101</x:v>
      </x:c>
      <x:c r="R796" s="8">
        <x:v>119164.983590427</x:v>
      </x:c>
      <x:c r="S796" s="12">
        <x:v>268904.350394233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285891</x:v>
      </x:c>
      <x:c r="B797" s="1">
        <x:v>43203.530191088</x:v>
      </x:c>
      <x:c r="C797" s="6">
        <x:v>15.340837635</x:v>
      </x:c>
      <x:c r="D797" s="14" t="s">
        <x:v>77</x:v>
      </x:c>
      <x:c r="E797" s="15">
        <x:v>43194.5186144329</x:v>
      </x:c>
      <x:c r="F797" t="s">
        <x:v>82</x:v>
      </x:c>
      <x:c r="G797" s="6">
        <x:v>207.555914312298</x:v>
      </x:c>
      <x:c r="H797" t="s">
        <x:v>83</x:v>
      </x:c>
      <x:c r="I797" s="6">
        <x:v>28.4600596544637</x:v>
      </x:c>
      <x:c r="J797" t="s">
        <x:v>78</x:v>
      </x:c>
      <x:c r="K797" s="6">
        <x:v>1005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20.099</x:v>
      </x:c>
      <x:c r="R797" s="8">
        <x:v>119174.626914187</x:v>
      </x:c>
      <x:c r="S797" s="12">
        <x:v>268921.831838355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285899</x:v>
      </x:c>
      <x:c r="B798" s="1">
        <x:v>43203.5302027778</x:v>
      </x:c>
      <x:c r="C798" s="6">
        <x:v>15.3576553166667</x:v>
      </x:c>
      <x:c r="D798" s="14" t="s">
        <x:v>77</x:v>
      </x:c>
      <x:c r="E798" s="15">
        <x:v>43194.5186144329</x:v>
      </x:c>
      <x:c r="F798" t="s">
        <x:v>82</x:v>
      </x:c>
      <x:c r="G798" s="6">
        <x:v>207.542028725758</x:v>
      </x:c>
      <x:c r="H798" t="s">
        <x:v>83</x:v>
      </x:c>
      <x:c r="I798" s="6">
        <x:v>28.4622854929548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20.099</x:v>
      </x:c>
      <x:c r="R798" s="8">
        <x:v>119159.41681807</x:v>
      </x:c>
      <x:c r="S798" s="12">
        <x:v>268917.273841337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285912</x:v>
      </x:c>
      <x:c r="B799" s="1">
        <x:v>43203.5302145486</x:v>
      </x:c>
      <x:c r="C799" s="6">
        <x:v>15.37460629</x:v>
      </x:c>
      <x:c r="D799" s="14" t="s">
        <x:v>77</x:v>
      </x:c>
      <x:c r="E799" s="15">
        <x:v>43194.5186144329</x:v>
      </x:c>
      <x:c r="F799" t="s">
        <x:v>82</x:v>
      </x:c>
      <x:c r="G799" s="6">
        <x:v>207.610522516645</x:v>
      </x:c>
      <x:c r="H799" t="s">
        <x:v>83</x:v>
      </x:c>
      <x:c r="I799" s="6">
        <x:v>28.4513067093158</x:v>
      </x:c>
      <x:c r="J799" t="s">
        <x:v>78</x:v>
      </x:c>
      <x:c r="K799" s="6">
        <x:v>1005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20.099</x:v>
      </x:c>
      <x:c r="R799" s="8">
        <x:v>119164.517586013</x:v>
      </x:c>
      <x:c r="S799" s="12">
        <x:v>268909.962189607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285917</x:v>
      </x:c>
      <x:c r="B800" s="1">
        <x:v>43203.5302265046</x:v>
      </x:c>
      <x:c r="C800" s="6">
        <x:v>15.3918239533333</x:v>
      </x:c>
      <x:c r="D800" s="14" t="s">
        <x:v>77</x:v>
      </x:c>
      <x:c r="E800" s="15">
        <x:v>43194.5186144329</x:v>
      </x:c>
      <x:c r="F800" t="s">
        <x:v>82</x:v>
      </x:c>
      <x:c r="G800" s="6">
        <x:v>207.581434863632</x:v>
      </x:c>
      <x:c r="H800" t="s">
        <x:v>83</x:v>
      </x:c>
      <x:c r="I800" s="6">
        <x:v>28.4559689281164</x:v>
      </x:c>
      <x:c r="J800" t="s">
        <x:v>78</x:v>
      </x:c>
      <x:c r="K800" s="6">
        <x:v>1005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20.099</x:v>
      </x:c>
      <x:c r="R800" s="8">
        <x:v>119161.659300216</x:v>
      </x:c>
      <x:c r="S800" s="12">
        <x:v>268915.894609927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285928</x:v>
      </x:c>
      <x:c r="B801" s="1">
        <x:v>43203.5302378819</x:v>
      </x:c>
      <x:c r="C801" s="6">
        <x:v>15.4082082666667</x:v>
      </x:c>
      <x:c r="D801" s="14" t="s">
        <x:v>77</x:v>
      </x:c>
      <x:c r="E801" s="15">
        <x:v>43194.5186144329</x:v>
      </x:c>
      <x:c r="F801" t="s">
        <x:v>82</x:v>
      </x:c>
      <x:c r="G801" s="6">
        <x:v>207.59747132421</x:v>
      </x:c>
      <x:c r="H801" t="s">
        <x:v>83</x:v>
      </x:c>
      <x:c r="I801" s="6">
        <x:v>28.4503742663337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20.1</x:v>
      </x:c>
      <x:c r="R801" s="8">
        <x:v>119162.791455421</x:v>
      </x:c>
      <x:c r="S801" s="12">
        <x:v>268911.677731426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285943</x:v>
      </x:c>
      <x:c r="B802" s="1">
        <x:v>43203.5302496875</x:v>
      </x:c>
      <x:c r="C802" s="6">
        <x:v>15.4251925116667</x:v>
      </x:c>
      <x:c r="D802" s="14" t="s">
        <x:v>77</x:v>
      </x:c>
      <x:c r="E802" s="15">
        <x:v>43194.5186144329</x:v>
      </x:c>
      <x:c r="F802" t="s">
        <x:v>82</x:v>
      </x:c>
      <x:c r="G802" s="6">
        <x:v>207.654814357975</x:v>
      </x:c>
      <x:c r="H802" t="s">
        <x:v>83</x:v>
      </x:c>
      <x:c r="I802" s="6">
        <x:v>28.4442081176476</x:v>
      </x:c>
      <x:c r="J802" t="s">
        <x:v>78</x:v>
      </x:c>
      <x:c r="K802" s="6">
        <x:v>1005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20.099</x:v>
      </x:c>
      <x:c r="R802" s="8">
        <x:v>119159.936799639</x:v>
      </x:c>
      <x:c r="S802" s="12">
        <x:v>268902.024683696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285946</x:v>
      </x:c>
      <x:c r="B803" s="1">
        <x:v>43203.5302612269</x:v>
      </x:c>
      <x:c r="C803" s="6">
        <x:v>15.44182682</x:v>
      </x:c>
      <x:c r="D803" s="14" t="s">
        <x:v>77</x:v>
      </x:c>
      <x:c r="E803" s="15">
        <x:v>43194.5186144329</x:v>
      </x:c>
      <x:c r="F803" t="s">
        <x:v>82</x:v>
      </x:c>
      <x:c r="G803" s="6">
        <x:v>207.525219422191</x:v>
      </x:c>
      <x:c r="H803" t="s">
        <x:v>83</x:v>
      </x:c>
      <x:c r="I803" s="6">
        <x:v>28.4559087704138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20.102</x:v>
      </x:c>
      <x:c r="R803" s="8">
        <x:v>119153.156823821</x:v>
      </x:c>
      <x:c r="S803" s="12">
        <x:v>268907.342840601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285956</x:v>
      </x:c>
      <x:c r="B804" s="1">
        <x:v>43203.5302725347</x:v>
      </x:c>
      <x:c r="C804" s="6">
        <x:v>15.4580777916667</x:v>
      </x:c>
      <x:c r="D804" s="14" t="s">
        <x:v>77</x:v>
      </x:c>
      <x:c r="E804" s="15">
        <x:v>43194.5186144329</x:v>
      </x:c>
      <x:c r="F804" t="s">
        <x:v>82</x:v>
      </x:c>
      <x:c r="G804" s="6">
        <x:v>207.594758656425</x:v>
      </x:c>
      <x:c r="H804" t="s">
        <x:v>83</x:v>
      </x:c>
      <x:c r="I804" s="6">
        <x:v>28.4538333303135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20.099</x:v>
      </x:c>
      <x:c r="R804" s="8">
        <x:v>119150.375977931</x:v>
      </x:c>
      <x:c r="S804" s="12">
        <x:v>268906.846549395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285967</x:v>
      </x:c>
      <x:c r="B805" s="1">
        <x:v>43203.5302836458</x:v>
      </x:c>
      <x:c r="C805" s="6">
        <x:v>15.4741286866667</x:v>
      </x:c>
      <x:c r="D805" s="14" t="s">
        <x:v>77</x:v>
      </x:c>
      <x:c r="E805" s="15">
        <x:v>43194.5186144329</x:v>
      </x:c>
      <x:c r="F805" t="s">
        <x:v>82</x:v>
      </x:c>
      <x:c r="G805" s="6">
        <x:v>207.670227766322</x:v>
      </x:c>
      <x:c r="H805" t="s">
        <x:v>83</x:v>
      </x:c>
      <x:c r="I805" s="6">
        <x:v>28.4477874903832</x:v>
      </x:c>
      <x:c r="J805" t="s">
        <x:v>78</x:v>
      </x:c>
      <x:c r="K805" s="6">
        <x:v>1005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20.097</x:v>
      </x:c>
      <x:c r="R805" s="8">
        <x:v>119145.413155338</x:v>
      </x:c>
      <x:c r="S805" s="12">
        <x:v>268891.641888388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285982</x:v>
      </x:c>
      <x:c r="B806" s="1">
        <x:v>43203.5302954051</x:v>
      </x:c>
      <x:c r="C806" s="6">
        <x:v>15.4910296966667</x:v>
      </x:c>
      <x:c r="D806" s="14" t="s">
        <x:v>77</x:v>
      </x:c>
      <x:c r="E806" s="15">
        <x:v>43194.5186144329</x:v>
      </x:c>
      <x:c r="F806" t="s">
        <x:v>82</x:v>
      </x:c>
      <x:c r="G806" s="6">
        <x:v>207.714073412041</x:v>
      </x:c>
      <x:c r="H806" t="s">
        <x:v>83</x:v>
      </x:c>
      <x:c r="I806" s="6">
        <x:v>28.4437870152237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20.096</x:v>
      </x:c>
      <x:c r="R806" s="8">
        <x:v>119140.506701454</x:v>
      </x:c>
      <x:c r="S806" s="12">
        <x:v>268898.727973749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285991</x:v>
      </x:c>
      <x:c r="B807" s="1">
        <x:v>43203.5303069097</x:v>
      </x:c>
      <x:c r="C807" s="6">
        <x:v>15.507614005</x:v>
      </x:c>
      <x:c r="D807" s="14" t="s">
        <x:v>77</x:v>
      </x:c>
      <x:c r="E807" s="15">
        <x:v>43194.5186144329</x:v>
      </x:c>
      <x:c r="F807" t="s">
        <x:v>82</x:v>
      </x:c>
      <x:c r="G807" s="6">
        <x:v>207.655127400292</x:v>
      </x:c>
      <x:c r="H807" t="s">
        <x:v>83</x:v>
      </x:c>
      <x:c r="I807" s="6">
        <x:v>28.4532317537132</x:v>
      </x:c>
      <x:c r="J807" t="s">
        <x:v>78</x:v>
      </x:c>
      <x:c r="K807" s="6">
        <x:v>1005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20.096</x:v>
      </x:c>
      <x:c r="R807" s="8">
        <x:v>119140.337807118</x:v>
      </x:c>
      <x:c r="S807" s="12">
        <x:v>268889.925533407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286002</x:v>
      </x:c>
      <x:c r="B808" s="1">
        <x:v>43203.5303189005</x:v>
      </x:c>
      <x:c r="C808" s="6">
        <x:v>15.5248983266667</x:v>
      </x:c>
      <x:c r="D808" s="14" t="s">
        <x:v>77</x:v>
      </x:c>
      <x:c r="E808" s="15">
        <x:v>43194.5186144329</x:v>
      </x:c>
      <x:c r="F808" t="s">
        <x:v>82</x:v>
      </x:c>
      <x:c r="G808" s="6">
        <x:v>207.755889993811</x:v>
      </x:c>
      <x:c r="H808" t="s">
        <x:v>83</x:v>
      </x:c>
      <x:c r="I808" s="6">
        <x:v>28.4461632367361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20.093</x:v>
      </x:c>
      <x:c r="R808" s="8">
        <x:v>119138.379394374</x:v>
      </x:c>
      <x:c r="S808" s="12">
        <x:v>268903.673065069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286008</x:v>
      </x:c>
      <x:c r="B809" s="1">
        <x:v>43203.5303300116</x:v>
      </x:c>
      <x:c r="C809" s="6">
        <x:v>15.5408992683333</x:v>
      </x:c>
      <x:c r="D809" s="14" t="s">
        <x:v>77</x:v>
      </x:c>
      <x:c r="E809" s="15">
        <x:v>43194.5186144329</x:v>
      </x:c>
      <x:c r="F809" t="s">
        <x:v>82</x:v>
      </x:c>
      <x:c r="G809" s="6">
        <x:v>207.789958265403</x:v>
      </x:c>
      <x:c r="H809" t="s">
        <x:v>83</x:v>
      </x:c>
      <x:c r="I809" s="6">
        <x:v>28.4376810360191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20.094</x:v>
      </x:c>
      <x:c r="R809" s="8">
        <x:v>119137.686066412</x:v>
      </x:c>
      <x:c r="S809" s="12">
        <x:v>268901.293761818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286018</x:v>
      </x:c>
      <x:c r="B810" s="1">
        <x:v>43203.5303415856</x:v>
      </x:c>
      <x:c r="C810" s="6">
        <x:v>15.5575502116667</x:v>
      </x:c>
      <x:c r="D810" s="14" t="s">
        <x:v>77</x:v>
      </x:c>
      <x:c r="E810" s="15">
        <x:v>43194.5186144329</x:v>
      </x:c>
      <x:c r="F810" t="s">
        <x:v>82</x:v>
      </x:c>
      <x:c r="G810" s="6">
        <x:v>207.735555874708</x:v>
      </x:c>
      <x:c r="H810" t="s">
        <x:v>83</x:v>
      </x:c>
      <x:c r="I810" s="6">
        <x:v>28.4373200917839</x:v>
      </x:c>
      <x:c r="J810" t="s">
        <x:v>78</x:v>
      </x:c>
      <x:c r="K810" s="6">
        <x:v>1005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20.097</x:v>
      </x:c>
      <x:c r="R810" s="8">
        <x:v>119136.813816606</x:v>
      </x:c>
      <x:c r="S810" s="12">
        <x:v>268895.889649024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286028</x:v>
      </x:c>
      <x:c r="B811" s="1">
        <x:v>43203.530353125</x:v>
      </x:c>
      <x:c r="C811" s="6">
        <x:v>15.57416785</x:v>
      </x:c>
      <x:c r="D811" s="14" t="s">
        <x:v>77</x:v>
      </x:c>
      <x:c r="E811" s="15">
        <x:v>43194.5186144329</x:v>
      </x:c>
      <x:c r="F811" t="s">
        <x:v>82</x:v>
      </x:c>
      <x:c r="G811" s="6">
        <x:v>207.758084970238</x:v>
      </x:c>
      <x:c r="H811" t="s">
        <x:v>83</x:v>
      </x:c>
      <x:c r="I811" s="6">
        <x:v>28.4337106515618</x:v>
      </x:c>
      <x:c r="J811" t="s">
        <x:v>78</x:v>
      </x:c>
      <x:c r="K811" s="6">
        <x:v>1005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20.097</x:v>
      </x:c>
      <x:c r="R811" s="8">
        <x:v>119132.446785324</x:v>
      </x:c>
      <x:c r="S811" s="12">
        <x:v>268894.5441745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286045</x:v>
      </x:c>
      <x:c r="B812" s="1">
        <x:v>43203.5303646991</x:v>
      </x:c>
      <x:c r="C812" s="6">
        <x:v>15.5908354633333</x:v>
      </x:c>
      <x:c r="D812" s="14" t="s">
        <x:v>77</x:v>
      </x:c>
      <x:c r="E812" s="15">
        <x:v>43194.5186144329</x:v>
      </x:c>
      <x:c r="F812" t="s">
        <x:v>82</x:v>
      </x:c>
      <x:c r="G812" s="6">
        <x:v>207.55959086702</x:v>
      </x:c>
      <x:c r="H812" t="s">
        <x:v>83</x:v>
      </x:c>
      <x:c r="I812" s="6">
        <x:v>28.4685419117536</x:v>
      </x:c>
      <x:c r="J812" t="s">
        <x:v>78</x:v>
      </x:c>
      <x:c r="K812" s="6">
        <x:v>1005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20.096</x:v>
      </x:c>
      <x:c r="R812" s="8">
        <x:v>119128.690262083</x:v>
      </x:c>
      <x:c r="S812" s="12">
        <x:v>268899.182804614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286049</x:v>
      </x:c>
      <x:c r="B813" s="1">
        <x:v>43203.5303762384</x:v>
      </x:c>
      <x:c r="C813" s="6">
        <x:v>15.60743642</x:v>
      </x:c>
      <x:c r="D813" s="14" t="s">
        <x:v>77</x:v>
      </x:c>
      <x:c r="E813" s="15">
        <x:v>43194.5186144329</x:v>
      </x:c>
      <x:c r="F813" t="s">
        <x:v>82</x:v>
      </x:c>
      <x:c r="G813" s="6">
        <x:v>207.639171980104</x:v>
      </x:c>
      <x:c r="H813" t="s">
        <x:v>83</x:v>
      </x:c>
      <x:c r="I813" s="6">
        <x:v>28.45578845501</x:v>
      </x:c>
      <x:c r="J813" t="s">
        <x:v>78</x:v>
      </x:c>
      <x:c r="K813" s="6">
        <x:v>1005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20.096</x:v>
      </x:c>
      <x:c r="R813" s="8">
        <x:v>119123.210107837</x:v>
      </x:c>
      <x:c r="S813" s="12">
        <x:v>268895.374467136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286057</x:v>
      </x:c>
      <x:c r="B814" s="1">
        <x:v>43203.530388044</x:v>
      </x:c>
      <x:c r="C814" s="6">
        <x:v>15.6244207116667</x:v>
      </x:c>
      <x:c r="D814" s="14" t="s">
        <x:v>77</x:v>
      </x:c>
      <x:c r="E814" s="15">
        <x:v>43194.5186144329</x:v>
      </x:c>
      <x:c r="F814" t="s">
        <x:v>82</x:v>
      </x:c>
      <x:c r="G814" s="6">
        <x:v>207.707549614328</x:v>
      </x:c>
      <x:c r="H814" t="s">
        <x:v>83</x:v>
      </x:c>
      <x:c r="I814" s="6">
        <x:v>28.4569314515147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20.092</x:v>
      </x:c>
      <x:c r="R814" s="8">
        <x:v>119119.853972822</x:v>
      </x:c>
      <x:c r="S814" s="12">
        <x:v>268896.101906681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286067</x:v>
      </x:c>
      <x:c r="B815" s="1">
        <x:v>43203.5303995023</x:v>
      </x:c>
      <x:c r="C815" s="6">
        <x:v>15.6409217033333</x:v>
      </x:c>
      <x:c r="D815" s="14" t="s">
        <x:v>77</x:v>
      </x:c>
      <x:c r="E815" s="15">
        <x:v>43194.5186144329</x:v>
      </x:c>
      <x:c r="F815" t="s">
        <x:v>82</x:v>
      </x:c>
      <x:c r="G815" s="6">
        <x:v>207.701495123775</x:v>
      </x:c>
      <x:c r="H815" t="s">
        <x:v>83</x:v>
      </x:c>
      <x:c r="I815" s="6">
        <x:v>28.4458022915883</x:v>
      </x:c>
      <x:c r="J815" t="s">
        <x:v>78</x:v>
      </x:c>
      <x:c r="K815" s="6">
        <x:v>1005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20.096</x:v>
      </x:c>
      <x:c r="R815" s="8">
        <x:v>119111.631808714</x:v>
      </x:c>
      <x:c r="S815" s="12">
        <x:v>268903.481097739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286080</x:v>
      </x:c>
      <x:c r="B816" s="1">
        <x:v>43203.5304112616</x:v>
      </x:c>
      <x:c r="C816" s="6">
        <x:v>15.6578893466667</x:v>
      </x:c>
      <x:c r="D816" s="14" t="s">
        <x:v>77</x:v>
      </x:c>
      <x:c r="E816" s="15">
        <x:v>43194.5186144329</x:v>
      </x:c>
      <x:c r="F816" t="s">
        <x:v>82</x:v>
      </x:c>
      <x:c r="G816" s="6">
        <x:v>207.726114891778</x:v>
      </x:c>
      <x:c r="H816" t="s">
        <x:v>83</x:v>
      </x:c>
      <x:c r="I816" s="6">
        <x:v>28.4479078054997</x:v>
      </x:c>
      <x:c r="J816" t="s">
        <x:v>78</x:v>
      </x:c>
      <x:c r="K816" s="6">
        <x:v>1005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20.094</x:v>
      </x:c>
      <x:c r="R816" s="8">
        <x:v>119114.267795926</x:v>
      </x:c>
      <x:c r="S816" s="12">
        <x:v>268900.43754926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286086</x:v>
      </x:c>
      <x:c r="B817" s="1">
        <x:v>43203.5304229167</x:v>
      </x:c>
      <x:c r="C817" s="6">
        <x:v>15.674640325</x:v>
      </x:c>
      <x:c r="D817" s="14" t="s">
        <x:v>77</x:v>
      </x:c>
      <x:c r="E817" s="15">
        <x:v>43194.5186144329</x:v>
      </x:c>
      <x:c r="F817" t="s">
        <x:v>82</x:v>
      </x:c>
      <x:c r="G817" s="6">
        <x:v>207.681408125474</x:v>
      </x:c>
      <x:c r="H817" t="s">
        <x:v>83</x:v>
      </x:c>
      <x:c r="I817" s="6">
        <x:v>28.4490207205295</x:v>
      </x:c>
      <x:c r="J817" t="s">
        <x:v>78</x:v>
      </x:c>
      <x:c r="K817" s="6">
        <x:v>1005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20.096</x:v>
      </x:c>
      <x:c r="R817" s="8">
        <x:v>119113.902403253</x:v>
      </x:c>
      <x:c r="S817" s="12">
        <x:v>268901.880673448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286100</x:v>
      </x:c>
      <x:c r="B818" s="1">
        <x:v>43203.530434375</x:v>
      </x:c>
      <x:c r="C818" s="6">
        <x:v>15.6911579516667</x:v>
      </x:c>
      <x:c r="D818" s="14" t="s">
        <x:v>77</x:v>
      </x:c>
      <x:c r="E818" s="15">
        <x:v>43194.5186144329</x:v>
      </x:c>
      <x:c r="F818" t="s">
        <x:v>82</x:v>
      </x:c>
      <x:c r="G818" s="6">
        <x:v>207.706130212682</x:v>
      </x:c>
      <x:c r="H818" t="s">
        <x:v>83</x:v>
      </x:c>
      <x:c r="I818" s="6">
        <x:v>28.4541341186546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20.093</x:v>
      </x:c>
      <x:c r="R818" s="8">
        <x:v>119108.383137478</x:v>
      </x:c>
      <x:c r="S818" s="12">
        <x:v>268893.675697843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286107</x:v>
      </x:c>
      <x:c r="B819" s="1">
        <x:v>43203.5304457176</x:v>
      </x:c>
      <x:c r="C819" s="6">
        <x:v>15.7075088883333</x:v>
      </x:c>
      <x:c r="D819" s="14" t="s">
        <x:v>77</x:v>
      </x:c>
      <x:c r="E819" s="15">
        <x:v>43194.5186144329</x:v>
      </x:c>
      <x:c r="F819" t="s">
        <x:v>82</x:v>
      </x:c>
      <x:c r="G819" s="6">
        <x:v>207.786311840423</x:v>
      </x:c>
      <x:c r="H819" t="s">
        <x:v>83</x:v>
      </x:c>
      <x:c r="I819" s="6">
        <x:v>28.4412904805122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20.093</x:v>
      </x:c>
      <x:c r="R819" s="8">
        <x:v>119112.216060931</x:v>
      </x:c>
      <x:c r="S819" s="12">
        <x:v>268884.22933665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286119</x:v>
      </x:c>
      <x:c r="B820" s="1">
        <x:v>43203.5304578356</x:v>
      </x:c>
      <x:c r="C820" s="6">
        <x:v>15.7249598783333</x:v>
      </x:c>
      <x:c r="D820" s="14" t="s">
        <x:v>77</x:v>
      </x:c>
      <x:c r="E820" s="15">
        <x:v>43194.5186144329</x:v>
      </x:c>
      <x:c r="F820" t="s">
        <x:v>82</x:v>
      </x:c>
      <x:c r="G820" s="6">
        <x:v>207.782368153783</x:v>
      </x:c>
      <x:c r="H820" t="s">
        <x:v>83</x:v>
      </x:c>
      <x:c r="I820" s="6">
        <x:v>28.4419221336971</x:v>
      </x:c>
      <x:c r="J820" t="s">
        <x:v>78</x:v>
      </x:c>
      <x:c r="K820" s="6">
        <x:v>1005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20.093</x:v>
      </x:c>
      <x:c r="R820" s="8">
        <x:v>119111.223217562</x:v>
      </x:c>
      <x:c r="S820" s="12">
        <x:v>268897.257982892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286130</x:v>
      </x:c>
      <x:c r="B821" s="1">
        <x:v>43203.5304689468</x:v>
      </x:c>
      <x:c r="C821" s="6">
        <x:v>15.740960855</x:v>
      </x:c>
      <x:c r="D821" s="14" t="s">
        <x:v>77</x:v>
      </x:c>
      <x:c r="E821" s="15">
        <x:v>43194.5186144329</x:v>
      </x:c>
      <x:c r="F821" t="s">
        <x:v>82</x:v>
      </x:c>
      <x:c r="G821" s="6">
        <x:v>207.716914668104</x:v>
      </x:c>
      <x:c r="H821" t="s">
        <x:v>83</x:v>
      </x:c>
      <x:c r="I821" s="6">
        <x:v>28.4493816660238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20.094</x:v>
      </x:c>
      <x:c r="R821" s="8">
        <x:v>119099.073566508</x:v>
      </x:c>
      <x:c r="S821" s="12">
        <x:v>268892.086286274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286144</x:v>
      </x:c>
      <x:c r="B822" s="1">
        <x:v>43203.5304805556</x:v>
      </x:c>
      <x:c r="C822" s="6">
        <x:v>15.7576784566667</x:v>
      </x:c>
      <x:c r="D822" s="14" t="s">
        <x:v>77</x:v>
      </x:c>
      <x:c r="E822" s="15">
        <x:v>43194.5186144329</x:v>
      </x:c>
      <x:c r="F822" t="s">
        <x:v>82</x:v>
      </x:c>
      <x:c r="G822" s="6">
        <x:v>207.779232179595</x:v>
      </x:c>
      <x:c r="H822" t="s">
        <x:v>83</x:v>
      </x:c>
      <x:c r="I822" s="6">
        <x:v>28.4545251435375</x:v>
      </x:c>
      <x:c r="J822" t="s">
        <x:v>78</x:v>
      </x:c>
      <x:c r="K822" s="6">
        <x:v>1005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20.089</x:v>
      </x:c>
      <x:c r="R822" s="8">
        <x:v>119098.989282684</x:v>
      </x:c>
      <x:c r="S822" s="12">
        <x:v>268892.68490236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286155</x:v>
      </x:c>
      <x:c r="B823" s="1">
        <x:v>43203.5304923958</x:v>
      </x:c>
      <x:c r="C823" s="6">
        <x:v>15.7747294866667</x:v>
      </x:c>
      <x:c r="D823" s="14" t="s">
        <x:v>77</x:v>
      </x:c>
      <x:c r="E823" s="15">
        <x:v>43194.5186144329</x:v>
      </x:c>
      <x:c r="F823" t="s">
        <x:v>82</x:v>
      </x:c>
      <x:c r="G823" s="6">
        <x:v>207.638438623866</x:v>
      </x:c>
      <x:c r="H823" t="s">
        <x:v>83</x:v>
      </x:c>
      <x:c r="I823" s="6">
        <x:v>28.4619546249774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20.094</x:v>
      </x:c>
      <x:c r="R823" s="8">
        <x:v>119097.490615173</x:v>
      </x:c>
      <x:c r="S823" s="12">
        <x:v>268897.310264117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286164</x:v>
      </x:c>
      <x:c r="B824" s="1">
        <x:v>43203.5305039005</x:v>
      </x:c>
      <x:c r="C824" s="6">
        <x:v>15.7912637733333</x:v>
      </x:c>
      <x:c r="D824" s="14" t="s">
        <x:v>77</x:v>
      </x:c>
      <x:c r="E824" s="15">
        <x:v>43194.5186144329</x:v>
      </x:c>
      <x:c r="F824" t="s">
        <x:v>82</x:v>
      </x:c>
      <x:c r="G824" s="6">
        <x:v>207.799330357908</x:v>
      </x:c>
      <x:c r="H824" t="s">
        <x:v>83</x:v>
      </x:c>
      <x:c r="I824" s="6">
        <x:v>28.4513067093158</x:v>
      </x:c>
      <x:c r="J824" t="s">
        <x:v>78</x:v>
      </x:c>
      <x:c r="K824" s="6">
        <x:v>1005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20.089</x:v>
      </x:c>
      <x:c r="R824" s="8">
        <x:v>119090.491197925</x:v>
      </x:c>
      <x:c r="S824" s="12">
        <x:v>268910.171958422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286167</x:v>
      </x:c>
      <x:c r="B825" s="1">
        <x:v>43203.530515625</x:v>
      </x:c>
      <x:c r="C825" s="6">
        <x:v>15.808164725</x:v>
      </x:c>
      <x:c r="D825" s="14" t="s">
        <x:v>77</x:v>
      </x:c>
      <x:c r="E825" s="15">
        <x:v>43194.5186144329</x:v>
      </x:c>
      <x:c r="F825" t="s">
        <x:v>82</x:v>
      </x:c>
      <x:c r="G825" s="6">
        <x:v>207.787250818438</x:v>
      </x:c>
      <x:c r="H825" t="s">
        <x:v>83</x:v>
      </x:c>
      <x:c r="I825" s="6">
        <x:v>28.4411400869139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20.093</x:v>
      </x:c>
      <x:c r="R825" s="8">
        <x:v>119094.129728198</x:v>
      </x:c>
      <x:c r="S825" s="12">
        <x:v>268896.280408087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286180</x:v>
      </x:c>
      <x:c r="B826" s="1">
        <x:v>43203.5305271991</x:v>
      </x:c>
      <x:c r="C826" s="6">
        <x:v>15.824815645</x:v>
      </x:c>
      <x:c r="D826" s="14" t="s">
        <x:v>77</x:v>
      </x:c>
      <x:c r="E826" s="15">
        <x:v>43194.5186144329</x:v>
      </x:c>
      <x:c r="F826" t="s">
        <x:v>82</x:v>
      </x:c>
      <x:c r="G826" s="6">
        <x:v>207.816768399231</x:v>
      </x:c>
      <x:c r="H826" t="s">
        <x:v>83</x:v>
      </x:c>
      <x:c r="I826" s="6">
        <x:v>28.442463550808</x:v>
      </x:c>
      <x:c r="J826" t="s">
        <x:v>78</x:v>
      </x:c>
      <x:c r="K826" s="6">
        <x:v>1005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20.091</x:v>
      </x:c>
      <x:c r="R826" s="8">
        <x:v>119089.679046421</x:v>
      </x:c>
      <x:c r="S826" s="12">
        <x:v>268899.640785532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286192</x:v>
      </x:c>
      <x:c r="B827" s="1">
        <x:v>43203.5305388542</x:v>
      </x:c>
      <x:c r="C827" s="6">
        <x:v>15.8416166566667</x:v>
      </x:c>
      <x:c r="D827" s="14" t="s">
        <x:v>77</x:v>
      </x:c>
      <x:c r="E827" s="15">
        <x:v>43194.5186144329</x:v>
      </x:c>
      <x:c r="F827" t="s">
        <x:v>82</x:v>
      </x:c>
      <x:c r="G827" s="6">
        <x:v>207.878528770975</x:v>
      </x:c>
      <x:c r="H827" t="s">
        <x:v>83</x:v>
      </x:c>
      <x:c r="I827" s="6">
        <x:v>28.4416514251748</x:v>
      </x:c>
      <x:c r="J827" t="s">
        <x:v>78</x:v>
      </x:c>
      <x:c r="K827" s="6">
        <x:v>1005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20.088</x:v>
      </x:c>
      <x:c r="R827" s="8">
        <x:v>119085.49970753</x:v>
      </x:c>
      <x:c r="S827" s="12">
        <x:v>268897.355704561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286203</x:v>
      </x:c>
      <x:c r="B828" s="1">
        <x:v>43203.530550081</x:v>
      </x:c>
      <x:c r="C828" s="6">
        <x:v>15.8578009366667</x:v>
      </x:c>
      <x:c r="D828" s="14" t="s">
        <x:v>77</x:v>
      </x:c>
      <x:c r="E828" s="15">
        <x:v>43194.5186144329</x:v>
      </x:c>
      <x:c r="F828" t="s">
        <x:v>82</x:v>
      </x:c>
      <x:c r="G828" s="6">
        <x:v>207.822513198113</x:v>
      </x:c>
      <x:c r="H828" t="s">
        <x:v>83</x:v>
      </x:c>
      <x:c r="I828" s="6">
        <x:v>28.4445690626244</x:v>
      </x:c>
      <x:c r="J828" t="s">
        <x:v>78</x:v>
      </x:c>
      <x:c r="K828" s="6">
        <x:v>1005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20.09</x:v>
      </x:c>
      <x:c r="R828" s="8">
        <x:v>119075.891965361</x:v>
      </x:c>
      <x:c r="S828" s="12">
        <x:v>268893.073901136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286211</x:v>
      </x:c>
      <x:c r="B829" s="1">
        <x:v>43203.5305615741</x:v>
      </x:c>
      <x:c r="C829" s="6">
        <x:v>15.8743185633333</x:v>
      </x:c>
      <x:c r="D829" s="14" t="s">
        <x:v>77</x:v>
      </x:c>
      <x:c r="E829" s="15">
        <x:v>43194.5186144329</x:v>
      </x:c>
      <x:c r="F829" t="s">
        <x:v>82</x:v>
      </x:c>
      <x:c r="G829" s="6">
        <x:v>207.870749142378</x:v>
      </x:c>
      <x:c r="H829" t="s">
        <x:v>83</x:v>
      </x:c>
      <x:c r="I829" s="6">
        <x:v>28.4459226066333</x:v>
      </x:c>
      <x:c r="J829" t="s">
        <x:v>78</x:v>
      </x:c>
      <x:c r="K829" s="6">
        <x:v>1005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20.087</x:v>
      </x:c>
      <x:c r="R829" s="8">
        <x:v>119071.784918608</x:v>
      </x:c>
      <x:c r="S829" s="12">
        <x:v>268886.875690681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286223</x:v>
      </x:c>
      <x:c r="B830" s="1">
        <x:v>43203.5305730324</x:v>
      </x:c>
      <x:c r="C830" s="6">
        <x:v>15.890802805</x:v>
      </x:c>
      <x:c r="D830" s="14" t="s">
        <x:v>77</x:v>
      </x:c>
      <x:c r="E830" s="15">
        <x:v>43194.5186144329</x:v>
      </x:c>
      <x:c r="F830" t="s">
        <x:v>82</x:v>
      </x:c>
      <x:c r="G830" s="6">
        <x:v>207.886683137715</x:v>
      </x:c>
      <x:c r="H830" t="s">
        <x:v>83</x:v>
      </x:c>
      <x:c r="I830" s="6">
        <x:v>28.4373200917839</x:v>
      </x:c>
      <x:c r="J830" t="s">
        <x:v>78</x:v>
      </x:c>
      <x:c r="K830" s="6">
        <x:v>1005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20.089</x:v>
      </x:c>
      <x:c r="R830" s="8">
        <x:v>119079.099310343</x:v>
      </x:c>
      <x:c r="S830" s="12">
        <x:v>268893.894266419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286228</x:v>
      </x:c>
      <x:c r="B831" s="1">
        <x:v>43203.5305848032</x:v>
      </x:c>
      <x:c r="C831" s="6">
        <x:v>15.907737155</x:v>
      </x:c>
      <x:c r="D831" s="14" t="s">
        <x:v>77</x:v>
      </x:c>
      <x:c r="E831" s="15">
        <x:v>43194.5186144329</x:v>
      </x:c>
      <x:c r="F831" t="s">
        <x:v>82</x:v>
      </x:c>
      <x:c r="G831" s="6">
        <x:v>207.835318592062</x:v>
      </x:c>
      <x:c r="H831" t="s">
        <x:v>83</x:v>
      </x:c>
      <x:c r="I831" s="6">
        <x:v>28.4485695387161</x:v>
      </x:c>
      <x:c r="J831" t="s">
        <x:v>78</x:v>
      </x:c>
      <x:c r="K831" s="6">
        <x:v>1005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20.088</x:v>
      </x:c>
      <x:c r="R831" s="8">
        <x:v>119075.287044871</x:v>
      </x:c>
      <x:c r="S831" s="12">
        <x:v>268898.648035203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286238</x:v>
      </x:c>
      <x:c r="B832" s="1">
        <x:v>43203.5305961806</x:v>
      </x:c>
      <x:c r="C832" s="6">
        <x:v>15.9241714883333</x:v>
      </x:c>
      <x:c r="D832" s="14" t="s">
        <x:v>77</x:v>
      </x:c>
      <x:c r="E832" s="15">
        <x:v>43194.5186144329</x:v>
      </x:c>
      <x:c r="F832" t="s">
        <x:v>82</x:v>
      </x:c>
      <x:c r="G832" s="6">
        <x:v>207.718003897021</x:v>
      </x:c>
      <x:c r="H832" t="s">
        <x:v>83</x:v>
      </x:c>
      <x:c r="I832" s="6">
        <x:v>28.4643308593554</x:v>
      </x:c>
      <x:c r="J832" t="s">
        <x:v>78</x:v>
      </x:c>
      <x:c r="K832" s="6">
        <x:v>1005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20.089</x:v>
      </x:c>
      <x:c r="R832" s="8">
        <x:v>119062.036880046</x:v>
      </x:c>
      <x:c r="S832" s="12">
        <x:v>268897.458627569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286249</x:v>
      </x:c>
      <x:c r="B833" s="1">
        <x:v>43203.5306080671</x:v>
      </x:c>
      <x:c r="C833" s="6">
        <x:v>15.9412891416667</x:v>
      </x:c>
      <x:c r="D833" s="14" t="s">
        <x:v>77</x:v>
      </x:c>
      <x:c r="E833" s="15">
        <x:v>43194.5186144329</x:v>
      </x:c>
      <x:c r="F833" t="s">
        <x:v>82</x:v>
      </x:c>
      <x:c r="G833" s="6">
        <x:v>207.818520025862</x:v>
      </x:c>
      <x:c r="H833" t="s">
        <x:v>83</x:v>
      </x:c>
      <x:c r="I833" s="6">
        <x:v>28.4542845128349</x:v>
      </x:c>
      <x:c r="J833" t="s">
        <x:v>78</x:v>
      </x:c>
      <x:c r="K833" s="6">
        <x:v>1005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20.087</x:v>
      </x:c>
      <x:c r="R833" s="8">
        <x:v>119067.791643829</x:v>
      </x:c>
      <x:c r="S833" s="12">
        <x:v>268899.050004296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286261</x:v>
      </x:c>
      <x:c r="B834" s="1">
        <x:v>43203.5306194097</x:v>
      </x:c>
      <x:c r="C834" s="6">
        <x:v>15.9575900333333</x:v>
      </x:c>
      <x:c r="D834" s="14" t="s">
        <x:v>77</x:v>
      </x:c>
      <x:c r="E834" s="15">
        <x:v>43194.5186144329</x:v>
      </x:c>
      <x:c r="F834" t="s">
        <x:v>82</x:v>
      </x:c>
      <x:c r="G834" s="6">
        <x:v>207.819647210247</x:v>
      </x:c>
      <x:c r="H834" t="s">
        <x:v>83</x:v>
      </x:c>
      <x:c r="I834" s="6">
        <x:v>28.4541040398194</x:v>
      </x:c>
      <x:c r="J834" t="s">
        <x:v>78</x:v>
      </x:c>
      <x:c r="K834" s="6">
        <x:v>1005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20.087</x:v>
      </x:c>
      <x:c r="R834" s="8">
        <x:v>119060.162805151</x:v>
      </x:c>
      <x:c r="S834" s="12">
        <x:v>268882.818087565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286268</x:v>
      </x:c>
      <x:c r="B835" s="1">
        <x:v>43203.530631331</x:v>
      </x:c>
      <x:c r="C835" s="6">
        <x:v>15.974791015</x:v>
      </x:c>
      <x:c r="D835" s="14" t="s">
        <x:v>77</x:v>
      </x:c>
      <x:c r="E835" s="15">
        <x:v>43194.5186144329</x:v>
      </x:c>
      <x:c r="F835" t="s">
        <x:v>82</x:v>
      </x:c>
      <x:c r="G835" s="6">
        <x:v>207.797747830827</x:v>
      </x:c>
      <x:c r="H835" t="s">
        <x:v>83</x:v>
      </x:c>
      <x:c r="I835" s="6">
        <x:v>28.454585301216</x:v>
      </x:c>
      <x:c r="J835" t="s">
        <x:v>78</x:v>
      </x:c>
      <x:c r="K835" s="6">
        <x:v>1005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20.088</x:v>
      </x:c>
      <x:c r="R835" s="8">
        <x:v>119061.739884163</x:v>
      </x:c>
      <x:c r="S835" s="12">
        <x:v>268894.948282085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286278</x:v>
      </x:c>
      <x:c r="B836" s="1">
        <x:v>43203.5306425926</x:v>
      </x:c>
      <x:c r="C836" s="6">
        <x:v>15.9909919533333</x:v>
      </x:c>
      <x:c r="D836" s="14" t="s">
        <x:v>77</x:v>
      </x:c>
      <x:c r="E836" s="15">
        <x:v>43194.5186144329</x:v>
      </x:c>
      <x:c r="F836" t="s">
        <x:v>82</x:v>
      </x:c>
      <x:c r="G836" s="6">
        <x:v>207.81661173819</x:v>
      </x:c>
      <x:c r="H836" t="s">
        <x:v>83</x:v>
      </x:c>
      <x:c r="I836" s="6">
        <x:v>28.4485394599305</x:v>
      </x:c>
      <x:c r="J836" t="s">
        <x:v>78</x:v>
      </x:c>
      <x:c r="K836" s="6">
        <x:v>1005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20.089</x:v>
      </x:c>
      <x:c r="R836" s="8">
        <x:v>119067.092690937</x:v>
      </x:c>
      <x:c r="S836" s="12">
        <x:v>268892.241113864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286289</x:v>
      </x:c>
      <x:c r="B837" s="1">
        <x:v>43203.5306544792</x:v>
      </x:c>
      <x:c r="C837" s="6">
        <x:v>16.0080929833333</x:v>
      </x:c>
      <x:c r="D837" s="14" t="s">
        <x:v>77</x:v>
      </x:c>
      <x:c r="E837" s="15">
        <x:v>43194.5186144329</x:v>
      </x:c>
      <x:c r="F837" t="s">
        <x:v>82</x:v>
      </x:c>
      <x:c r="G837" s="6">
        <x:v>207.935989790669</x:v>
      </x:c>
      <x:c r="H837" t="s">
        <x:v>83</x:v>
      </x:c>
      <x:c r="I837" s="6">
        <x:v>28.4415311102825</x:v>
      </x:c>
      <x:c r="J837" t="s">
        <x:v>78</x:v>
      </x:c>
      <x:c r="K837" s="6">
        <x:v>1005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20.085</x:v>
      </x:c>
      <x:c r="R837" s="8">
        <x:v>119053.535831597</x:v>
      </x:c>
      <x:c r="S837" s="12">
        <x:v>268881.018936655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286299</x:v>
      </x:c>
      <x:c r="B838" s="1">
        <x:v>43203.530666169</x:v>
      </x:c>
      <x:c r="C838" s="6">
        <x:v>16.0249105833333</x:v>
      </x:c>
      <x:c r="D838" s="14" t="s">
        <x:v>77</x:v>
      </x:c>
      <x:c r="E838" s="15">
        <x:v>43194.5186144329</x:v>
      </x:c>
      <x:c r="F838" t="s">
        <x:v>82</x:v>
      </x:c>
      <x:c r="G838" s="6">
        <x:v>207.82273204454</x:v>
      </x:c>
      <x:c r="H838" t="s">
        <x:v>83</x:v>
      </x:c>
      <x:c r="I838" s="6">
        <x:v>28.4505848179524</x:v>
      </x:c>
      <x:c r="J838" t="s">
        <x:v>78</x:v>
      </x:c>
      <x:c r="K838" s="6">
        <x:v>1005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20.088</x:v>
      </x:c>
      <x:c r="R838" s="8">
        <x:v>119050.007929611</x:v>
      </x:c>
      <x:c r="S838" s="12">
        <x:v>268884.658206133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286310</x:v>
      </x:c>
      <x:c r="B839" s="1">
        <x:v>43203.530677662</x:v>
      </x:c>
      <x:c r="C839" s="6">
        <x:v>16.041494915</x:v>
      </x:c>
      <x:c r="D839" s="14" t="s">
        <x:v>77</x:v>
      </x:c>
      <x:c r="E839" s="15">
        <x:v>43194.5186144329</x:v>
      </x:c>
      <x:c r="F839" t="s">
        <x:v>82</x:v>
      </x:c>
      <x:c r="G839" s="6">
        <x:v>207.811944838733</x:v>
      </x:c>
      <x:c r="H839" t="s">
        <x:v>83</x:v>
      </x:c>
      <x:c r="I839" s="6">
        <x:v>28.4553372722862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20.087</x:v>
      </x:c>
      <x:c r="R839" s="8">
        <x:v>119049.341387776</x:v>
      </x:c>
      <x:c r="S839" s="12">
        <x:v>268884.198048667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286317</x:v>
      </x:c>
      <x:c r="B840" s="1">
        <x:v>43203.5306893519</x:v>
      </x:c>
      <x:c r="C840" s="6">
        <x:v>16.058329175</x:v>
      </x:c>
      <x:c r="D840" s="14" t="s">
        <x:v>77</x:v>
      </x:c>
      <x:c r="E840" s="15">
        <x:v>43194.5186144329</x:v>
      </x:c>
      <x:c r="F840" t="s">
        <x:v>82</x:v>
      </x:c>
      <x:c r="G840" s="6">
        <x:v>207.893595797412</x:v>
      </x:c>
      <x:c r="H840" t="s">
        <x:v>83</x:v>
      </x:c>
      <x:c r="I840" s="6">
        <x:v>28.4452909526945</x:v>
      </x:c>
      <x:c r="J840" t="s">
        <x:v>78</x:v>
      </x:c>
      <x:c r="K840" s="6">
        <x:v>1005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20.086</x:v>
      </x:c>
      <x:c r="R840" s="8">
        <x:v>119042.439574764</x:v>
      </x:c>
      <x:c r="S840" s="12">
        <x:v>268886.452865333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286333</x:v>
      </x:c>
      <x:c r="B841" s="1">
        <x:v>43203.530700463</x:v>
      </x:c>
      <x:c r="C841" s="6">
        <x:v>16.0743467866667</x:v>
      </x:c>
      <x:c r="D841" s="14" t="s">
        <x:v>77</x:v>
      </x:c>
      <x:c r="E841" s="15">
        <x:v>43194.5186144329</x:v>
      </x:c>
      <x:c r="F841" t="s">
        <x:v>82</x:v>
      </x:c>
      <x:c r="G841" s="6">
        <x:v>207.890922634659</x:v>
      </x:c>
      <x:c r="H841" t="s">
        <x:v>83</x:v>
      </x:c>
      <x:c r="I841" s="6">
        <x:v>28.4547958530989</x:v>
      </x:c>
      <x:c r="J841" t="s">
        <x:v>78</x:v>
      </x:c>
      <x:c r="K841" s="6">
        <x:v>1005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20.083</x:v>
      </x:c>
      <x:c r="R841" s="8">
        <x:v>119043.529930105</x:v>
      </x:c>
      <x:c r="S841" s="12">
        <x:v>268887.661961323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286340</x:v>
      </x:c>
      <x:c r="B842" s="1">
        <x:v>43203.5307123032</x:v>
      </x:c>
      <x:c r="C842" s="6">
        <x:v>16.09136443</x:v>
      </x:c>
      <x:c r="D842" s="14" t="s">
        <x:v>77</x:v>
      </x:c>
      <x:c r="E842" s="15">
        <x:v>43194.5186144329</x:v>
      </x:c>
      <x:c r="F842" t="s">
        <x:v>82</x:v>
      </x:c>
      <x:c r="G842" s="6">
        <x:v>207.880476365597</x:v>
      </x:c>
      <x:c r="H842" t="s">
        <x:v>83</x:v>
      </x:c>
      <x:c r="I842" s="6">
        <x:v>28.4534423055111</x:v>
      </x:c>
      <x:c r="J842" t="s">
        <x:v>78</x:v>
      </x:c>
      <x:c r="K842" s="6">
        <x:v>1005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20.084</x:v>
      </x:c>
      <x:c r="R842" s="8">
        <x:v>119040.678687041</x:v>
      </x:c>
      <x:c r="S842" s="12">
        <x:v>268892.440767463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286346</x:v>
      </x:c>
      <x:c r="B843" s="1">
        <x:v>43203.5307239236</x:v>
      </x:c>
      <x:c r="C843" s="6">
        <x:v>16.108132065</x:v>
      </x:c>
      <x:c r="D843" s="14" t="s">
        <x:v>77</x:v>
      </x:c>
      <x:c r="E843" s="15">
        <x:v>43194.5186144329</x:v>
      </x:c>
      <x:c r="F843" t="s">
        <x:v>82</x:v>
      </x:c>
      <x:c r="G843" s="6">
        <x:v>207.895474839025</x:v>
      </x:c>
      <x:c r="H843" t="s">
        <x:v>83</x:v>
      </x:c>
      <x:c r="I843" s="6">
        <x:v>28.4449901651465</x:v>
      </x:c>
      <x:c r="J843" t="s">
        <x:v>78</x:v>
      </x:c>
      <x:c r="K843" s="6">
        <x:v>1005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20.086</x:v>
      </x:c>
      <x:c r="R843" s="8">
        <x:v>119032.826727903</x:v>
      </x:c>
      <x:c r="S843" s="12">
        <x:v>268872.187762869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286357</x:v>
      </x:c>
      <x:c r="B844" s="1">
        <x:v>43203.5307352199</x:v>
      </x:c>
      <x:c r="C844" s="6">
        <x:v>16.1243829916667</x:v>
      </x:c>
      <x:c r="D844" s="14" t="s">
        <x:v>77</x:v>
      </x:c>
      <x:c r="E844" s="15">
        <x:v>43194.5186144329</x:v>
      </x:c>
      <x:c r="F844" t="s">
        <x:v>82</x:v>
      </x:c>
      <x:c r="G844" s="6">
        <x:v>207.946701945959</x:v>
      </x:c>
      <x:c r="H844" t="s">
        <x:v>83</x:v>
      </x:c>
      <x:c r="I844" s="6">
        <x:v>28.4398166235414</x:v>
      </x:c>
      <x:c r="J844" t="s">
        <x:v>78</x:v>
      </x:c>
      <x:c r="K844" s="6">
        <x:v>1005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20.085</x:v>
      </x:c>
      <x:c r="R844" s="8">
        <x:v>119026.341932078</x:v>
      </x:c>
      <x:c r="S844" s="12">
        <x:v>268879.603227059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286367</x:v>
      </x:c>
      <x:c r="B845" s="1">
        <x:v>43203.5307466088</x:v>
      </x:c>
      <x:c r="C845" s="6">
        <x:v>16.1407673033333</x:v>
      </x:c>
      <x:c r="D845" s="14" t="s">
        <x:v>77</x:v>
      </x:c>
      <x:c r="E845" s="15">
        <x:v>43194.5186144329</x:v>
      </x:c>
      <x:c r="F845" t="s">
        <x:v>82</x:v>
      </x:c>
      <x:c r="G845" s="6">
        <x:v>208.075160643708</x:v>
      </x:c>
      <x:c r="H845" t="s">
        <x:v>83</x:v>
      </x:c>
      <x:c r="I845" s="6">
        <x:v>28.4404482764494</x:v>
      </x:c>
      <x:c r="J845" t="s">
        <x:v>78</x:v>
      </x:c>
      <x:c r="K845" s="6">
        <x:v>1005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20.078</x:v>
      </x:c>
      <x:c r="R845" s="8">
        <x:v>119035.749561216</x:v>
      </x:c>
      <x:c r="S845" s="12">
        <x:v>268878.1305074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286376</x:v>
      </x:c>
      <x:c r="B846" s="1">
        <x:v>43203.5307585648</x:v>
      </x:c>
      <x:c r="C846" s="6">
        <x:v>16.15800165</x:v>
      </x:c>
      <x:c r="D846" s="14" t="s">
        <x:v>77</x:v>
      </x:c>
      <x:c r="E846" s="15">
        <x:v>43194.5186144329</x:v>
      </x:c>
      <x:c r="F846" t="s">
        <x:v>82</x:v>
      </x:c>
      <x:c r="G846" s="6">
        <x:v>207.936627781338</x:v>
      </x:c>
      <x:c r="H846" t="s">
        <x:v>83</x:v>
      </x:c>
      <x:c r="I846" s="6">
        <x:v>28.4384029246071</x:v>
      </x:c>
      <x:c r="J846" t="s">
        <x:v>78</x:v>
      </x:c>
      <x:c r="K846" s="6">
        <x:v>1005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20.086</x:v>
      </x:c>
      <x:c r="R846" s="8">
        <x:v>119022.034369074</x:v>
      </x:c>
      <x:c r="S846" s="12">
        <x:v>268875.07465406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286391</x:v>
      </x:c>
      <x:c r="B847" s="1">
        <x:v>43203.5307697569</x:v>
      </x:c>
      <x:c r="C847" s="6">
        <x:v>16.1740692483333</x:v>
      </x:c>
      <x:c r="D847" s="14" t="s">
        <x:v>77</x:v>
      </x:c>
      <x:c r="E847" s="15">
        <x:v>43194.5186144329</x:v>
      </x:c>
      <x:c r="F847" t="s">
        <x:v>82</x:v>
      </x:c>
      <x:c r="G847" s="6">
        <x:v>207.937719669903</x:v>
      </x:c>
      <x:c r="H847" t="s">
        <x:v>83</x:v>
      </x:c>
      <x:c r="I847" s="6">
        <x:v>28.4473062299612</x:v>
      </x:c>
      <x:c r="J847" t="s">
        <x:v>78</x:v>
      </x:c>
      <x:c r="K847" s="6">
        <x:v>1005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20.083</x:v>
      </x:c>
      <x:c r="R847" s="8">
        <x:v>119025.727290124</x:v>
      </x:c>
      <x:c r="S847" s="12">
        <x:v>268879.822119209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286401</x:v>
      </x:c>
      <x:c r="B848" s="1">
        <x:v>43203.5307818634</x:v>
      </x:c>
      <x:c r="C848" s="6">
        <x:v>16.191536875</x:v>
      </x:c>
      <x:c r="D848" s="14" t="s">
        <x:v>77</x:v>
      </x:c>
      <x:c r="E848" s="15">
        <x:v>43194.5186144329</x:v>
      </x:c>
      <x:c r="F848" t="s">
        <x:v>82</x:v>
      </x:c>
      <x:c r="G848" s="6">
        <x:v>208.101813966383</x:v>
      </x:c>
      <x:c r="H848" t="s">
        <x:v>83</x:v>
      </x:c>
      <x:c r="I848" s="6">
        <x:v>28.4301312938428</x:v>
      </x:c>
      <x:c r="J848" t="s">
        <x:v>78</x:v>
      </x:c>
      <x:c r="K848" s="6">
        <x:v>1005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20.08</x:v>
      </x:c>
      <x:c r="R848" s="8">
        <x:v>119021.549728179</x:v>
      </x:c>
      <x:c r="S848" s="12">
        <x:v>268882.098489612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286414</x:v>
      </x:c>
      <x:c r="B849" s="1">
        <x:v>43203.5307930556</x:v>
      </x:c>
      <x:c r="C849" s="6">
        <x:v>16.2076545316667</x:v>
      </x:c>
      <x:c r="D849" s="14" t="s">
        <x:v>77</x:v>
      </x:c>
      <x:c r="E849" s="15">
        <x:v>43194.5186144329</x:v>
      </x:c>
      <x:c r="F849" t="s">
        <x:v>82</x:v>
      </x:c>
      <x:c r="G849" s="6">
        <x:v>208.022045576287</x:v>
      </x:c>
      <x:c r="H849" t="s">
        <x:v>83</x:v>
      </x:c>
      <x:c r="I849" s="6">
        <x:v>28.4368388328626</x:v>
      </x:c>
      <x:c r="J849" t="s">
        <x:v>78</x:v>
      </x:c>
      <x:c r="K849" s="6">
        <x:v>1005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20.082</x:v>
      </x:c>
      <x:c r="R849" s="8">
        <x:v>119027.326849899</x:v>
      </x:c>
      <x:c r="S849" s="12">
        <x:v>268886.062051329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286423</x:v>
      </x:c>
      <x:c r="B850" s="1">
        <x:v>43203.5308048958</x:v>
      </x:c>
      <x:c r="C850" s="6">
        <x:v>16.2247054916667</x:v>
      </x:c>
      <x:c r="D850" s="14" t="s">
        <x:v>77</x:v>
      </x:c>
      <x:c r="E850" s="15">
        <x:v>43194.5186144329</x:v>
      </x:c>
      <x:c r="F850" t="s">
        <x:v>82</x:v>
      </x:c>
      <x:c r="G850" s="6">
        <x:v>208.049611206316</x:v>
      </x:c>
      <x:c r="H850" t="s">
        <x:v>83</x:v>
      </x:c>
      <x:c r="I850" s="6">
        <x:v>28.4354552138511</x:v>
      </x:c>
      <x:c r="J850" t="s">
        <x:v>78</x:v>
      </x:c>
      <x:c r="K850" s="6">
        <x:v>1005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20.081</x:v>
      </x:c>
      <x:c r="R850" s="8">
        <x:v>119028.69396134</x:v>
      </x:c>
      <x:c r="S850" s="12">
        <x:v>268890.528183502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286434</x:v>
      </x:c>
      <x:c r="B851" s="1">
        <x:v>43203.530816088</x:v>
      </x:c>
      <x:c r="C851" s="6">
        <x:v>16.2408231133333</x:v>
      </x:c>
      <x:c r="D851" s="14" t="s">
        <x:v>77</x:v>
      </x:c>
      <x:c r="E851" s="15">
        <x:v>43194.5186144329</x:v>
      </x:c>
      <x:c r="F851" t="s">
        <x:v>82</x:v>
      </x:c>
      <x:c r="G851" s="6">
        <x:v>207.90674300039</x:v>
      </x:c>
      <x:c r="H851" t="s">
        <x:v>83</x:v>
      </x:c>
      <x:c r="I851" s="6">
        <x:v>28.4583150793819</x:v>
      </x:c>
      <x:c r="J851" t="s">
        <x:v>78</x:v>
      </x:c>
      <x:c r="K851" s="6">
        <x:v>1005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20.081</x:v>
      </x:c>
      <x:c r="R851" s="8">
        <x:v>119018.330665972</x:v>
      </x:c>
      <x:c r="S851" s="12">
        <x:v>268877.105679682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286437</x:v>
      </x:c>
      <x:c r="B852" s="1">
        <x:v>43203.530828206</x:v>
      </x:c>
      <x:c r="C852" s="6">
        <x:v>16.25825741</x:v>
      </x:c>
      <x:c r="D852" s="14" t="s">
        <x:v>77</x:v>
      </x:c>
      <x:c r="E852" s="15">
        <x:v>43194.5186144329</x:v>
      </x:c>
      <x:c r="F852" t="s">
        <x:v>82</x:v>
      </x:c>
      <x:c r="G852" s="6">
        <x:v>207.939372399803</x:v>
      </x:c>
      <x:c r="H852" t="s">
        <x:v>83</x:v>
      </x:c>
      <x:c r="I852" s="6">
        <x:v>28.4561193223794</x:v>
      </x:c>
      <x:c r="J852" t="s">
        <x:v>78</x:v>
      </x:c>
      <x:c r="K852" s="6">
        <x:v>1005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20.08</x:v>
      </x:c>
      <x:c r="R852" s="8">
        <x:v>119013.41686353</x:v>
      </x:c>
      <x:c r="S852" s="12">
        <x:v>268881.473703579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286453</x:v>
      </x:c>
      <x:c r="B853" s="1">
        <x:v>43203.5308395486</x:v>
      </x:c>
      <x:c r="C853" s="6">
        <x:v>16.2745750633333</x:v>
      </x:c>
      <x:c r="D853" s="14" t="s">
        <x:v>77</x:v>
      </x:c>
      <x:c r="E853" s="15">
        <x:v>43194.5186144329</x:v>
      </x:c>
      <x:c r="F853" t="s">
        <x:v>82</x:v>
      </x:c>
      <x:c r="G853" s="6">
        <x:v>208.009984586582</x:v>
      </x:c>
      <x:c r="H853" t="s">
        <x:v>83</x:v>
      </x:c>
      <x:c r="I853" s="6">
        <x:v>28.4478476479412</x:v>
      </x:c>
      <x:c r="J853" t="s">
        <x:v>78</x:v>
      </x:c>
      <x:c r="K853" s="6">
        <x:v>1005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20.079</x:v>
      </x:c>
      <x:c r="R853" s="8">
        <x:v>119013.374879277</x:v>
      </x:c>
      <x:c r="S853" s="12">
        <x:v>268880.870165514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286458</x:v>
      </x:c>
      <x:c r="B854" s="1">
        <x:v>43203.5308512732</x:v>
      </x:c>
      <x:c r="C854" s="6">
        <x:v>16.2914926633333</x:v>
      </x:c>
      <x:c r="D854" s="14" t="s">
        <x:v>77</x:v>
      </x:c>
      <x:c r="E854" s="15">
        <x:v>43194.5186144329</x:v>
      </x:c>
      <x:c r="F854" t="s">
        <x:v>82</x:v>
      </x:c>
      <x:c r="G854" s="6">
        <x:v>208.023594180746</x:v>
      </x:c>
      <x:c r="H854" t="s">
        <x:v>83</x:v>
      </x:c>
      <x:c r="I854" s="6">
        <x:v>28.4426440231978</x:v>
      </x:c>
      <x:c r="J854" t="s">
        <x:v>78</x:v>
      </x:c>
      <x:c r="K854" s="6">
        <x:v>1005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20.08</x:v>
      </x:c>
      <x:c r="R854" s="8">
        <x:v>119007.443173111</x:v>
      </x:c>
      <x:c r="S854" s="12">
        <x:v>268888.897206783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286470</x:v>
      </x:c>
      <x:c r="B855" s="1">
        <x:v>43203.5308626157</x:v>
      </x:c>
      <x:c r="C855" s="6">
        <x:v>16.3078270216667</x:v>
      </x:c>
      <x:c r="D855" s="14" t="s">
        <x:v>77</x:v>
      </x:c>
      <x:c r="E855" s="15">
        <x:v>43194.5186144329</x:v>
      </x:c>
      <x:c r="F855" t="s">
        <x:v>82</x:v>
      </x:c>
      <x:c r="G855" s="6">
        <x:v>208.005284212369</x:v>
      </x:c>
      <x:c r="H855" t="s">
        <x:v>83</x:v>
      </x:c>
      <x:c r="I855" s="6">
        <x:v>28.4485996175017</x:v>
      </x:c>
      <x:c r="J855" t="s">
        <x:v>78</x:v>
      </x:c>
      <x:c r="K855" s="6">
        <x:v>1005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20.079</x:v>
      </x:c>
      <x:c r="R855" s="8">
        <x:v>119003.459780596</x:v>
      </x:c>
      <x:c r="S855" s="12">
        <x:v>268877.311389138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286478</x:v>
      </x:c>
      <x:c r="B856" s="1">
        <x:v>43203.5308740394</x:v>
      </x:c>
      <x:c r="C856" s="6">
        <x:v>16.3242945683333</x:v>
      </x:c>
      <x:c r="D856" s="14" t="s">
        <x:v>77</x:v>
      </x:c>
      <x:c r="E856" s="15">
        <x:v>43194.5186144329</x:v>
      </x:c>
      <x:c r="F856" t="s">
        <x:v>82</x:v>
      </x:c>
      <x:c r="G856" s="6">
        <x:v>207.957155147722</x:v>
      </x:c>
      <x:c r="H856" t="s">
        <x:v>83</x:v>
      </x:c>
      <x:c r="I856" s="6">
        <x:v>28.4562997955036</x:v>
      </x:c>
      <x:c r="J856" t="s">
        <x:v>78</x:v>
      </x:c>
      <x:c r="K856" s="6">
        <x:v>1005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20.079</x:v>
      </x:c>
      <x:c r="R856" s="8">
        <x:v>119010.172278173</x:v>
      </x:c>
      <x:c r="S856" s="12">
        <x:v>268884.514069405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286491</x:v>
      </x:c>
      <x:c r="B857" s="1">
        <x:v>43203.5308856134</x:v>
      </x:c>
      <x:c r="C857" s="6">
        <x:v>16.340945525</x:v>
      </x:c>
      <x:c r="D857" s="14" t="s">
        <x:v>77</x:v>
      </x:c>
      <x:c r="E857" s="15">
        <x:v>43194.5186144329</x:v>
      </x:c>
      <x:c r="F857" t="s">
        <x:v>82</x:v>
      </x:c>
      <x:c r="G857" s="6">
        <x:v>207.955238012476</x:v>
      </x:c>
      <x:c r="H857" t="s">
        <x:v>83</x:v>
      </x:c>
      <x:c r="I857" s="6">
        <x:v>28.4505547391486</x:v>
      </x:c>
      <x:c r="J857" t="s">
        <x:v>78</x:v>
      </x:c>
      <x:c r="K857" s="6">
        <x:v>1005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20.081</x:v>
      </x:c>
      <x:c r="R857" s="8">
        <x:v>119011.068608738</x:v>
      </x:c>
      <x:c r="S857" s="12">
        <x:v>268881.255609097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286499</x:v>
      </x:c>
      <x:c r="B858" s="1">
        <x:v>43203.5308975347</x:v>
      </x:c>
      <x:c r="C858" s="6">
        <x:v>16.35809653</x:v>
      </x:c>
      <x:c r="D858" s="14" t="s">
        <x:v>77</x:v>
      </x:c>
      <x:c r="E858" s="15">
        <x:v>43194.5186144329</x:v>
      </x:c>
      <x:c r="F858" t="s">
        <x:v>82</x:v>
      </x:c>
      <x:c r="G858" s="6">
        <x:v>208.050454815578</x:v>
      </x:c>
      <x:c r="H858" t="s">
        <x:v>83</x:v>
      </x:c>
      <x:c r="I858" s="6">
        <x:v>28.4474265450608</x:v>
      </x:c>
      <x:c r="J858" t="s">
        <x:v>78</x:v>
      </x:c>
      <x:c r="K858" s="6">
        <x:v>1005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20.077</x:v>
      </x:c>
      <x:c r="R858" s="8">
        <x:v>119004.973162076</x:v>
      </x:c>
      <x:c r="S858" s="12">
        <x:v>268879.309736338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286514</x:v>
      </x:c>
      <x:c r="B859" s="1">
        <x:v>43203.5309089931</x:v>
      </x:c>
      <x:c r="C859" s="6">
        <x:v>16.3746308633333</x:v>
      </x:c>
      <x:c r="D859" s="14" t="s">
        <x:v>77</x:v>
      </x:c>
      <x:c r="E859" s="15">
        <x:v>43194.5186144329</x:v>
      </x:c>
      <x:c r="F859" t="s">
        <x:v>82</x:v>
      </x:c>
      <x:c r="G859" s="6">
        <x:v>207.954259223912</x:v>
      </x:c>
      <x:c r="H859" t="s">
        <x:v>83</x:v>
      </x:c>
      <x:c r="I859" s="6">
        <x:v>28.4597889444785</x:v>
      </x:c>
      <x:c r="J859" t="s">
        <x:v>78</x:v>
      </x:c>
      <x:c r="K859" s="6">
        <x:v>1005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20.078</x:v>
      </x:c>
      <x:c r="R859" s="8">
        <x:v>118999.280856178</x:v>
      </x:c>
      <x:c r="S859" s="12">
        <x:v>268888.091305414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286519</x:v>
      </x:c>
      <x:c r="B860" s="1">
        <x:v>43203.5309207176</x:v>
      </x:c>
      <x:c r="C860" s="6">
        <x:v>16.3914818033333</x:v>
      </x:c>
      <x:c r="D860" s="14" t="s">
        <x:v>77</x:v>
      </x:c>
      <x:c r="E860" s="15">
        <x:v>43194.5186144329</x:v>
      </x:c>
      <x:c r="F860" t="s">
        <x:v>82</x:v>
      </x:c>
      <x:c r="G860" s="6">
        <x:v>207.862011825851</x:v>
      </x:c>
      <x:c r="H860" t="s">
        <x:v>83</x:v>
      </x:c>
      <x:c r="I860" s="6">
        <x:v>28.4654738587697</x:v>
      </x:c>
      <x:c r="J860" t="s">
        <x:v>78</x:v>
      </x:c>
      <x:c r="K860" s="6">
        <x:v>1005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20.081</x:v>
      </x:c>
      <x:c r="R860" s="8">
        <x:v>118994.293590426</x:v>
      </x:c>
      <x:c r="S860" s="12">
        <x:v>268874.297634786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286530</x:v>
      </x:c>
      <x:c r="B861" s="1">
        <x:v>43203.5309320949</x:v>
      </x:c>
      <x:c r="C861" s="6">
        <x:v>16.40786608</x:v>
      </x:c>
      <x:c r="D861" s="14" t="s">
        <x:v>77</x:v>
      </x:c>
      <x:c r="E861" s="15">
        <x:v>43194.5186144329</x:v>
      </x:c>
      <x:c r="F861" t="s">
        <x:v>82</x:v>
      </x:c>
      <x:c r="G861" s="6">
        <x:v>207.855166044312</x:v>
      </x:c>
      <x:c r="H861" t="s">
        <x:v>83</x:v>
      </x:c>
      <x:c r="I861" s="6">
        <x:v>28.4695946756788</x:v>
      </x:c>
      <x:c r="J861" t="s">
        <x:v>78</x:v>
      </x:c>
      <x:c r="K861" s="6">
        <x:v>1005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20.08</x:v>
      </x:c>
      <x:c r="R861" s="8">
        <x:v>118994.851365743</x:v>
      </x:c>
      <x:c r="S861" s="12">
        <x:v>268880.320693614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286544</x:v>
      </x:c>
      <x:c r="B862" s="1">
        <x:v>43203.5309434028</x:v>
      </x:c>
      <x:c r="C862" s="6">
        <x:v>16.42416703</x:v>
      </x:c>
      <x:c r="D862" s="14" t="s">
        <x:v>77</x:v>
      </x:c>
      <x:c r="E862" s="15">
        <x:v>43194.5186144329</x:v>
      </x:c>
      <x:c r="F862" t="s">
        <x:v>82</x:v>
      </x:c>
      <x:c r="G862" s="6">
        <x:v>208.012731676459</x:v>
      </x:c>
      <x:c r="H862" t="s">
        <x:v>83</x:v>
      </x:c>
      <x:c r="I862" s="6">
        <x:v>28.4504344239372</x:v>
      </x:c>
      <x:c r="J862" t="s">
        <x:v>78</x:v>
      </x:c>
      <x:c r="K862" s="6">
        <x:v>1005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20.078</x:v>
      </x:c>
      <x:c r="R862" s="8">
        <x:v>118996.606024212</x:v>
      </x:c>
      <x:c r="S862" s="12">
        <x:v>268885.579934723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286546</x:v>
      </x:c>
      <x:c r="B863" s="1">
        <x:v>43203.5309550579</x:v>
      </x:c>
      <x:c r="C863" s="6">
        <x:v>16.4409513116667</x:v>
      </x:c>
      <x:c r="D863" s="14" t="s">
        <x:v>77</x:v>
      </x:c>
      <x:c r="E863" s="15">
        <x:v>43194.5186144329</x:v>
      </x:c>
      <x:c r="F863" t="s">
        <x:v>82</x:v>
      </x:c>
      <x:c r="G863" s="6">
        <x:v>208.026081736031</x:v>
      </x:c>
      <x:c r="H863" t="s">
        <x:v>83</x:v>
      </x:c>
      <x:c r="I863" s="6">
        <x:v>28.4482988296572</x:v>
      </x:c>
      <x:c r="J863" t="s">
        <x:v>78</x:v>
      </x:c>
      <x:c r="K863" s="6">
        <x:v>1005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20.078</x:v>
      </x:c>
      <x:c r="R863" s="8">
        <x:v>118993.16005484</x:v>
      </x:c>
      <x:c r="S863" s="12">
        <x:v>268874.371839379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286556</x:v>
      </x:c>
      <x:c r="B864" s="1">
        <x:v>43203.5309668171</x:v>
      </x:c>
      <x:c r="C864" s="6">
        <x:v>16.457852275</x:v>
      </x:c>
      <x:c r="D864" s="14" t="s">
        <x:v>77</x:v>
      </x:c>
      <x:c r="E864" s="15">
        <x:v>43194.5186144329</x:v>
      </x:c>
      <x:c r="F864" t="s">
        <x:v>82</x:v>
      </x:c>
      <x:c r="G864" s="6">
        <x:v>208.017473386433</x:v>
      </x:c>
      <x:c r="H864" t="s">
        <x:v>83</x:v>
      </x:c>
      <x:c r="I864" s="6">
        <x:v>28.4557282973101</x:v>
      </x:c>
      <x:c r="J864" t="s">
        <x:v>78</x:v>
      </x:c>
      <x:c r="K864" s="6">
        <x:v>1005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20.076</x:v>
      </x:c>
      <x:c r="R864" s="8">
        <x:v>118976.175523463</x:v>
      </x:c>
      <x:c r="S864" s="12">
        <x:v>268875.138713068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286574</x:v>
      </x:c>
      <x:c r="B865" s="1">
        <x:v>43203.5309785532</x:v>
      </x:c>
      <x:c r="C865" s="6">
        <x:v>16.4747866716667</x:v>
      </x:c>
      <x:c r="D865" s="14" t="s">
        <x:v>77</x:v>
      </x:c>
      <x:c r="E865" s="15">
        <x:v>43194.5186144329</x:v>
      </x:c>
      <x:c r="F865" t="s">
        <x:v>82</x:v>
      </x:c>
      <x:c r="G865" s="6">
        <x:v>207.971290209341</x:v>
      </x:c>
      <x:c r="H865" t="s">
        <x:v>83</x:v>
      </x:c>
      <x:c r="I865" s="6">
        <x:v>28.4449600863932</x:v>
      </x:c>
      <x:c r="J865" t="s">
        <x:v>78</x:v>
      </x:c>
      <x:c r="K865" s="6">
        <x:v>1005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20.082</x:v>
      </x:c>
      <x:c r="R865" s="8">
        <x:v>118989.375647516</x:v>
      </x:c>
      <x:c r="S865" s="12">
        <x:v>268878.741153095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286577</x:v>
      </x:c>
      <x:c r="B866" s="1">
        <x:v>43203.530990162</x:v>
      </x:c>
      <x:c r="C866" s="6">
        <x:v>16.4914709783333</x:v>
      </x:c>
      <x:c r="D866" s="14" t="s">
        <x:v>77</x:v>
      </x:c>
      <x:c r="E866" s="15">
        <x:v>43194.5186144329</x:v>
      </x:c>
      <x:c r="F866" t="s">
        <x:v>82</x:v>
      </x:c>
      <x:c r="G866" s="6">
        <x:v>208.045520972961</x:v>
      </x:c>
      <x:c r="H866" t="s">
        <x:v>83</x:v>
      </x:c>
      <x:c r="I866" s="6">
        <x:v>28.4421627635134</x:v>
      </x:c>
      <x:c r="J866" t="s">
        <x:v>78</x:v>
      </x:c>
      <x:c r="K866" s="6">
        <x:v>1005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20.079</x:v>
      </x:c>
      <x:c r="R866" s="8">
        <x:v>118980.930360197</x:v>
      </x:c>
      <x:c r="S866" s="12">
        <x:v>268869.720925521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286590</x:v>
      </x:c>
      <x:c r="B867" s="1">
        <x:v>43203.5310016551</x:v>
      </x:c>
      <x:c r="C867" s="6">
        <x:v>16.5080385366667</x:v>
      </x:c>
      <x:c r="D867" s="14" t="s">
        <x:v>77</x:v>
      </x:c>
      <x:c r="E867" s="15">
        <x:v>43194.5186144329</x:v>
      </x:c>
      <x:c r="F867" t="s">
        <x:v>82</x:v>
      </x:c>
      <x:c r="G867" s="6">
        <x:v>208.082988780879</x:v>
      </x:c>
      <x:c r="H867" t="s">
        <x:v>83</x:v>
      </x:c>
      <x:c r="I867" s="6">
        <x:v>28.4422229209699</x:v>
      </x:c>
      <x:c r="J867" t="s">
        <x:v>78</x:v>
      </x:c>
      <x:c r="K867" s="6">
        <x:v>1005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20.077</x:v>
      </x:c>
      <x:c r="R867" s="8">
        <x:v>118980.394221415</x:v>
      </x:c>
      <x:c r="S867" s="12">
        <x:v>268865.862553539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286605</x:v>
      </x:c>
      <x:c r="B868" s="1">
        <x:v>43203.5310131597</x:v>
      </x:c>
      <x:c r="C868" s="6">
        <x:v>16.5246061866667</x:v>
      </x:c>
      <x:c r="D868" s="14" t="s">
        <x:v>77</x:v>
      </x:c>
      <x:c r="E868" s="15">
        <x:v>43194.5186144329</x:v>
      </x:c>
      <x:c r="F868" t="s">
        <x:v>82</x:v>
      </x:c>
      <x:c r="G868" s="6">
        <x:v>208.078073867121</x:v>
      </x:c>
      <x:c r="H868" t="s">
        <x:v>83</x:v>
      </x:c>
      <x:c r="I868" s="6">
        <x:v>28.452088758469</x:v>
      </x:c>
      <x:c r="J868" t="s">
        <x:v>78</x:v>
      </x:c>
      <x:c r="K868" s="6">
        <x:v>1005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20.074</x:v>
      </x:c>
      <x:c r="R868" s="8">
        <x:v>118968.415166867</x:v>
      </x:c>
      <x:c r="S868" s="12">
        <x:v>268860.960047617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286608</x:v>
      </x:c>
      <x:c r="B869" s="1">
        <x:v>43203.5310246181</x:v>
      </x:c>
      <x:c r="C869" s="6">
        <x:v>16.5410904616667</x:v>
      </x:c>
      <x:c r="D869" s="14" t="s">
        <x:v>77</x:v>
      </x:c>
      <x:c r="E869" s="15">
        <x:v>43194.5186144329</x:v>
      </x:c>
      <x:c r="F869" t="s">
        <x:v>82</x:v>
      </x:c>
      <x:c r="G869" s="6">
        <x:v>208.017136770206</x:v>
      </x:c>
      <x:c r="H869" t="s">
        <x:v>83</x:v>
      </x:c>
      <x:c r="I869" s="6">
        <x:v>28.4618343093575</x:v>
      </x:c>
      <x:c r="J869" t="s">
        <x:v>78</x:v>
      </x:c>
      <x:c r="K869" s="6">
        <x:v>1005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20.074</x:v>
      </x:c>
      <x:c r="R869" s="8">
        <x:v>118966.527345202</x:v>
      </x:c>
      <x:c r="S869" s="12">
        <x:v>268869.185106523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286621</x:v>
      </x:c>
      <x:c r="B870" s="1">
        <x:v>43203.5310361921</x:v>
      </x:c>
      <x:c r="C870" s="6">
        <x:v>16.5577914516667</x:v>
      </x:c>
      <x:c r="D870" s="14" t="s">
        <x:v>77</x:v>
      </x:c>
      <x:c r="E870" s="15">
        <x:v>43194.5186144329</x:v>
      </x:c>
      <x:c r="F870" t="s">
        <x:v>82</x:v>
      </x:c>
      <x:c r="G870" s="6">
        <x:v>208.022885207565</x:v>
      </x:c>
      <x:c r="H870" t="s">
        <x:v>83</x:v>
      </x:c>
      <x:c r="I870" s="6">
        <x:v>28.448810169009</x:v>
      </x:c>
      <x:c r="J870" t="s">
        <x:v>78</x:v>
      </x:c>
      <x:c r="K870" s="6">
        <x:v>1005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20.078</x:v>
      </x:c>
      <x:c r="R870" s="8">
        <x:v>118978.368235828</x:v>
      </x:c>
      <x:c r="S870" s="12">
        <x:v>268876.023195194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286630</x:v>
      </x:c>
      <x:c r="B871" s="1">
        <x:v>43203.5310475694</x:v>
      </x:c>
      <x:c r="C871" s="6">
        <x:v>16.5741591166667</x:v>
      </x:c>
      <x:c r="D871" s="14" t="s">
        <x:v>77</x:v>
      </x:c>
      <x:c r="E871" s="15">
        <x:v>43194.5186144329</x:v>
      </x:c>
      <x:c r="F871" t="s">
        <x:v>82</x:v>
      </x:c>
      <x:c r="G871" s="6">
        <x:v>208.009199407345</x:v>
      </x:c>
      <x:c r="H871" t="s">
        <x:v>83</x:v>
      </x:c>
      <x:c r="I871" s="6">
        <x:v>28.4570517669586</x:v>
      </x:c>
      <x:c r="J871" t="s">
        <x:v>78</x:v>
      </x:c>
      <x:c r="K871" s="6">
        <x:v>1005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20.076</x:v>
      </x:c>
      <x:c r="R871" s="8">
        <x:v>118963.774648595</x:v>
      </x:c>
      <x:c r="S871" s="12">
        <x:v>268873.44619583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286640</x:v>
      </x:c>
      <x:c r="B872" s="1">
        <x:v>43203.5310596065</x:v>
      </x:c>
      <x:c r="C872" s="6">
        <x:v>16.591493345</x:v>
      </x:c>
      <x:c r="D872" s="14" t="s">
        <x:v>77</x:v>
      </x:c>
      <x:c r="E872" s="15">
        <x:v>43194.5186144329</x:v>
      </x:c>
      <x:c r="F872" t="s">
        <x:v>82</x:v>
      </x:c>
      <x:c r="G872" s="6">
        <x:v>208.086914178304</x:v>
      </x:c>
      <x:c r="H872" t="s">
        <x:v>83</x:v>
      </x:c>
      <x:c r="I872" s="6">
        <x:v>28.4506750543646</x:v>
      </x:c>
      <x:c r="J872" t="s">
        <x:v>78</x:v>
      </x:c>
      <x:c r="K872" s="6">
        <x:v>1005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20.074</x:v>
      </x:c>
      <x:c r="R872" s="8">
        <x:v>118962.69020286</x:v>
      </x:c>
      <x:c r="S872" s="12">
        <x:v>268877.689515106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286653</x:v>
      </x:c>
      <x:c r="B873" s="1">
        <x:v>43203.5310706366</x:v>
      </x:c>
      <x:c r="C873" s="6">
        <x:v>16.6073942883333</x:v>
      </x:c>
      <x:c r="D873" s="14" t="s">
        <x:v>77</x:v>
      </x:c>
      <x:c r="E873" s="15">
        <x:v>43194.5186144329</x:v>
      </x:c>
      <x:c r="F873" t="s">
        <x:v>82</x:v>
      </x:c>
      <x:c r="G873" s="6">
        <x:v>208.100527515257</x:v>
      </x:c>
      <x:c r="H873" t="s">
        <x:v>83</x:v>
      </x:c>
      <x:c r="I873" s="6">
        <x:v>28.4454714252361</x:v>
      </x:c>
      <x:c r="J873" t="s">
        <x:v>78</x:v>
      </x:c>
      <x:c r="K873" s="6">
        <x:v>1005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20.075</x:v>
      </x:c>
      <x:c r="R873" s="8">
        <x:v>118955.135283743</x:v>
      </x:c>
      <x:c r="S873" s="12">
        <x:v>268867.633240984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286658</x:v>
      </x:c>
      <x:c r="B874" s="1">
        <x:v>43203.5310822569</x:v>
      </x:c>
      <x:c r="C874" s="6">
        <x:v>16.624095265</x:v>
      </x:c>
      <x:c r="D874" s="14" t="s">
        <x:v>77</x:v>
      </x:c>
      <x:c r="E874" s="15">
        <x:v>43194.5186144329</x:v>
      </x:c>
      <x:c r="F874" t="s">
        <x:v>82</x:v>
      </x:c>
      <x:c r="G874" s="6">
        <x:v>208.070998352353</x:v>
      </x:c>
      <x:c r="H874" t="s">
        <x:v>83</x:v>
      </x:c>
      <x:c r="I874" s="6">
        <x:v>28.4501937935283</x:v>
      </x:c>
      <x:c r="J874" t="s">
        <x:v>78</x:v>
      </x:c>
      <x:c r="K874" s="6">
        <x:v>1005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20.075</x:v>
      </x:c>
      <x:c r="R874" s="8">
        <x:v>118956.339018426</x:v>
      </x:c>
      <x:c r="S874" s="12">
        <x:v>268871.002803265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286672</x:v>
      </x:c>
      <x:c r="B875" s="1">
        <x:v>43203.5310940162</x:v>
      </x:c>
      <x:c r="C875" s="6">
        <x:v>16.64106291</x:v>
      </x:c>
      <x:c r="D875" s="14" t="s">
        <x:v>77</x:v>
      </x:c>
      <x:c r="E875" s="15">
        <x:v>43194.5186144329</x:v>
      </x:c>
      <x:c r="F875" t="s">
        <x:v>82</x:v>
      </x:c>
      <x:c r="G875" s="6">
        <x:v>208.055169165429</x:v>
      </x:c>
      <x:c r="H875" t="s">
        <x:v>83</x:v>
      </x:c>
      <x:c r="I875" s="6">
        <x:v>28.4618042304533</x:v>
      </x:c>
      <x:c r="J875" t="s">
        <x:v>78</x:v>
      </x:c>
      <x:c r="K875" s="6">
        <x:v>1005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20.072</x:v>
      </x:c>
      <x:c r="R875" s="8">
        <x:v>118948.63104948</x:v>
      </x:c>
      <x:c r="S875" s="12">
        <x:v>268859.478979447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286684</x:v>
      </x:c>
      <x:c r="B876" s="1">
        <x:v>43203.5311055903</x:v>
      </x:c>
      <x:c r="C876" s="6">
        <x:v>16.6577305466667</x:v>
      </x:c>
      <x:c r="D876" s="14" t="s">
        <x:v>77</x:v>
      </x:c>
      <x:c r="E876" s="15">
        <x:v>43194.5186144329</x:v>
      </x:c>
      <x:c r="F876" t="s">
        <x:v>82</x:v>
      </x:c>
      <x:c r="G876" s="6">
        <x:v>208.066267141927</x:v>
      </x:c>
      <x:c r="H876" t="s">
        <x:v>83</x:v>
      </x:c>
      <x:c r="I876" s="6">
        <x:v>28.4600295755758</x:v>
      </x:c>
      <x:c r="J876" t="s">
        <x:v>78</x:v>
      </x:c>
      <x:c r="K876" s="6">
        <x:v>1005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20.072</x:v>
      </x:c>
      <x:c r="R876" s="8">
        <x:v>118955.956949411</x:v>
      </x:c>
      <x:c r="S876" s="12">
        <x:v>268872.702263619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286690</x:v>
      </x:c>
      <x:c r="B877" s="1">
        <x:v>43203.5311172106</x:v>
      </x:c>
      <x:c r="C877" s="6">
        <x:v>16.674448195</x:v>
      </x:c>
      <x:c r="D877" s="14" t="s">
        <x:v>77</x:v>
      </x:c>
      <x:c r="E877" s="15">
        <x:v>43194.5186144329</x:v>
      </x:c>
      <x:c r="F877" t="s">
        <x:v>82</x:v>
      </x:c>
      <x:c r="G877" s="6">
        <x:v>208.134177539614</x:v>
      </x:c>
      <x:c r="H877" t="s">
        <x:v>83</x:v>
      </x:c>
      <x:c r="I877" s="6">
        <x:v>28.449171114481</x:v>
      </x:c>
      <x:c r="J877" t="s">
        <x:v>78</x:v>
      </x:c>
      <x:c r="K877" s="6">
        <x:v>1005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20.072</x:v>
      </x:c>
      <x:c r="R877" s="8">
        <x:v>118954.292684128</x:v>
      </x:c>
      <x:c r="S877" s="12">
        <x:v>268873.51509016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286704</x:v>
      </x:c>
      <x:c r="B878" s="1">
        <x:v>43203.5311285069</x:v>
      </x:c>
      <x:c r="C878" s="6">
        <x:v>16.6907324616667</x:v>
      </x:c>
      <x:c r="D878" s="14" t="s">
        <x:v>77</x:v>
      </x:c>
      <x:c r="E878" s="15">
        <x:v>43194.5186144329</x:v>
      </x:c>
      <x:c r="F878" t="s">
        <x:v>82</x:v>
      </x:c>
      <x:c r="G878" s="6">
        <x:v>208.109039385176</x:v>
      </x:c>
      <x:c r="H878" t="s">
        <x:v>83</x:v>
      </x:c>
      <x:c r="I878" s="6">
        <x:v>28.4501637147282</x:v>
      </x:c>
      <x:c r="J878" t="s">
        <x:v>78</x:v>
      </x:c>
      <x:c r="K878" s="6">
        <x:v>1005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20.073</x:v>
      </x:c>
      <x:c r="R878" s="8">
        <x:v>118938.841699518</x:v>
      </x:c>
      <x:c r="S878" s="12">
        <x:v>268872.705214416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286708</x:v>
      </x:c>
      <x:c r="B879" s="1">
        <x:v>43203.5311404745</x:v>
      </x:c>
      <x:c r="C879" s="6">
        <x:v>16.7079667833333</x:v>
      </x:c>
      <x:c r="D879" s="14" t="s">
        <x:v>77</x:v>
      </x:c>
      <x:c r="E879" s="15">
        <x:v>43194.5186144329</x:v>
      </x:c>
      <x:c r="F879" t="s">
        <x:v>82</x:v>
      </x:c>
      <x:c r="G879" s="6">
        <x:v>208.021575705672</x:v>
      </x:c>
      <x:c r="H879" t="s">
        <x:v>83</x:v>
      </x:c>
      <x:c r="I879" s="6">
        <x:v>28.4641503857993</x:v>
      </x:c>
      <x:c r="J879" t="s">
        <x:v>78</x:v>
      </x:c>
      <x:c r="K879" s="6">
        <x:v>1005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20.073</x:v>
      </x:c>
      <x:c r="R879" s="8">
        <x:v>118940.438499293</x:v>
      </x:c>
      <x:c r="S879" s="12">
        <x:v>268875.262235764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286723</x:v>
      </x:c>
      <x:c r="B880" s="1">
        <x:v>43203.5311519676</x:v>
      </x:c>
      <x:c r="C880" s="6">
        <x:v>16.7245010816667</x:v>
      </x:c>
      <x:c r="D880" s="14" t="s">
        <x:v>77</x:v>
      </x:c>
      <x:c r="E880" s="15">
        <x:v>43194.5186144329</x:v>
      </x:c>
      <x:c r="F880" t="s">
        <x:v>82</x:v>
      </x:c>
      <x:c r="G880" s="6">
        <x:v>208.141514720299</x:v>
      </x:c>
      <x:c r="H880" t="s">
        <x:v>83</x:v>
      </x:c>
      <x:c r="I880" s="6">
        <x:v>28.4479980418396</x:v>
      </x:c>
      <x:c r="J880" t="s">
        <x:v>78</x:v>
      </x:c>
      <x:c r="K880" s="6">
        <x:v>1005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20.072</x:v>
      </x:c>
      <x:c r="R880" s="8">
        <x:v>118940.57491754</x:v>
      </x:c>
      <x:c r="S880" s="12">
        <x:v>268867.810848523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286726</x:v>
      </x:c>
      <x:c r="B881" s="1">
        <x:v>43203.5311637384</x:v>
      </x:c>
      <x:c r="C881" s="6">
        <x:v>16.7414187033333</x:v>
      </x:c>
      <x:c r="D881" s="14" t="s">
        <x:v>77</x:v>
      </x:c>
      <x:c r="E881" s="15">
        <x:v>43194.5186144329</x:v>
      </x:c>
      <x:c r="F881" t="s">
        <x:v>82</x:v>
      </x:c>
      <x:c r="G881" s="6">
        <x:v>208.210432479727</x:v>
      </x:c>
      <x:c r="H881" t="s">
        <x:v>83</x:v>
      </x:c>
      <x:c r="I881" s="6">
        <x:v>28.4430350467424</x:v>
      </x:c>
      <x:c r="J881" t="s">
        <x:v>78</x:v>
      </x:c>
      <x:c r="K881" s="6">
        <x:v>1005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20.07</x:v>
      </x:c>
      <x:c r="R881" s="8">
        <x:v>118938.186270555</x:v>
      </x:c>
      <x:c r="S881" s="12">
        <x:v>268874.315509991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286737</x:v>
      </x:c>
      <x:c r="B882" s="1">
        <x:v>43203.5311752662</x:v>
      </x:c>
      <x:c r="C882" s="6">
        <x:v>16.7580196833333</x:v>
      </x:c>
      <x:c r="D882" s="14" t="s">
        <x:v>77</x:v>
      </x:c>
      <x:c r="E882" s="15">
        <x:v>43194.5186144329</x:v>
      </x:c>
      <x:c r="F882" t="s">
        <x:v>82</x:v>
      </x:c>
      <x:c r="G882" s="6">
        <x:v>208.148218389045</x:v>
      </x:c>
      <x:c r="H882" t="s">
        <x:v>83</x:v>
      </x:c>
      <x:c r="I882" s="6">
        <x:v>28.4499531631359</x:v>
      </x:c>
      <x:c r="J882" t="s">
        <x:v>78</x:v>
      </x:c>
      <x:c r="K882" s="6">
        <x:v>1005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20.071</x:v>
      </x:c>
      <x:c r="R882" s="8">
        <x:v>118931.243657241</x:v>
      </x:c>
      <x:c r="S882" s="12">
        <x:v>268872.232649458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286751</x:v>
      </x:c>
      <x:c r="B883" s="1">
        <x:v>43203.5311873495</x:v>
      </x:c>
      <x:c r="C883" s="6">
        <x:v>16.7754207316667</x:v>
      </x:c>
      <x:c r="D883" s="14" t="s">
        <x:v>77</x:v>
      </x:c>
      <x:c r="E883" s="15">
        <x:v>43194.5186144329</x:v>
      </x:c>
      <x:c r="F883" t="s">
        <x:v>82</x:v>
      </x:c>
      <x:c r="G883" s="6">
        <x:v>208.062693188093</x:v>
      </x:c>
      <x:c r="H883" t="s">
        <x:v>83</x:v>
      </x:c>
      <x:c r="I883" s="6">
        <x:v>28.4606010745015</x:v>
      </x:c>
      <x:c r="J883" t="s">
        <x:v>78</x:v>
      </x:c>
      <x:c r="K883" s="6">
        <x:v>1005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20.072</x:v>
      </x:c>
      <x:c r="R883" s="8">
        <x:v>118939.717307859</x:v>
      </x:c>
      <x:c r="S883" s="12">
        <x:v>268858.073542241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286759</x:v>
      </x:c>
      <x:c r="B884" s="1">
        <x:v>43203.5311985764</x:v>
      </x:c>
      <x:c r="C884" s="6">
        <x:v>16.7915716583333</x:v>
      </x:c>
      <x:c r="D884" s="14" t="s">
        <x:v>77</x:v>
      </x:c>
      <x:c r="E884" s="15">
        <x:v>43194.5186144329</x:v>
      </x:c>
      <x:c r="F884" t="s">
        <x:v>82</x:v>
      </x:c>
      <x:c r="G884" s="6">
        <x:v>208.196319120306</x:v>
      </x:c>
      <x:c r="H884" t="s">
        <x:v>83</x:v>
      </x:c>
      <x:c r="I884" s="6">
        <x:v>28.4452909526945</x:v>
      </x:c>
      <x:c r="J884" t="s">
        <x:v>78</x:v>
      </x:c>
      <x:c r="K884" s="6">
        <x:v>1005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20.07</x:v>
      </x:c>
      <x:c r="R884" s="8">
        <x:v>118927.810538479</x:v>
      </x:c>
      <x:c r="S884" s="12">
        <x:v>268858.663991321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286769</x:v>
      </x:c>
      <x:c r="B885" s="1">
        <x:v>43203.5312100347</x:v>
      </x:c>
      <x:c r="C885" s="6">
        <x:v>16.8080725933333</x:v>
      </x:c>
      <x:c r="D885" s="14" t="s">
        <x:v>77</x:v>
      </x:c>
      <x:c r="E885" s="15">
        <x:v>43194.5186144329</x:v>
      </x:c>
      <x:c r="F885" t="s">
        <x:v>82</x:v>
      </x:c>
      <x:c r="G885" s="6">
        <x:v>208.080563234737</x:v>
      </x:c>
      <x:c r="H885" t="s">
        <x:v>83</x:v>
      </x:c>
      <x:c r="I885" s="6">
        <x:v>28.4577435808465</x:v>
      </x:c>
      <x:c r="J885" t="s">
        <x:v>78</x:v>
      </x:c>
      <x:c r="K885" s="6">
        <x:v>1005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20.072</x:v>
      </x:c>
      <x:c r="R885" s="8">
        <x:v>118929.804095334</x:v>
      </x:c>
      <x:c r="S885" s="12">
        <x:v>268862.657310294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286778</x:v>
      </x:c>
      <x:c r="B886" s="1">
        <x:v>43203.5312219097</x:v>
      </x:c>
      <x:c r="C886" s="6">
        <x:v>16.8252068816667</x:v>
      </x:c>
      <x:c r="D886" s="14" t="s">
        <x:v>77</x:v>
      </x:c>
      <x:c r="E886" s="15">
        <x:v>43194.5186144329</x:v>
      </x:c>
      <x:c r="F886" t="s">
        <x:v>82</x:v>
      </x:c>
      <x:c r="G886" s="6">
        <x:v>208.210941539481</x:v>
      </x:c>
      <x:c r="H886" t="s">
        <x:v>83</x:v>
      </x:c>
      <x:c r="I886" s="6">
        <x:v>28.4368989902241</x:v>
      </x:c>
      <x:c r="J886" t="s">
        <x:v>78</x:v>
      </x:c>
      <x:c r="K886" s="6">
        <x:v>1005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20.072</x:v>
      </x:c>
      <x:c r="R886" s="8">
        <x:v>118927.158311666</x:v>
      </x:c>
      <x:c r="S886" s="12">
        <x:v>268871.551784998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286794</x:v>
      </x:c>
      <x:c r="B887" s="1">
        <x:v>43203.5312330208</x:v>
      </x:c>
      <x:c r="C887" s="6">
        <x:v>16.84120787</x:v>
      </x:c>
      <x:c r="D887" s="14" t="s">
        <x:v>77</x:v>
      </x:c>
      <x:c r="E887" s="15">
        <x:v>43194.5186144329</x:v>
      </x:c>
      <x:c r="F887" t="s">
        <x:v>82</x:v>
      </x:c>
      <x:c r="G887" s="6">
        <x:v>208.223417153494</x:v>
      </x:c>
      <x:c r="H887" t="s">
        <x:v>83</x:v>
      </x:c>
      <x:c r="I887" s="6">
        <x:v>28.4409596146052</x:v>
      </x:c>
      <x:c r="J887" t="s">
        <x:v>78</x:v>
      </x:c>
      <x:c r="K887" s="6">
        <x:v>1005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20.07</x:v>
      </x:c>
      <x:c r="R887" s="8">
        <x:v>118914.580824346</x:v>
      </x:c>
      <x:c r="S887" s="12">
        <x:v>268862.846776948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286804</x:v>
      </x:c>
      <x:c r="B888" s="1">
        <x:v>43203.5312455208</x:v>
      </x:c>
      <x:c r="C888" s="6">
        <x:v>16.859192205</x:v>
      </x:c>
      <x:c r="D888" s="14" t="s">
        <x:v>77</x:v>
      </x:c>
      <x:c r="E888" s="15">
        <x:v>43194.5186144329</x:v>
      </x:c>
      <x:c r="F888" t="s">
        <x:v>82</x:v>
      </x:c>
      <x:c r="G888" s="6">
        <x:v>208.195481622393</x:v>
      </x:c>
      <x:c r="H888" t="s">
        <x:v>83</x:v>
      </x:c>
      <x:c r="I888" s="6">
        <x:v>28.4575330287785</x:v>
      </x:c>
      <x:c r="J888" t="s">
        <x:v>78</x:v>
      </x:c>
      <x:c r="K888" s="6">
        <x:v>1005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20.066</x:v>
      </x:c>
      <x:c r="R888" s="8">
        <x:v>118920.287374815</x:v>
      </x:c>
      <x:c r="S888" s="12">
        <x:v>268871.527870299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286810</x:v>
      </x:c>
      <x:c r="B889" s="1">
        <x:v>43203.5312560995</x:v>
      </x:c>
      <x:c r="C889" s="6">
        <x:v>16.8744097483333</x:v>
      </x:c>
      <x:c r="D889" s="14" t="s">
        <x:v>77</x:v>
      </x:c>
      <x:c r="E889" s="15">
        <x:v>43194.5186144329</x:v>
      </x:c>
      <x:c r="F889" t="s">
        <x:v>82</x:v>
      </x:c>
      <x:c r="G889" s="6">
        <x:v>208.092154205326</x:v>
      </x:c>
      <x:c r="H889" t="s">
        <x:v>83</x:v>
      </x:c>
      <x:c r="I889" s="6">
        <x:v>28.4589166568944</x:v>
      </x:c>
      <x:c r="J889" t="s">
        <x:v>78</x:v>
      </x:c>
      <x:c r="K889" s="6">
        <x:v>1005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20.071</x:v>
      </x:c>
      <x:c r="R889" s="8">
        <x:v>118914.684689041</x:v>
      </x:c>
      <x:c r="S889" s="12">
        <x:v>268874.903705974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286821</x:v>
      </x:c>
      <x:c r="B890" s="1">
        <x:v>43203.5312678241</x:v>
      </x:c>
      <x:c r="C890" s="6">
        <x:v>16.8913274266667</x:v>
      </x:c>
      <x:c r="D890" s="14" t="s">
        <x:v>77</x:v>
      </x:c>
      <x:c r="E890" s="15">
        <x:v>43194.5186144329</x:v>
      </x:c>
      <x:c r="F890" t="s">
        <x:v>82</x:v>
      </x:c>
      <x:c r="G890" s="6">
        <x:v>208.109130342606</x:v>
      </x:c>
      <x:c r="H890" t="s">
        <x:v>83</x:v>
      </x:c>
      <x:c r="I890" s="6">
        <x:v>28.4622554140456</x:v>
      </x:c>
      <x:c r="J890" t="s">
        <x:v>78</x:v>
      </x:c>
      <x:c r="K890" s="6">
        <x:v>1005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20.069</x:v>
      </x:c>
      <x:c r="R890" s="8">
        <x:v>118913.29836055</x:v>
      </x:c>
      <x:c r="S890" s="12">
        <x:v>268866.549041603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286831</x:v>
      </x:c>
      <x:c r="B891" s="1">
        <x:v>43203.5312793171</x:v>
      </x:c>
      <x:c r="C891" s="6">
        <x:v>16.9078616566667</x:v>
      </x:c>
      <x:c r="D891" s="14" t="s">
        <x:v>77</x:v>
      </x:c>
      <x:c r="E891" s="15">
        <x:v>43194.5186144329</x:v>
      </x:c>
      <x:c r="F891" t="s">
        <x:v>82</x:v>
      </x:c>
      <x:c r="G891" s="6">
        <x:v>208.209477650789</x:v>
      </x:c>
      <x:c r="H891" t="s">
        <x:v>83</x:v>
      </x:c>
      <x:c r="I891" s="6">
        <x:v>28.4522692313767</x:v>
      </x:c>
      <x:c r="J891" t="s">
        <x:v>78</x:v>
      </x:c>
      <x:c r="K891" s="6">
        <x:v>1005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20.067</x:v>
      </x:c>
      <x:c r="R891" s="8">
        <x:v>118904.17976357</x:v>
      </x:c>
      <x:c r="S891" s="12">
        <x:v>268860.468995912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286844</x:v>
      </x:c>
      <x:c r="B892" s="1">
        <x:v>43203.5312906597</x:v>
      </x:c>
      <x:c r="C892" s="6">
        <x:v>16.9242293083333</x:v>
      </x:c>
      <x:c r="D892" s="14" t="s">
        <x:v>77</x:v>
      </x:c>
      <x:c r="E892" s="15">
        <x:v>43194.5186144329</x:v>
      </x:c>
      <x:c r="F892" t="s">
        <x:v>82</x:v>
      </x:c>
      <x:c r="G892" s="6">
        <x:v>208.055659715056</x:v>
      </x:c>
      <x:c r="H892" t="s">
        <x:v>83</x:v>
      </x:c>
      <x:c r="I892" s="6">
        <x:v>28.4647519643572</x:v>
      </x:c>
      <x:c r="J892" t="s">
        <x:v>78</x:v>
      </x:c>
      <x:c r="K892" s="6">
        <x:v>1005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20.071</x:v>
      </x:c>
      <x:c r="R892" s="8">
        <x:v>118910.642174101</x:v>
      </x:c>
      <x:c r="S892" s="12">
        <x:v>268858.695943967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286846</x:v>
      </x:c>
      <x:c r="B893" s="1">
        <x:v>43203.5313022338</x:v>
      </x:c>
      <x:c r="C893" s="6">
        <x:v>16.9408635816667</x:v>
      </x:c>
      <x:c r="D893" s="14" t="s">
        <x:v>77</x:v>
      </x:c>
      <x:c r="E893" s="15">
        <x:v>43194.5186144329</x:v>
      </x:c>
      <x:c r="F893" t="s">
        <x:v>82</x:v>
      </x:c>
      <x:c r="G893" s="6">
        <x:v>208.148643287707</x:v>
      </x:c>
      <x:c r="H893" t="s">
        <x:v>83</x:v>
      </x:c>
      <x:c r="I893" s="6">
        <x:v>28.4559388492648</x:v>
      </x:c>
      <x:c r="J893" t="s">
        <x:v>78</x:v>
      </x:c>
      <x:c r="K893" s="6">
        <x:v>1005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20.069</x:v>
      </x:c>
      <x:c r="R893" s="8">
        <x:v>118908.330650542</x:v>
      </x:c>
      <x:c r="S893" s="12">
        <x:v>268859.076566399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286861</x:v>
      </x:c>
      <x:c r="B894" s="1">
        <x:v>43203.5313141551</x:v>
      </x:c>
      <x:c r="C894" s="6">
        <x:v>16.958064565</x:v>
      </x:c>
      <x:c r="D894" s="14" t="s">
        <x:v>77</x:v>
      </x:c>
      <x:c r="E894" s="15">
        <x:v>43194.5186144329</x:v>
      </x:c>
      <x:c r="F894" t="s">
        <x:v>82</x:v>
      </x:c>
      <x:c r="G894" s="6">
        <x:v>208.202393895283</x:v>
      </x:c>
      <x:c r="H894" t="s">
        <x:v>83</x:v>
      </x:c>
      <x:c r="I894" s="6">
        <x:v>28.4503742663337</x:v>
      </x:c>
      <x:c r="J894" t="s">
        <x:v>78</x:v>
      </x:c>
      <x:c r="K894" s="6">
        <x:v>1005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20.068</x:v>
      </x:c>
      <x:c r="R894" s="8">
        <x:v>118913.397654023</x:v>
      </x:c>
      <x:c r="S894" s="12">
        <x:v>268855.86326173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286869</x:v>
      </x:c>
      <x:c r="B895" s="1">
        <x:v>43203.531325463</x:v>
      </x:c>
      <x:c r="C895" s="6">
        <x:v>16.9743322183333</x:v>
      </x:c>
      <x:c r="D895" s="14" t="s">
        <x:v>77</x:v>
      </x:c>
      <x:c r="E895" s="15">
        <x:v>43194.5186144329</x:v>
      </x:c>
      <x:c r="F895" t="s">
        <x:v>82</x:v>
      </x:c>
      <x:c r="G895" s="6">
        <x:v>208.170826532205</x:v>
      </x:c>
      <x:c r="H895" t="s">
        <x:v>83</x:v>
      </x:c>
      <x:c r="I895" s="6">
        <x:v>28.4614733625231</x:v>
      </x:c>
      <x:c r="J895" t="s">
        <x:v>78</x:v>
      </x:c>
      <x:c r="K895" s="6">
        <x:v>1005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20.066</x:v>
      </x:c>
      <x:c r="R895" s="8">
        <x:v>118903.880221849</x:v>
      </x:c>
      <x:c r="S895" s="12">
        <x:v>268859.638213498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286878</x:v>
      </x:c>
      <x:c r="B896" s="1">
        <x:v>43203.5313369213</x:v>
      </x:c>
      <x:c r="C896" s="6">
        <x:v>16.9908165066667</x:v>
      </x:c>
      <x:c r="D896" s="14" t="s">
        <x:v>77</x:v>
      </x:c>
      <x:c r="E896" s="15">
        <x:v>43194.5186144329</x:v>
      </x:c>
      <x:c r="F896" t="s">
        <x:v>82</x:v>
      </x:c>
      <x:c r="G896" s="6">
        <x:v>208.323229363102</x:v>
      </x:c>
      <x:c r="H896" t="s">
        <x:v>83</x:v>
      </x:c>
      <x:c r="I896" s="6">
        <x:v>28.4492312720631</x:v>
      </x:c>
      <x:c r="J896" t="s">
        <x:v>78</x:v>
      </x:c>
      <x:c r="K896" s="6">
        <x:v>1005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20.062</x:v>
      </x:c>
      <x:c r="R896" s="8">
        <x:v>118894.509723544</x:v>
      </x:c>
      <x:c r="S896" s="12">
        <x:v>268862.996294205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286887</x:v>
      </x:c>
      <x:c r="B897" s="1">
        <x:v>43203.5313488426</x:v>
      </x:c>
      <x:c r="C897" s="6">
        <x:v>17.007984135</x:v>
      </x:c>
      <x:c r="D897" s="14" t="s">
        <x:v>77</x:v>
      </x:c>
      <x:c r="E897" s="15">
        <x:v>43194.5186144329</x:v>
      </x:c>
      <x:c r="F897" t="s">
        <x:v>82</x:v>
      </x:c>
      <x:c r="G897" s="6">
        <x:v>208.245803290169</x:v>
      </x:c>
      <x:c r="H897" t="s">
        <x:v>83</x:v>
      </x:c>
      <x:c r="I897" s="6">
        <x:v>28.4464640243891</x:v>
      </x:c>
      <x:c r="J897" t="s">
        <x:v>78</x:v>
      </x:c>
      <x:c r="K897" s="6">
        <x:v>1005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20.067</x:v>
      </x:c>
      <x:c r="R897" s="8">
        <x:v>118901.358169489</x:v>
      </x:c>
      <x:c r="S897" s="12">
        <x:v>268858.946148689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286904</x:v>
      </x:c>
      <x:c r="B898" s="1">
        <x:v>43203.5313608796</x:v>
      </x:c>
      <x:c r="C898" s="6">
        <x:v>17.025335115</x:v>
      </x:c>
      <x:c r="D898" s="14" t="s">
        <x:v>77</x:v>
      </x:c>
      <x:c r="E898" s="15">
        <x:v>43194.5186144329</x:v>
      </x:c>
      <x:c r="F898" t="s">
        <x:v>82</x:v>
      </x:c>
      <x:c r="G898" s="6">
        <x:v>208.136763272653</x:v>
      </x:c>
      <x:c r="H898" t="s">
        <x:v>83</x:v>
      </x:c>
      <x:c r="I898" s="6">
        <x:v>28.4669176480597</x:v>
      </x:c>
      <x:c r="J898" t="s">
        <x:v>78</x:v>
      </x:c>
      <x:c r="K898" s="6">
        <x:v>1005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20.066</x:v>
      </x:c>
      <x:c r="R898" s="8">
        <x:v>118890.765523905</x:v>
      </x:c>
      <x:c r="S898" s="12">
        <x:v>268858.79189933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286907</x:v>
      </x:c>
      <x:c r="B899" s="1">
        <x:v>43203.531371956</x:v>
      </x:c>
      <x:c r="C899" s="6">
        <x:v>17.041269445</x:v>
      </x:c>
      <x:c r="D899" s="14" t="s">
        <x:v>77</x:v>
      </x:c>
      <x:c r="E899" s="15">
        <x:v>43194.5186144329</x:v>
      </x:c>
      <x:c r="F899" t="s">
        <x:v>82</x:v>
      </x:c>
      <x:c r="G899" s="6">
        <x:v>208.179365305714</x:v>
      </x:c>
      <x:c r="H899" t="s">
        <x:v>83</x:v>
      </x:c>
      <x:c r="I899" s="6">
        <x:v>28.4570818458205</x:v>
      </x:c>
      <x:c r="J899" t="s">
        <x:v>78</x:v>
      </x:c>
      <x:c r="K899" s="6">
        <x:v>1005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20.067</x:v>
      </x:c>
      <x:c r="R899" s="8">
        <x:v>118891.202535753</x:v>
      </x:c>
      <x:c r="S899" s="12">
        <x:v>268859.852406153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286923</x:v>
      </x:c>
      <x:c r="B900" s="1">
        <x:v>43203.5313838773</x:v>
      </x:c>
      <x:c r="C900" s="6">
        <x:v>17.058403735</x:v>
      </x:c>
      <x:c r="D900" s="14" t="s">
        <x:v>77</x:v>
      </x:c>
      <x:c r="E900" s="15">
        <x:v>43194.5186144329</x:v>
      </x:c>
      <x:c r="F900" t="s">
        <x:v>82</x:v>
      </x:c>
      <x:c r="G900" s="6">
        <x:v>208.168024686379</x:v>
      </x:c>
      <x:c r="H900" t="s">
        <x:v>83</x:v>
      </x:c>
      <x:c r="I900" s="6">
        <x:v>28.4528407289804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20.069</x:v>
      </x:c>
      <x:c r="R900" s="8">
        <x:v>118883.392439302</x:v>
      </x:c>
      <x:c r="S900" s="12">
        <x:v>268857.749074916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286926</x:v>
      </x:c>
      <x:c r="B901" s="1">
        <x:v>43203.5313948727</x:v>
      </x:c>
      <x:c r="C901" s="6">
        <x:v>17.0742546433333</x:v>
      </x:c>
      <x:c r="D901" s="14" t="s">
        <x:v>77</x:v>
      </x:c>
      <x:c r="E901" s="15">
        <x:v>43194.5186144329</x:v>
      </x:c>
      <x:c r="F901" t="s">
        <x:v>82</x:v>
      </x:c>
      <x:c r="G901" s="6">
        <x:v>208.289344298376</x:v>
      </x:c>
      <x:c r="H901" t="s">
        <x:v>83</x:v>
      </x:c>
      <x:c r="I901" s="6">
        <x:v>28.4455616615105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20.065</x:v>
      </x:c>
      <x:c r="R901" s="8">
        <x:v>118883.763768733</x:v>
      </x:c>
      <x:c r="S901" s="12">
        <x:v>268862.712113348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286937</x:v>
      </x:c>
      <x:c r="B902" s="1">
        <x:v>43203.5314068287</x:v>
      </x:c>
      <x:c r="C902" s="6">
        <x:v>17.09150566</x:v>
      </x:c>
      <x:c r="D902" s="14" t="s">
        <x:v>77</x:v>
      </x:c>
      <x:c r="E902" s="15">
        <x:v>43194.5186144329</x:v>
      </x:c>
      <x:c r="F902" t="s">
        <x:v>82</x:v>
      </x:c>
      <x:c r="G902" s="6">
        <x:v>208.227975803784</x:v>
      </x:c>
      <x:c r="H902" t="s">
        <x:v>83</x:v>
      </x:c>
      <x:c r="I902" s="6">
        <x:v>28.4553673511332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20.065</x:v>
      </x:c>
      <x:c r="R902" s="8">
        <x:v>118873.016331508</x:v>
      </x:c>
      <x:c r="S902" s="12">
        <x:v>268861.469927656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286946</x:v>
      </x:c>
      <x:c r="B903" s="1">
        <x:v>43203.531418287</x:v>
      </x:c>
      <x:c r="C903" s="6">
        <x:v>17.1080066283333</x:v>
      </x:c>
      <x:c r="D903" s="14" t="s">
        <x:v>77</x:v>
      </x:c>
      <x:c r="E903" s="15">
        <x:v>43194.5186144329</x:v>
      </x:c>
      <x:c r="F903" t="s">
        <x:v>82</x:v>
      </x:c>
      <x:c r="G903" s="6">
        <x:v>208.342499639853</x:v>
      </x:c>
      <x:c r="H903" t="s">
        <x:v>83</x:v>
      </x:c>
      <x:c r="I903" s="6">
        <x:v>28.4431252829509</x:v>
      </x:c>
      <x:c r="J903" t="s">
        <x:v>78</x:v>
      </x:c>
      <x:c r="K903" s="6">
        <x:v>1005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20.063</x:v>
      </x:c>
      <x:c r="R903" s="8">
        <x:v>118871.615227418</x:v>
      </x:c>
      <x:c r="S903" s="12">
        <x:v>268858.147547524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286956</x:v>
      </x:c>
      <x:c r="B904" s="1">
        <x:v>43203.5314295139</x:v>
      </x:c>
      <x:c r="C904" s="6">
        <x:v>17.1241408633333</x:v>
      </x:c>
      <x:c r="D904" s="14" t="s">
        <x:v>77</x:v>
      </x:c>
      <x:c r="E904" s="15">
        <x:v>43194.5186144329</x:v>
      </x:c>
      <x:c r="F904" t="s">
        <x:v>82</x:v>
      </x:c>
      <x:c r="G904" s="6">
        <x:v>208.282378750497</x:v>
      </x:c>
      <x:c r="H904" t="s">
        <x:v>83</x:v>
      </x:c>
      <x:c r="I904" s="6">
        <x:v>28.4466745757622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20.065</x:v>
      </x:c>
      <x:c r="R904" s="8">
        <x:v>118867.227569646</x:v>
      </x:c>
      <x:c r="S904" s="12">
        <x:v>268857.948489784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286973</x:v>
      </x:c>
      <x:c r="B905" s="1">
        <x:v>43203.5314416319</x:v>
      </x:c>
      <x:c r="C905" s="6">
        <x:v>17.141625205</x:v>
      </x:c>
      <x:c r="D905" s="14" t="s">
        <x:v>77</x:v>
      </x:c>
      <x:c r="E905" s="15">
        <x:v>43194.5186144329</x:v>
      </x:c>
      <x:c r="F905" t="s">
        <x:v>82</x:v>
      </x:c>
      <x:c r="G905" s="6">
        <x:v>208.352165565128</x:v>
      </x:c>
      <x:c r="H905" t="s">
        <x:v>83</x:v>
      </x:c>
      <x:c r="I905" s="6">
        <x:v>28.447637096494</x:v>
      </x:c>
      <x:c r="J905" t="s">
        <x:v>78</x:v>
      </x:c>
      <x:c r="K905" s="6">
        <x:v>1005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20.061</x:v>
      </x:c>
      <x:c r="R905" s="8">
        <x:v>118870.25535655</x:v>
      </x:c>
      <x:c r="S905" s="12">
        <x:v>268866.83906788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286984</x:v>
      </x:c>
      <x:c r="B906" s="1">
        <x:v>43203.5314527431</x:v>
      </x:c>
      <x:c r="C906" s="6">
        <x:v>17.157576135</x:v>
      </x:c>
      <x:c r="D906" s="14" t="s">
        <x:v>77</x:v>
      </x:c>
      <x:c r="E906" s="15">
        <x:v>43194.5186144329</x:v>
      </x:c>
      <x:c r="F906" t="s">
        <x:v>82</x:v>
      </x:c>
      <x:c r="G906" s="6">
        <x:v>208.379222618569</x:v>
      </x:c>
      <x:c r="H906" t="s">
        <x:v>83</x:v>
      </x:c>
      <x:c r="I906" s="6">
        <x:v>28.446343709325</x:v>
      </x:c>
      <x:c r="J906" t="s">
        <x:v>78</x:v>
      </x:c>
      <x:c r="K906" s="6">
        <x:v>1005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20.06</x:v>
      </x:c>
      <x:c r="R906" s="8">
        <x:v>118866.286681747</x:v>
      </x:c>
      <x:c r="S906" s="12">
        <x:v>268848.222933188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286994</x:v>
      </x:c>
      <x:c r="B907" s="1">
        <x:v>43203.5314643866</x:v>
      </x:c>
      <x:c r="C907" s="6">
        <x:v>17.1743771233333</x:v>
      </x:c>
      <x:c r="D907" s="14" t="s">
        <x:v>77</x:v>
      </x:c>
      <x:c r="E907" s="15">
        <x:v>43194.5186144329</x:v>
      </x:c>
      <x:c r="F907" t="s">
        <x:v>82</x:v>
      </x:c>
      <x:c r="G907" s="6">
        <x:v>208.40935839951</x:v>
      </x:c>
      <x:c r="H907" t="s">
        <x:v>83</x:v>
      </x:c>
      <x:c r="I907" s="6">
        <x:v>28.4415311102825</x:v>
      </x:c>
      <x:c r="J907" t="s">
        <x:v>78</x:v>
      </x:c>
      <x:c r="K907" s="6">
        <x:v>1005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20.06</x:v>
      </x:c>
      <x:c r="R907" s="8">
        <x:v>118861.420287573</x:v>
      </x:c>
      <x:c r="S907" s="12">
        <x:v>268853.558635037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287003</x:v>
      </x:c>
      <x:c r="B908" s="1">
        <x:v>43203.5314758102</x:v>
      </x:c>
      <x:c r="C908" s="6">
        <x:v>17.1908447283333</x:v>
      </x:c>
      <x:c r="D908" s="14" t="s">
        <x:v>77</x:v>
      </x:c>
      <x:c r="E908" s="15">
        <x:v>43194.5186144329</x:v>
      </x:c>
      <x:c r="F908" t="s">
        <x:v>82</x:v>
      </x:c>
      <x:c r="G908" s="6">
        <x:v>208.313184533267</x:v>
      </x:c>
      <x:c r="H908" t="s">
        <x:v>83</x:v>
      </x:c>
      <x:c r="I908" s="6">
        <x:v>28.4538634091468</x:v>
      </x:c>
      <x:c r="J908" t="s">
        <x:v>78</x:v>
      </x:c>
      <x:c r="K908" s="6">
        <x:v>1005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20.061</x:v>
      </x:c>
      <x:c r="R908" s="8">
        <x:v>118857.651702551</x:v>
      </x:c>
      <x:c r="S908" s="12">
        <x:v>268856.189473325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287006</x:v>
      </x:c>
      <x:c r="B909" s="1">
        <x:v>43203.5314877662</x:v>
      </x:c>
      <x:c r="C909" s="6">
        <x:v>17.2080624266667</x:v>
      </x:c>
      <x:c r="D909" s="14" t="s">
        <x:v>77</x:v>
      </x:c>
      <x:c r="E909" s="15">
        <x:v>43194.5186144329</x:v>
      </x:c>
      <x:c r="F909" t="s">
        <x:v>82</x:v>
      </x:c>
      <x:c r="G909" s="6">
        <x:v>208.243961443594</x:v>
      </x:c>
      <x:c r="H909" t="s">
        <x:v>83</x:v>
      </x:c>
      <x:c r="I909" s="6">
        <x:v>28.461894467167</x:v>
      </x:c>
      <x:c r="J909" t="s">
        <x:v>78</x:v>
      </x:c>
      <x:c r="K909" s="6">
        <x:v>1005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20.062</x:v>
      </x:c>
      <x:c r="R909" s="8">
        <x:v>118859.229445073</x:v>
      </x:c>
      <x:c r="S909" s="12">
        <x:v>268844.837249811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287024</x:v>
      </x:c>
      <x:c r="B910" s="1">
        <x:v>43203.5314990394</x:v>
      </x:c>
      <x:c r="C910" s="6">
        <x:v>17.2242466616667</x:v>
      </x:c>
      <x:c r="D910" s="14" t="s">
        <x:v>77</x:v>
      </x:c>
      <x:c r="E910" s="15">
        <x:v>43194.5186144329</x:v>
      </x:c>
      <x:c r="F910" t="s">
        <x:v>82</x:v>
      </x:c>
      <x:c r="G910" s="6">
        <x:v>208.194213429929</x:v>
      </x:c>
      <x:c r="H910" t="s">
        <x:v>83</x:v>
      </x:c>
      <x:c r="I910" s="6">
        <x:v>28.4637894387165</x:v>
      </x:c>
      <x:c r="J910" t="s">
        <x:v>78</x:v>
      </x:c>
      <x:c r="K910" s="6">
        <x:v>1005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20.064</x:v>
      </x:c>
      <x:c r="R910" s="8">
        <x:v>118851.215741404</x:v>
      </x:c>
      <x:c r="S910" s="12">
        <x:v>268850.418615928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287034</x:v>
      </x:c>
      <x:c r="B911" s="1">
        <x:v>43203.5315109143</x:v>
      </x:c>
      <x:c r="C911" s="6">
        <x:v>17.2413976316667</x:v>
      </x:c>
      <x:c r="D911" s="14" t="s">
        <x:v>77</x:v>
      </x:c>
      <x:c r="E911" s="15">
        <x:v>43194.5186144329</x:v>
      </x:c>
      <x:c r="F911" t="s">
        <x:v>82</x:v>
      </x:c>
      <x:c r="G911" s="6">
        <x:v>208.217673866545</x:v>
      </x:c>
      <x:c r="H911" t="s">
        <x:v>83</x:v>
      </x:c>
      <x:c r="I911" s="6">
        <x:v>28.4630675446665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20.063</x:v>
      </x:c>
      <x:c r="R911" s="8">
        <x:v>118851.577657594</x:v>
      </x:c>
      <x:c r="S911" s="12">
        <x:v>268847.456474364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287040</x:v>
      </x:c>
      <x:c r="B912" s="1">
        <x:v>43203.531522419</x:v>
      </x:c>
      <x:c r="C912" s="6">
        <x:v>17.2579486233333</x:v>
      </x:c>
      <x:c r="D912" s="14" t="s">
        <x:v>77</x:v>
      </x:c>
      <x:c r="E912" s="15">
        <x:v>43194.5186144329</x:v>
      </x:c>
      <x:c r="F912" t="s">
        <x:v>82</x:v>
      </x:c>
      <x:c r="G912" s="6">
        <x:v>208.355178729255</x:v>
      </x:c>
      <x:c r="H912" t="s">
        <x:v>83</x:v>
      </x:c>
      <x:c r="I912" s="6">
        <x:v>28.4471558360938</x:v>
      </x:c>
      <x:c r="J912" t="s">
        <x:v>78</x:v>
      </x:c>
      <x:c r="K912" s="6">
        <x:v>1005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20.061</x:v>
      </x:c>
      <x:c r="R912" s="8">
        <x:v>118851.545914568</x:v>
      </x:c>
      <x:c r="S912" s="12">
        <x:v>268857.843608554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287046</x:v>
      </x:c>
      <x:c r="B913" s="1">
        <x:v>43203.5315337153</x:v>
      </x:c>
      <x:c r="C913" s="6">
        <x:v>17.2741995616667</x:v>
      </x:c>
      <x:c r="D913" s="14" t="s">
        <x:v>77</x:v>
      </x:c>
      <x:c r="E913" s="15">
        <x:v>43194.5186144329</x:v>
      </x:c>
      <x:c r="F913" t="s">
        <x:v>82</x:v>
      </x:c>
      <x:c r="G913" s="6">
        <x:v>208.334022648999</x:v>
      </x:c>
      <x:c r="H913" t="s">
        <x:v>83</x:v>
      </x:c>
      <x:c r="I913" s="6">
        <x:v>28.4535626208303</x:v>
      </x:c>
      <x:c r="J913" t="s">
        <x:v>78</x:v>
      </x:c>
      <x:c r="K913" s="6">
        <x:v>1005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20.06</x:v>
      </x:c>
      <x:c r="R913" s="8">
        <x:v>118840.922122528</x:v>
      </x:c>
      <x:c r="S913" s="12">
        <x:v>268844.949297253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287060</x:v>
      </x:c>
      <x:c r="B914" s="1">
        <x:v>43203.5315455671</x:v>
      </x:c>
      <x:c r="C914" s="6">
        <x:v>17.2912839083333</x:v>
      </x:c>
      <x:c r="D914" s="14" t="s">
        <x:v>77</x:v>
      </x:c>
      <x:c r="E914" s="15">
        <x:v>43194.5186144329</x:v>
      </x:c>
      <x:c r="F914" t="s">
        <x:v>82</x:v>
      </x:c>
      <x:c r="G914" s="6">
        <x:v>208.284119503214</x:v>
      </x:c>
      <x:c r="H914" t="s">
        <x:v>83</x:v>
      </x:c>
      <x:c r="I914" s="6">
        <x:v>28.4615335203262</x:v>
      </x:c>
      <x:c r="J914" t="s">
        <x:v>78</x:v>
      </x:c>
      <x:c r="K914" s="6">
        <x:v>1005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20.06</x:v>
      </x:c>
      <x:c r="R914" s="8">
        <x:v>118840.323436465</x:v>
      </x:c>
      <x:c r="S914" s="12">
        <x:v>268842.111118076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287066</x:v>
      </x:c>
      <x:c r="B915" s="1">
        <x:v>43203.531556794</x:v>
      </x:c>
      <x:c r="C915" s="6">
        <x:v>17.3074681316667</x:v>
      </x:c>
      <x:c r="D915" s="14" t="s">
        <x:v>77</x:v>
      </x:c>
      <x:c r="E915" s="15">
        <x:v>43194.5186144329</x:v>
      </x:c>
      <x:c r="F915" t="s">
        <x:v>82</x:v>
      </x:c>
      <x:c r="G915" s="6">
        <x:v>208.320716842455</x:v>
      </x:c>
      <x:c r="H915" t="s">
        <x:v>83</x:v>
      </x:c>
      <x:c r="I915" s="6">
        <x:v>28.4526602560422</x:v>
      </x:c>
      <x:c r="J915" t="s">
        <x:v>78</x:v>
      </x:c>
      <x:c r="K915" s="6">
        <x:v>1005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20.061</x:v>
      </x:c>
      <x:c r="R915" s="8">
        <x:v>118833.334483931</x:v>
      </x:c>
      <x:c r="S915" s="12">
        <x:v>268835.503257403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287077</x:v>
      </x:c>
      <x:c r="B916" s="1">
        <x:v>43203.5315684028</x:v>
      </x:c>
      <x:c r="C916" s="6">
        <x:v>17.3241524733333</x:v>
      </x:c>
      <x:c r="D916" s="14" t="s">
        <x:v>77</x:v>
      </x:c>
      <x:c r="E916" s="15">
        <x:v>43194.5186144329</x:v>
      </x:c>
      <x:c r="F916" t="s">
        <x:v>82</x:v>
      </x:c>
      <x:c r="G916" s="6">
        <x:v>208.382110975492</x:v>
      </x:c>
      <x:c r="H916" t="s">
        <x:v>83</x:v>
      </x:c>
      <x:c r="I916" s="6">
        <x:v>28.4519383643878</x:v>
      </x:c>
      <x:c r="J916" t="s">
        <x:v>78</x:v>
      </x:c>
      <x:c r="K916" s="6">
        <x:v>1005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20.058</x:v>
      </x:c>
      <x:c r="R916" s="8">
        <x:v>118839.043507016</x:v>
      </x:c>
      <x:c r="S916" s="12">
        <x:v>268851.303476646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287086</x:v>
      </x:c>
      <x:c r="B917" s="1">
        <x:v>43203.5315803588</x:v>
      </x:c>
      <x:c r="C917" s="6">
        <x:v>17.3413867833333</x:v>
      </x:c>
      <x:c r="D917" s="14" t="s">
        <x:v>77</x:v>
      </x:c>
      <x:c r="E917" s="15">
        <x:v>43194.5186144329</x:v>
      </x:c>
      <x:c r="F917" t="s">
        <x:v>82</x:v>
      </x:c>
      <x:c r="G917" s="6">
        <x:v>208.410366161486</x:v>
      </x:c>
      <x:c r="H917" t="s">
        <x:v>83</x:v>
      </x:c>
      <x:c r="I917" s="6">
        <x:v>28.4474265450608</x:v>
      </x:c>
      <x:c r="J917" t="s">
        <x:v>78</x:v>
      </x:c>
      <x:c r="K917" s="6">
        <x:v>1005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20.058</x:v>
      </x:c>
      <x:c r="R917" s="8">
        <x:v>118829.035161055</x:v>
      </x:c>
      <x:c r="S917" s="12">
        <x:v>268841.836581969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287097</x:v>
      </x:c>
      <x:c r="B918" s="1">
        <x:v>43203.5315918634</x:v>
      </x:c>
      <x:c r="C918" s="6">
        <x:v>17.35793773</x:v>
      </x:c>
      <x:c r="D918" s="14" t="s">
        <x:v>77</x:v>
      </x:c>
      <x:c r="E918" s="15">
        <x:v>43194.5186144329</x:v>
      </x:c>
      <x:c r="F918" t="s">
        <x:v>82</x:v>
      </x:c>
      <x:c r="G918" s="6">
        <x:v>208.25789353391</x:v>
      </x:c>
      <x:c r="H918" t="s">
        <x:v>83</x:v>
      </x:c>
      <x:c r="I918" s="6">
        <x:v>28.459668628936</x:v>
      </x:c>
      <x:c r="J918" t="s">
        <x:v>78</x:v>
      </x:c>
      <x:c r="K918" s="6">
        <x:v>1005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20.062</x:v>
      </x:c>
      <x:c r="R918" s="8">
        <x:v>118829.345007654</x:v>
      </x:c>
      <x:c r="S918" s="12">
        <x:v>268849.920341173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287112</x:v>
      </x:c>
      <x:c r="B919" s="1">
        <x:v>43203.5316031597</x:v>
      </x:c>
      <x:c r="C919" s="6">
        <x:v>17.3742053483333</x:v>
      </x:c>
      <x:c r="D919" s="14" t="s">
        <x:v>77</x:v>
      </x:c>
      <x:c r="E919" s="15">
        <x:v>43194.5186144329</x:v>
      </x:c>
      <x:c r="F919" t="s">
        <x:v>82</x:v>
      </x:c>
      <x:c r="G919" s="6">
        <x:v>208.429331465624</x:v>
      </x:c>
      <x:c r="H919" t="s">
        <x:v>83</x:v>
      </x:c>
      <x:c r="I919" s="6">
        <x:v>28.4474265450608</x:v>
      </x:c>
      <x:c r="J919" t="s">
        <x:v>78</x:v>
      </x:c>
      <x:c r="K919" s="6">
        <x:v>1005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20.057</x:v>
      </x:c>
      <x:c r="R919" s="8">
        <x:v>118836.159600137</x:v>
      </x:c>
      <x:c r="S919" s="12">
        <x:v>268850.827583753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287123</x:v>
      </x:c>
      <x:c r="B920" s="1">
        <x:v>43203.5316147801</x:v>
      </x:c>
      <x:c r="C920" s="6">
        <x:v>17.3909396433333</x:v>
      </x:c>
      <x:c r="D920" s="14" t="s">
        <x:v>77</x:v>
      </x:c>
      <x:c r="E920" s="15">
        <x:v>43194.5186144329</x:v>
      </x:c>
      <x:c r="F920" t="s">
        <x:v>82</x:v>
      </x:c>
      <x:c r="G920" s="6">
        <x:v>208.394605194539</x:v>
      </x:c>
      <x:c r="H920" t="s">
        <x:v>83</x:v>
      </x:c>
      <x:c r="I920" s="6">
        <x:v>28.4469152059196</x:v>
      </x:c>
      <x:c r="J920" t="s">
        <x:v>78</x:v>
      </x:c>
      <x:c r="K920" s="6">
        <x:v>1005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20.059</x:v>
      </x:c>
      <x:c r="R920" s="8">
        <x:v>118824.492399288</x:v>
      </x:c>
      <x:c r="S920" s="12">
        <x:v>268842.702592531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287127</x:v>
      </x:c>
      <x:c r="B921" s="1">
        <x:v>43203.5316263889</x:v>
      </x:c>
      <x:c r="C921" s="6">
        <x:v>17.4076406216667</x:v>
      </x:c>
      <x:c r="D921" s="14" t="s">
        <x:v>77</x:v>
      </x:c>
      <x:c r="E921" s="15">
        <x:v>43194.5186144329</x:v>
      </x:c>
      <x:c r="F921" t="s">
        <x:v>82</x:v>
      </x:c>
      <x:c r="G921" s="6">
        <x:v>208.382738793843</x:v>
      </x:c>
      <x:c r="H921" t="s">
        <x:v>83</x:v>
      </x:c>
      <x:c r="I921" s="6">
        <x:v>28.448810169009</x:v>
      </x:c>
      <x:c r="J921" t="s">
        <x:v>78</x:v>
      </x:c>
      <x:c r="K921" s="6">
        <x:v>1005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20.059</x:v>
      </x:c>
      <x:c r="R921" s="8">
        <x:v>118826.461744132</x:v>
      </x:c>
      <x:c r="S921" s="12">
        <x:v>268850.909444962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287137</x:v>
      </x:c>
      <x:c r="B922" s="1">
        <x:v>43203.5316379977</x:v>
      </x:c>
      <x:c r="C922" s="6">
        <x:v>17.42439161</x:v>
      </x:c>
      <x:c r="D922" s="14" t="s">
        <x:v>77</x:v>
      </x:c>
      <x:c r="E922" s="15">
        <x:v>43194.5186144329</x:v>
      </x:c>
      <x:c r="F922" t="s">
        <x:v>82</x:v>
      </x:c>
      <x:c r="G922" s="6">
        <x:v>208.466515164349</x:v>
      </x:c>
      <x:c r="H922" t="s">
        <x:v>83</x:v>
      </x:c>
      <x:c r="I922" s="6">
        <x:v>28.447546860164</x:v>
      </x:c>
      <x:c r="J922" t="s">
        <x:v>78</x:v>
      </x:c>
      <x:c r="K922" s="6">
        <x:v>1005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20.055</x:v>
      </x:c>
      <x:c r="R922" s="8">
        <x:v>118816.29604188</x:v>
      </x:c>
      <x:c r="S922" s="12">
        <x:v>268845.787426474</x:v>
      </x:c>
      <x:c r="T922" s="12">
        <x:v>37.2129941658283</x:v>
      </x:c>
      <x:c r="U922" s="12">
        <x:v>38</x:v>
      </x:c>
      <x:c r="V922" s="12">
        <x:f>NA()</x:f>
      </x:c>
    </x:row>
    <x:row r="923">
      <x:c r="A923">
        <x:v>287148</x:v>
      </x:c>
      <x:c r="B923" s="1">
        <x:v>43203.5316498495</x:v>
      </x:c>
      <x:c r="C923" s="6">
        <x:v>17.44142589</x:v>
      </x:c>
      <x:c r="D923" s="14" t="s">
        <x:v>77</x:v>
      </x:c>
      <x:c r="E923" s="15">
        <x:v>43194.5186144329</x:v>
      </x:c>
      <x:c r="F923" t="s">
        <x:v>82</x:v>
      </x:c>
      <x:c r="G923" s="6">
        <x:v>208.369803854473</x:v>
      </x:c>
      <x:c r="H923" t="s">
        <x:v>83</x:v>
      </x:c>
      <x:c r="I923" s="6">
        <x:v>28.4569314515147</x:v>
      </x:c>
      <x:c r="J923" t="s">
        <x:v>78</x:v>
      </x:c>
      <x:c r="K923" s="6">
        <x:v>1005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20.057</x:v>
      </x:c>
      <x:c r="R923" s="8">
        <x:v>118814.887792722</x:v>
      </x:c>
      <x:c r="S923" s="12">
        <x:v>268846.177622088</x:v>
      </x:c>
      <x:c r="T923" s="12">
        <x:v>37.2129941658283</x:v>
      </x:c>
      <x:c r="U923" s="12">
        <x:v>38</x:v>
      </x:c>
      <x:c r="V923" s="12">
        <x:f>NA()</x:f>
      </x:c>
    </x:row>
    <x:row r="924">
      <x:c r="A924">
        <x:v>287161</x:v>
      </x:c>
      <x:c r="B924" s="1">
        <x:v>43203.5316610764</x:v>
      </x:c>
      <x:c r="C924" s="6">
        <x:v>17.457593545</x:v>
      </x:c>
      <x:c r="D924" s="14" t="s">
        <x:v>77</x:v>
      </x:c>
      <x:c r="E924" s="15">
        <x:v>43194.5186144329</x:v>
      </x:c>
      <x:c r="F924" t="s">
        <x:v>82</x:v>
      </x:c>
      <x:c r="G924" s="6">
        <x:v>208.458898384618</x:v>
      </x:c>
      <x:c r="H924" t="s">
        <x:v>83</x:v>
      </x:c>
      <x:c r="I924" s="6">
        <x:v>28.4336204156061</x:v>
      </x:c>
      <x:c r="J924" t="s">
        <x:v>78</x:v>
      </x:c>
      <x:c r="K924" s="6">
        <x:v>1005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20.06</x:v>
      </x:c>
      <x:c r="R924" s="8">
        <x:v>118819.453094999</x:v>
      </x:c>
      <x:c r="S924" s="12">
        <x:v>268838.90009526</x:v>
      </x:c>
      <x:c r="T924" s="12">
        <x:v>37.2129941658283</x:v>
      </x:c>
      <x:c r="U924" s="12">
        <x:v>38</x:v>
      </x:c>
      <x:c r="V924" s="12">
        <x:f>NA()</x:f>
      </x:c>
    </x:row>
    <x:row r="925">
      <x:c r="A925">
        <x:v>287174</x:v>
      </x:c>
      <x:c r="B925" s="1">
        <x:v>43203.5316729977</x:v>
      </x:c>
      <x:c r="C925" s="6">
        <x:v>17.4747445283333</x:v>
      </x:c>
      <x:c r="D925" s="14" t="s">
        <x:v>77</x:v>
      </x:c>
      <x:c r="E925" s="15">
        <x:v>43194.5186144329</x:v>
      </x:c>
      <x:c r="F925" t="s">
        <x:v>82</x:v>
      </x:c>
      <x:c r="G925" s="6">
        <x:v>208.470531679036</x:v>
      </x:c>
      <x:c r="H925" t="s">
        <x:v>83</x:v>
      </x:c>
      <x:c r="I925" s="6">
        <x:v>28.4438772514532</x:v>
      </x:c>
      <x:c r="J925" t="s">
        <x:v>78</x:v>
      </x:c>
      <x:c r="K925" s="6">
        <x:v>1005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20.056</x:v>
      </x:c>
      <x:c r="R925" s="8">
        <x:v>118822.054203409</x:v>
      </x:c>
      <x:c r="S925" s="12">
        <x:v>268835.978182838</x:v>
      </x:c>
      <x:c r="T925" s="12">
        <x:v>37.2129941658283</x:v>
      </x:c>
      <x:c r="U925" s="12">
        <x:v>38</x:v>
      </x:c>
      <x:c r="V925" s="12">
        <x:f>NA()</x:f>
      </x:c>
    </x:row>
    <x:row r="926">
      <x:c r="A926">
        <x:v>287184</x:v>
      </x:c>
      <x:c r="B926" s="1">
        <x:v>43203.5316841435</x:v>
      </x:c>
      <x:c r="C926" s="6">
        <x:v>17.4908120816667</x:v>
      </x:c>
      <x:c r="D926" s="14" t="s">
        <x:v>77</x:v>
      </x:c>
      <x:c r="E926" s="15">
        <x:v>43194.5186144329</x:v>
      </x:c>
      <x:c r="F926" t="s">
        <x:v>82</x:v>
      </x:c>
      <x:c r="G926" s="6">
        <x:v>208.338666269686</x:v>
      </x:c>
      <x:c r="H926" t="s">
        <x:v>83</x:v>
      </x:c>
      <x:c r="I926" s="6">
        <x:v>28.4558486127112</x:v>
      </x:c>
      <x:c r="J926" t="s">
        <x:v>78</x:v>
      </x:c>
      <x:c r="K926" s="6">
        <x:v>1005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20.059</x:v>
      </x:c>
      <x:c r="R926" s="8">
        <x:v>118806.295185001</x:v>
      </x:c>
      <x:c r="S926" s="12">
        <x:v>268827.49906729</x:v>
      </x:c>
      <x:c r="T926" s="12">
        <x:v>37.2129941658283</x:v>
      </x:c>
      <x:c r="U926" s="12">
        <x:v>38</x:v>
      </x:c>
      <x:c r="V926" s="12">
        <x:f>NA()</x:f>
      </x:c>
    </x:row>
    <x:row r="927">
      <x:c r="A927">
        <x:v>287188</x:v>
      </x:c>
      <x:c r="B927" s="1">
        <x:v>43203.5316961458</x:v>
      </x:c>
      <x:c r="C927" s="6">
        <x:v>17.5081131533333</x:v>
      </x:c>
      <x:c r="D927" s="14" t="s">
        <x:v>77</x:v>
      </x:c>
      <x:c r="E927" s="15">
        <x:v>43194.5186144329</x:v>
      </x:c>
      <x:c r="F927" t="s">
        <x:v>82</x:v>
      </x:c>
      <x:c r="G927" s="6">
        <x:v>208.406725137269</x:v>
      </x:c>
      <x:c r="H927" t="s">
        <x:v>83</x:v>
      </x:c>
      <x:c r="I927" s="6">
        <x:v>28.4510360000372</x:v>
      </x:c>
      <x:c r="J927" t="s">
        <x:v>78</x:v>
      </x:c>
      <x:c r="K927" s="6">
        <x:v>1005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20.057</x:v>
      </x:c>
      <x:c r="R927" s="8">
        <x:v>118800.570084108</x:v>
      </x:c>
      <x:c r="S927" s="12">
        <x:v>268840.544686566</x:v>
      </x:c>
      <x:c r="T927" s="12">
        <x:v>37.2129941658283</x:v>
      </x:c>
      <x:c r="U927" s="12">
        <x:v>38</x:v>
      </x:c>
      <x:c r="V927" s="12">
        <x:f>NA()</x:f>
      </x:c>
    </x:row>
    <x:row r="928">
      <x:c r="A928">
        <x:v>287199</x:v>
      </x:c>
      <x:c r="B928" s="1">
        <x:v>43203.5317076042</x:v>
      </x:c>
      <x:c r="C928" s="6">
        <x:v>17.5246140883333</x:v>
      </x:c>
      <x:c r="D928" s="14" t="s">
        <x:v>77</x:v>
      </x:c>
      <x:c r="E928" s="15">
        <x:v>43194.5186144329</x:v>
      </x:c>
      <x:c r="F928" t="s">
        <x:v>82</x:v>
      </x:c>
      <x:c r="G928" s="6">
        <x:v>208.363840211857</x:v>
      </x:c>
      <x:c r="H928" t="s">
        <x:v>83</x:v>
      </x:c>
      <x:c r="I928" s="6">
        <x:v>28.4548560107819</x:v>
      </x:c>
      <x:c r="J928" t="s">
        <x:v>78</x:v>
      </x:c>
      <x:c r="K928" s="6">
        <x:v>1005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20.058</x:v>
      </x:c>
      <x:c r="R928" s="8">
        <x:v>118798.426258956</x:v>
      </x:c>
      <x:c r="S928" s="12">
        <x:v>268840.089577054</x:v>
      </x:c>
      <x:c r="T928" s="12">
        <x:v>37.2129941658283</x:v>
      </x:c>
      <x:c r="U928" s="12">
        <x:v>38</x:v>
      </x:c>
      <x:c r="V928" s="12">
        <x:f>NA()</x:f>
      </x:c>
    </x:row>
    <x:row r="929">
      <x:c r="A929">
        <x:v>287214</x:v>
      </x:c>
      <x:c r="B929" s="1">
        <x:v>43203.5317188657</x:v>
      </x:c>
      <x:c r="C929" s="6">
        <x:v>17.54084838</x:v>
      </x:c>
      <x:c r="D929" s="14" t="s">
        <x:v>77</x:v>
      </x:c>
      <x:c r="E929" s="15">
        <x:v>43194.5186144329</x:v>
      </x:c>
      <x:c r="F929" t="s">
        <x:v>82</x:v>
      </x:c>
      <x:c r="G929" s="6">
        <x:v>208.39259674579</x:v>
      </x:c>
      <x:c r="H929" t="s">
        <x:v>83</x:v>
      </x:c>
      <x:c r="I929" s="6">
        <x:v>28.4532919113681</x:v>
      </x:c>
      <x:c r="J929" t="s">
        <x:v>78</x:v>
      </x:c>
      <x:c r="K929" s="6">
        <x:v>1005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20.057</x:v>
      </x:c>
      <x:c r="R929" s="8">
        <x:v>118790.993075337</x:v>
      </x:c>
      <x:c r="S929" s="12">
        <x:v>268837.836249545</x:v>
      </x:c>
      <x:c r="T929" s="12">
        <x:v>37.2129941658283</x:v>
      </x:c>
      <x:c r="U929" s="12">
        <x:v>38</x:v>
      </x:c>
      <x:c r="V929" s="12">
        <x:f>NA()</x:f>
      </x:c>
    </x:row>
    <x:row r="930">
      <x:c r="A930">
        <x:v>287222</x:v>
      </x:c>
      <x:c r="B930" s="1">
        <x:v>43203.531730706</x:v>
      </x:c>
      <x:c r="C930" s="6">
        <x:v>17.5578660116667</x:v>
      </x:c>
      <x:c r="D930" s="14" t="s">
        <x:v>77</x:v>
      </x:c>
      <x:c r="E930" s="15">
        <x:v>43194.5186144329</x:v>
      </x:c>
      <x:c r="F930" t="s">
        <x:v>82</x:v>
      </x:c>
      <x:c r="G930" s="6">
        <x:v>208.414701367769</x:v>
      </x:c>
      <x:c r="H930" t="s">
        <x:v>83</x:v>
      </x:c>
      <x:c r="I930" s="6">
        <x:v>28.4558185338606</x:v>
      </x:c>
      <x:c r="J930" t="s">
        <x:v>78</x:v>
      </x:c>
      <x:c r="K930" s="6">
        <x:v>1005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20.055</x:v>
      </x:c>
      <x:c r="R930" s="8">
        <x:v>118798.179282429</x:v>
      </x:c>
      <x:c r="S930" s="12">
        <x:v>268837.301916673</x:v>
      </x:c>
      <x:c r="T930" s="12">
        <x:v>37.2129941658283</x:v>
      </x:c>
      <x:c r="U930" s="12">
        <x:v>38</x:v>
      </x:c>
      <x:c r="V930" s="12">
        <x:f>NA()</x:f>
      </x:c>
    </x:row>
    <x:row r="931">
      <x:c r="A931">
        <x:v>287226</x:v>
      </x:c>
      <x:c r="B931" s="1">
        <x:v>43203.5317424769</x:v>
      </x:c>
      <x:c r="C931" s="6">
        <x:v>17.57481695</x:v>
      </x:c>
      <x:c r="D931" s="14" t="s">
        <x:v>77</x:v>
      </x:c>
      <x:c r="E931" s="15">
        <x:v>43194.5186144329</x:v>
      </x:c>
      <x:c r="F931" t="s">
        <x:v>82</x:v>
      </x:c>
      <x:c r="G931" s="6">
        <x:v>208.521234585798</x:v>
      </x:c>
      <x:c r="H931" t="s">
        <x:v>83</x:v>
      </x:c>
      <x:c r="I931" s="6">
        <x:v>28.4448698501346</x:v>
      </x:c>
      <x:c r="J931" t="s">
        <x:v>78</x:v>
      </x:c>
      <x:c r="K931" s="6">
        <x:v>1005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20.053</x:v>
      </x:c>
      <x:c r="R931" s="8">
        <x:v>118793.089645189</x:v>
      </x:c>
      <x:c r="S931" s="12">
        <x:v>268834.50018371</x:v>
      </x:c>
      <x:c r="T931" s="12">
        <x:v>37.2129941658283</x:v>
      </x:c>
      <x:c r="U931" s="12">
        <x:v>38</x:v>
      </x:c>
      <x:c r="V931" s="12">
        <x:f>NA()</x:f>
      </x:c>
    </x:row>
    <x:row r="932">
      <x:c r="A932">
        <x:v>287238</x:v>
      </x:c>
      <x:c r="B932" s="1">
        <x:v>43203.5317538194</x:v>
      </x:c>
      <x:c r="C932" s="6">
        <x:v>17.5911512166667</x:v>
      </x:c>
      <x:c r="D932" s="14" t="s">
        <x:v>77</x:v>
      </x:c>
      <x:c r="E932" s="15">
        <x:v>43194.5186144329</x:v>
      </x:c>
      <x:c r="F932" t="s">
        <x:v>82</x:v>
      </x:c>
      <x:c r="G932" s="6">
        <x:v>208.510043261961</x:v>
      </x:c>
      <x:c r="H932" t="s">
        <x:v>83</x:v>
      </x:c>
      <x:c r="I932" s="6">
        <x:v>28.4405986700172</x:v>
      </x:c>
      <x:c r="J932" t="s">
        <x:v>78</x:v>
      </x:c>
      <x:c r="K932" s="6">
        <x:v>1005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20.055</x:v>
      </x:c>
      <x:c r="R932" s="8">
        <x:v>118787.231556496</x:v>
      </x:c>
      <x:c r="S932" s="12">
        <x:v>268834.730347103</x:v>
      </x:c>
      <x:c r="T932" s="12">
        <x:v>37.2129941658283</x:v>
      </x:c>
      <x:c r="U932" s="12">
        <x:v>38</x:v>
      </x:c>
      <x:c r="V932" s="12">
        <x:f>NA()</x:f>
      </x:c>
    </x:row>
    <x:row r="933">
      <x:c r="A933">
        <x:v>287249</x:v>
      </x:c>
      <x:c r="B933" s="1">
        <x:v>43203.5317652431</x:v>
      </x:c>
      <x:c r="C933" s="6">
        <x:v>17.6075688466667</x:v>
      </x:c>
      <x:c r="D933" s="14" t="s">
        <x:v>77</x:v>
      </x:c>
      <x:c r="E933" s="15">
        <x:v>43194.5186144329</x:v>
      </x:c>
      <x:c r="F933" t="s">
        <x:v>82</x:v>
      </x:c>
      <x:c r="G933" s="6">
        <x:v>208.554217196846</x:v>
      </x:c>
      <x:c r="H933" t="s">
        <x:v>83</x:v>
      </x:c>
      <x:c r="I933" s="6">
        <x:v>28.4396060725985</x:v>
      </x:c>
      <x:c r="J933" t="s">
        <x:v>78</x:v>
      </x:c>
      <x:c r="K933" s="6">
        <x:v>1005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20.053</x:v>
      </x:c>
      <x:c r="R933" s="8">
        <x:v>118789.941495996</x:v>
      </x:c>
      <x:c r="S933" s="12">
        <x:v>268825.348935889</x:v>
      </x:c>
      <x:c r="T933" s="12">
        <x:v>37.2129941658283</x:v>
      </x:c>
      <x:c r="U933" s="12">
        <x:v>38</x:v>
      </x:c>
      <x:c r="V933" s="12">
        <x:f>NA()</x:f>
      </x:c>
    </x:row>
    <x:row r="934">
      <x:c r="A934">
        <x:v>287262</x:v>
      </x:c>
      <x:c r="B934" s="1">
        <x:v>43203.5317770023</x:v>
      </x:c>
      <x:c r="C934" s="6">
        <x:v>17.6245365133333</x:v>
      </x:c>
      <x:c r="D934" s="14" t="s">
        <x:v>77</x:v>
      </x:c>
      <x:c r="E934" s="15">
        <x:v>43194.5186144329</x:v>
      </x:c>
      <x:c r="F934" t="s">
        <x:v>82</x:v>
      </x:c>
      <x:c r="G934" s="6">
        <x:v>208.375891940579</x:v>
      </x:c>
      <x:c r="H934" t="s">
        <x:v>83</x:v>
      </x:c>
      <x:c r="I934" s="6">
        <x:v>28.4620147827886</x:v>
      </x:c>
      <x:c r="J934" t="s">
        <x:v>78</x:v>
      </x:c>
      <x:c r="K934" s="6">
        <x:v>1005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20.055</x:v>
      </x:c>
      <x:c r="R934" s="8">
        <x:v>118781.398039067</x:v>
      </x:c>
      <x:c r="S934" s="12">
        <x:v>268833.517884472</x:v>
      </x:c>
      <x:c r="T934" s="12">
        <x:v>37.2129941658283</x:v>
      </x:c>
      <x:c r="U934" s="12">
        <x:v>38</x:v>
      </x:c>
      <x:c r="V934" s="12">
        <x:f>NA()</x:f>
      </x:c>
    </x:row>
    <x:row r="935">
      <x:c r="A935">
        <x:v>287272</x:v>
      </x:c>
      <x:c r="B935" s="1">
        <x:v>43203.5317886921</x:v>
      </x:c>
      <x:c r="C935" s="6">
        <x:v>17.6413708066667</x:v>
      </x:c>
      <x:c r="D935" s="14" t="s">
        <x:v>77</x:v>
      </x:c>
      <x:c r="E935" s="15">
        <x:v>43194.5186144329</x:v>
      </x:c>
      <x:c r="F935" t="s">
        <x:v>82</x:v>
      </x:c>
      <x:c r="G935" s="6">
        <x:v>208.565658471421</x:v>
      </x:c>
      <x:c r="H935" t="s">
        <x:v>83</x:v>
      </x:c>
      <x:c r="I935" s="6">
        <x:v>28.4408092210224</x:v>
      </x:c>
      <x:c r="J935" t="s">
        <x:v>78</x:v>
      </x:c>
      <x:c r="K935" s="6">
        <x:v>1005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20.052</x:v>
      </x:c>
      <x:c r="R935" s="8">
        <x:v>118779.276950532</x:v>
      </x:c>
      <x:c r="S935" s="12">
        <x:v>268830.823356425</x:v>
      </x:c>
      <x:c r="T935" s="12">
        <x:v>37.2129941658283</x:v>
      </x:c>
      <x:c r="U935" s="12">
        <x:v>38</x:v>
      </x:c>
      <x:c r="V935" s="12">
        <x:f>NA()</x:f>
      </x:c>
    </x:row>
    <x:row r="936">
      <x:c r="A936">
        <x:v>287281</x:v>
      </x:c>
      <x:c r="B936" s="1">
        <x:v>43203.5317999653</x:v>
      </x:c>
      <x:c r="C936" s="6">
        <x:v>17.6575884166667</x:v>
      </x:c>
      <x:c r="D936" s="14" t="s">
        <x:v>77</x:v>
      </x:c>
      <x:c r="E936" s="15">
        <x:v>43194.5186144329</x:v>
      </x:c>
      <x:c r="F936" t="s">
        <x:v>82</x:v>
      </x:c>
      <x:c r="G936" s="6">
        <x:v>208.348518949217</x:v>
      </x:c>
      <x:c r="H936" t="s">
        <x:v>83</x:v>
      </x:c>
      <x:c r="I936" s="6">
        <x:v>28.4603303644726</x:v>
      </x:c>
      <x:c r="J936" t="s">
        <x:v>78</x:v>
      </x:c>
      <x:c r="K936" s="6">
        <x:v>1005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20.057</x:v>
      </x:c>
      <x:c r="R936" s="8">
        <x:v>118775.260733154</x:v>
      </x:c>
      <x:c r="S936" s="12">
        <x:v>268833.150138603</x:v>
      </x:c>
      <x:c r="T936" s="12">
        <x:v>37.2129941658283</x:v>
      </x:c>
      <x:c r="U936" s="12">
        <x:v>38</x:v>
      </x:c>
      <x:c r="V936" s="12">
        <x:f>NA()</x:f>
      </x:c>
    </x:row>
    <x:row r="937">
      <x:c r="A937">
        <x:v>287289</x:v>
      </x:c>
      <x:c r="B937" s="1">
        <x:v>43203.5318116088</x:v>
      </x:c>
      <x:c r="C937" s="6">
        <x:v>17.6743894033333</x:v>
      </x:c>
      <x:c r="D937" s="14" t="s">
        <x:v>77</x:v>
      </x:c>
      <x:c r="E937" s="15">
        <x:v>43194.5186144329</x:v>
      </x:c>
      <x:c r="F937" t="s">
        <x:v>82</x:v>
      </x:c>
      <x:c r="G937" s="6">
        <x:v>208.47079527981</x:v>
      </x:c>
      <x:c r="H937" t="s">
        <x:v>83</x:v>
      </x:c>
      <x:c r="I937" s="6">
        <x:v>28.458976814652</x:v>
      </x:c>
      <x:c r="J937" t="s">
        <x:v>78</x:v>
      </x:c>
      <x:c r="K937" s="6">
        <x:v>1005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20.051</x:v>
      </x:c>
      <x:c r="R937" s="8">
        <x:v>118779.632609146</x:v>
      </x:c>
      <x:c r="S937" s="12">
        <x:v>268826.57850057</x:v>
      </x:c>
      <x:c r="T937" s="12">
        <x:v>37.2129941658283</x:v>
      </x:c>
      <x:c r="U937" s="12">
        <x:v>38</x:v>
      </x:c>
      <x:c r="V937" s="12">
        <x:f>NA()</x:f>
      </x:c>
    </x:row>
    <x:row r="938">
      <x:c r="A938">
        <x:v>287296</x:v>
      </x:c>
      <x:c r="B938" s="1">
        <x:v>43203.5318233449</x:v>
      </x:c>
      <x:c r="C938" s="6">
        <x:v>17.6912570033333</x:v>
      </x:c>
      <x:c r="D938" s="14" t="s">
        <x:v>77</x:v>
      </x:c>
      <x:c r="E938" s="15">
        <x:v>43194.5186144329</x:v>
      </x:c>
      <x:c r="F938" t="s">
        <x:v>82</x:v>
      </x:c>
      <x:c r="G938" s="6">
        <x:v>208.394603309917</x:v>
      </x:c>
      <x:c r="H938" t="s">
        <x:v>83</x:v>
      </x:c>
      <x:c r="I938" s="6">
        <x:v>28.4650828326098</x:v>
      </x:c>
      <x:c r="J938" t="s">
        <x:v>78</x:v>
      </x:c>
      <x:c r="K938" s="6">
        <x:v>1005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20.053</x:v>
      </x:c>
      <x:c r="R938" s="8">
        <x:v>118759.004416541</x:v>
      </x:c>
      <x:c r="S938" s="12">
        <x:v>268825.787971881</x:v>
      </x:c>
      <x:c r="T938" s="12">
        <x:v>37.2129941658283</x:v>
      </x:c>
      <x:c r="U938" s="12">
        <x:v>38</x:v>
      </x:c>
      <x:c r="V938" s="12">
        <x:f>NA()</x:f>
      </x:c>
    </x:row>
    <x:row r="939">
      <x:c r="A939">
        <x:v>287306</x:v>
      </x:c>
      <x:c r="B939" s="1">
        <x:v>43203.5318347222</x:v>
      </x:c>
      <x:c r="C939" s="6">
        <x:v>17.7076412916667</x:v>
      </x:c>
      <x:c r="D939" s="14" t="s">
        <x:v>77</x:v>
      </x:c>
      <x:c r="E939" s="15">
        <x:v>43194.5186144329</x:v>
      </x:c>
      <x:c r="F939" t="s">
        <x:v>82</x:v>
      </x:c>
      <x:c r="G939" s="6">
        <x:v>208.596650559911</x:v>
      </x:c>
      <x:c r="H939" t="s">
        <x:v>83</x:v>
      </x:c>
      <x:c r="I939" s="6">
        <x:v>28.4419221336971</x:v>
      </x:c>
      <x:c r="J939" t="s">
        <x:v>78</x:v>
      </x:c>
      <x:c r="K939" s="6">
        <x:v>1005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20.05</x:v>
      </x:c>
      <x:c r="R939" s="8">
        <x:v>118771.379125673</x:v>
      </x:c>
      <x:c r="S939" s="12">
        <x:v>268832.662204728</x:v>
      </x:c>
      <x:c r="T939" s="12">
        <x:v>37.2129941658283</x:v>
      </x:c>
      <x:c r="U939" s="12">
        <x:v>38</x:v>
      </x:c>
      <x:c r="V939" s="12">
        <x:f>NA()</x:f>
      </x:c>
    </x:row>
    <x:row r="940">
      <x:c r="A940">
        <x:v>287316</x:v>
      </x:c>
      <x:c r="B940" s="1">
        <x:v>43203.5318462963</x:v>
      </x:c>
      <x:c r="C940" s="6">
        <x:v>17.7243089633333</x:v>
      </x:c>
      <x:c r="D940" s="14" t="s">
        <x:v>77</x:v>
      </x:c>
      <x:c r="E940" s="15">
        <x:v>43194.5186144329</x:v>
      </x:c>
      <x:c r="F940" t="s">
        <x:v>82</x:v>
      </x:c>
      <x:c r="G940" s="6">
        <x:v>208.47154273592</x:v>
      </x:c>
      <x:c r="H940" t="s">
        <x:v>83</x:v>
      </x:c>
      <x:c r="I940" s="6">
        <x:v>28.4497726903533</x:v>
      </x:c>
      <x:c r="J940" t="s">
        <x:v>78</x:v>
      </x:c>
      <x:c r="K940" s="6">
        <x:v>1005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20.054</x:v>
      </x:c>
      <x:c r="R940" s="8">
        <x:v>118770.714459276</x:v>
      </x:c>
      <x:c r="S940" s="12">
        <x:v>268831.061988027</x:v>
      </x:c>
      <x:c r="T940" s="12">
        <x:v>37.2129941658283</x:v>
      </x:c>
      <x:c r="U940" s="12">
        <x:v>38</x:v>
      </x:c>
      <x:c r="V940" s="12">
        <x:f>NA()</x:f>
      </x:c>
    </x:row>
    <x:row r="941">
      <x:c r="A941">
        <x:v>287327</x:v>
      </x:c>
      <x:c r="B941" s="1">
        <x:v>43203.5318577893</x:v>
      </x:c>
      <x:c r="C941" s="6">
        <x:v>17.7408599316667</x:v>
      </x:c>
      <x:c r="D941" s="14" t="s">
        <x:v>77</x:v>
      </x:c>
      <x:c r="E941" s="15">
        <x:v>43194.5186144329</x:v>
      </x:c>
      <x:c r="F941" t="s">
        <x:v>82</x:v>
      </x:c>
      <x:c r="G941" s="6">
        <x:v>208.486814928105</x:v>
      </x:c>
      <x:c r="H941" t="s">
        <x:v>83</x:v>
      </x:c>
      <x:c r="I941" s="6">
        <x:v>28.4564201109247</x:v>
      </x:c>
      <x:c r="J941" t="s">
        <x:v>78</x:v>
      </x:c>
      <x:c r="K941" s="6">
        <x:v>1005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20.051</x:v>
      </x:c>
      <x:c r="R941" s="8">
        <x:v>118765.192181722</x:v>
      </x:c>
      <x:c r="S941" s="12">
        <x:v>268830.7247018</x:v>
      </x:c>
      <x:c r="T941" s="12">
        <x:v>37.2129941658283</x:v>
      </x:c>
      <x:c r="U941" s="12">
        <x:v>38</x:v>
      </x:c>
      <x:c r="V941" s="12">
        <x:f>NA()</x:f>
      </x:c>
    </x:row>
    <x:row r="942">
      <x:c r="A942">
        <x:v>287341</x:v>
      </x:c>
      <x:c r="B942" s="1">
        <x:v>43203.5318698264</x:v>
      </x:c>
      <x:c r="C942" s="6">
        <x:v>17.7582275466667</x:v>
      </x:c>
      <x:c r="D942" s="14" t="s">
        <x:v>77</x:v>
      </x:c>
      <x:c r="E942" s="15">
        <x:v>43194.5186144329</x:v>
      </x:c>
      <x:c r="F942" t="s">
        <x:v>82</x:v>
      </x:c>
      <x:c r="G942" s="6">
        <x:v>208.619139684681</x:v>
      </x:c>
      <x:c r="H942" t="s">
        <x:v>83</x:v>
      </x:c>
      <x:c r="I942" s="6">
        <x:v>28.4353048205139</x:v>
      </x:c>
      <x:c r="J942" t="s">
        <x:v>78</x:v>
      </x:c>
      <x:c r="K942" s="6">
        <x:v>1005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20.051</x:v>
      </x:c>
      <x:c r="R942" s="8">
        <x:v>118764.248314757</x:v>
      </x:c>
      <x:c r="S942" s="12">
        <x:v>268832.638070302</x:v>
      </x:c>
      <x:c r="T942" s="12">
        <x:v>37.2129941658283</x:v>
      </x:c>
      <x:c r="U942" s="12">
        <x:v>38</x:v>
      </x:c>
      <x:c r="V942" s="12">
        <x:f>NA()</x:f>
      </x:c>
    </x:row>
    <x:row r="943">
      <x:c r="A943">
        <x:v>287346</x:v>
      </x:c>
      <x:c r="B943" s="1">
        <x:v>43203.5318811343</x:v>
      </x:c>
      <x:c r="C943" s="6">
        <x:v>17.774511825</x:v>
      </x:c>
      <x:c r="D943" s="14" t="s">
        <x:v>77</x:v>
      </x:c>
      <x:c r="E943" s="15">
        <x:v>43194.5186144329</x:v>
      </x:c>
      <x:c r="F943" t="s">
        <x:v>82</x:v>
      </x:c>
      <x:c r="G943" s="6">
        <x:v>208.581700970753</x:v>
      </x:c>
      <x:c r="H943" t="s">
        <x:v>83</x:v>
      </x:c>
      <x:c r="I943" s="6">
        <x:v>28.4473363087359</x:v>
      </x:c>
      <x:c r="J943" t="s">
        <x:v>78</x:v>
      </x:c>
      <x:c r="K943" s="6">
        <x:v>1005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20.049</x:v>
      </x:c>
      <x:c r="R943" s="8">
        <x:v>118750.089301654</x:v>
      </x:c>
      <x:c r="S943" s="12">
        <x:v>268830.475047708</x:v>
      </x:c>
      <x:c r="T943" s="12">
        <x:v>37.2129941658283</x:v>
      </x:c>
      <x:c r="U943" s="12">
        <x:v>38</x:v>
      </x:c>
      <x:c r="V943" s="12">
        <x:f>NA()</x:f>
      </x:c>
    </x:row>
    <x:row r="944">
      <x:c r="A944">
        <x:v>287363</x:v>
      </x:c>
      <x:c r="B944" s="1">
        <x:v>43203.5318925116</x:v>
      </x:c>
      <x:c r="C944" s="6">
        <x:v>17.7908794783333</x:v>
      </x:c>
      <x:c r="D944" s="14" t="s">
        <x:v>77</x:v>
      </x:c>
      <x:c r="E944" s="15">
        <x:v>43194.5186144329</x:v>
      </x:c>
      <x:c r="F944" t="s">
        <x:v>82</x:v>
      </x:c>
      <x:c r="G944" s="6">
        <x:v>208.509985226795</x:v>
      </x:c>
      <x:c r="H944" t="s">
        <x:v>83</x:v>
      </x:c>
      <x:c r="I944" s="6">
        <x:v>28.4436366215141</x:v>
      </x:c>
      <x:c r="J944" t="s">
        <x:v>78</x:v>
      </x:c>
      <x:c r="K944" s="6">
        <x:v>1005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20.054</x:v>
      </x:c>
      <x:c r="R944" s="8">
        <x:v>118758.72486372</x:v>
      </x:c>
      <x:c r="S944" s="12">
        <x:v>268825.470239736</x:v>
      </x:c>
      <x:c r="T944" s="12">
        <x:v>37.2129941658283</x:v>
      </x:c>
      <x:c r="U944" s="12">
        <x:v>38</x:v>
      </x:c>
      <x:c r="V944" s="12">
        <x:f>NA()</x:f>
      </x:c>
    </x:row>
    <x:row r="945">
      <x:c r="A945">
        <x:v>287371</x:v>
      </x:c>
      <x:c r="B945" s="1">
        <x:v>43203.5319041319</x:v>
      </x:c>
      <x:c r="C945" s="6">
        <x:v>17.8075971383333</x:v>
      </x:c>
      <x:c r="D945" s="14" t="s">
        <x:v>77</x:v>
      </x:c>
      <x:c r="E945" s="15">
        <x:v>43194.5186144329</x:v>
      </x:c>
      <x:c r="F945" t="s">
        <x:v>82</x:v>
      </x:c>
      <x:c r="G945" s="6">
        <x:v>208.57170914512</x:v>
      </x:c>
      <x:c r="H945" t="s">
        <x:v>83</x:v>
      </x:c>
      <x:c r="I945" s="6">
        <x:v>28.4489304841618</x:v>
      </x:c>
      <x:c r="J945" t="s">
        <x:v>78</x:v>
      </x:c>
      <x:c r="K945" s="6">
        <x:v>1005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20.049</x:v>
      </x:c>
      <x:c r="R945" s="8">
        <x:v>118750.585806331</x:v>
      </x:c>
      <x:c r="S945" s="12">
        <x:v>268831.044557351</x:v>
      </x:c>
      <x:c r="T945" s="12">
        <x:v>37.2129941658283</x:v>
      </x:c>
      <x:c r="U945" s="12">
        <x:v>38</x:v>
      </x:c>
      <x:c r="V945" s="12">
        <x:f>NA()</x:f>
      </x:c>
    </x:row>
    <x:row r="946">
      <x:c r="A946">
        <x:v>287381</x:v>
      </x:c>
      <x:c r="B946" s="1">
        <x:v>43203.5319158912</x:v>
      </x:c>
      <x:c r="C946" s="6">
        <x:v>17.8245314066667</x:v>
      </x:c>
      <x:c r="D946" s="14" t="s">
        <x:v>77</x:v>
      </x:c>
      <x:c r="E946" s="15">
        <x:v>43194.5186144329</x:v>
      </x:c>
      <x:c r="F946" t="s">
        <x:v>82</x:v>
      </x:c>
      <x:c r="G946" s="6">
        <x:v>208.374566469775</x:v>
      </x:c>
      <x:c r="H946" t="s">
        <x:v>83</x:v>
      </x:c>
      <x:c r="I946" s="6">
        <x:v>28.4713091776352</x:v>
      </x:c>
      <x:c r="J946" t="s">
        <x:v>78</x:v>
      </x:c>
      <x:c r="K946" s="6">
        <x:v>1005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20.052</x:v>
      </x:c>
      <x:c r="R946" s="8">
        <x:v>118758.338085528</x:v>
      </x:c>
      <x:c r="S946" s="12">
        <x:v>268830.235657856</x:v>
      </x:c>
      <x:c r="T946" s="12">
        <x:v>37.2129941658283</x:v>
      </x:c>
      <x:c r="U946" s="12">
        <x:v>38</x:v>
      </x:c>
      <x:c r="V946" s="12">
        <x:f>NA()</x:f>
      </x:c>
    </x:row>
    <x:row r="947">
      <x:c r="A947">
        <x:v>287392</x:v>
      </x:c>
      <x:c r="B947" s="1">
        <x:v>43203.531927581</x:v>
      </x:c>
      <x:c r="C947" s="6">
        <x:v>17.8413824166667</x:v>
      </x:c>
      <x:c r="D947" s="14" t="s">
        <x:v>77</x:v>
      </x:c>
      <x:c r="E947" s="15">
        <x:v>43194.5186144329</x:v>
      </x:c>
      <x:c r="F947" t="s">
        <x:v>82</x:v>
      </x:c>
      <x:c r="G947" s="6">
        <x:v>208.476199521089</x:v>
      </x:c>
      <x:c r="H947" t="s">
        <x:v>83</x:v>
      </x:c>
      <x:c r="I947" s="6">
        <x:v>28.461142494627</x:v>
      </x:c>
      <x:c r="J947" t="s">
        <x:v>78</x:v>
      </x:c>
      <x:c r="K947" s="6">
        <x:v>1005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20.05</x:v>
      </x:c>
      <x:c r="R947" s="8">
        <x:v>118747.938980447</x:v>
      </x:c>
      <x:c r="S947" s="12">
        <x:v>268834.624169961</x:v>
      </x:c>
      <x:c r="T947" s="12">
        <x:v>37.2129941658283</x:v>
      </x:c>
      <x:c r="U947" s="12">
        <x:v>38</x:v>
      </x:c>
      <x:c r="V947" s="12">
        <x:f>NA()</x:f>
      </x:c>
    </x:row>
    <x:row r="948">
      <x:c r="A948">
        <x:v>287404</x:v>
      </x:c>
      <x:c r="B948" s="1">
        <x:v>43203.5319390856</x:v>
      </x:c>
      <x:c r="C948" s="6">
        <x:v>17.85791668</x:v>
      </x:c>
      <x:c r="D948" s="14" t="s">
        <x:v>77</x:v>
      </x:c>
      <x:c r="E948" s="15">
        <x:v>43194.5186144329</x:v>
      </x:c>
      <x:c r="F948" t="s">
        <x:v>82</x:v>
      </x:c>
      <x:c r="G948" s="6">
        <x:v>208.615393377678</x:v>
      </x:c>
      <x:c r="H948" t="s">
        <x:v>83</x:v>
      </x:c>
      <x:c r="I948" s="6">
        <x:v>28.4449901651465</x:v>
      </x:c>
      <x:c r="J948" t="s">
        <x:v>78</x:v>
      </x:c>
      <x:c r="K948" s="6">
        <x:v>1005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20.048</x:v>
      </x:c>
      <x:c r="R948" s="8">
        <x:v>118755.270553315</x:v>
      </x:c>
      <x:c r="S948" s="12">
        <x:v>268835.05878445</x:v>
      </x:c>
      <x:c r="T948" s="12">
        <x:v>37.2129941658283</x:v>
      </x:c>
      <x:c r="U948" s="12">
        <x:v>38</x:v>
      </x:c>
      <x:c r="V948" s="12">
        <x:f>NA()</x:f>
      </x:c>
    </x:row>
    <x:row r="949">
      <x:c r="A949">
        <x:v>287413</x:v>
      </x:c>
      <x:c r="B949" s="1">
        <x:v>43203.5319504282</x:v>
      </x:c>
      <x:c r="C949" s="6">
        <x:v>17.8742509466667</x:v>
      </x:c>
      <x:c r="D949" s="14" t="s">
        <x:v>77</x:v>
      </x:c>
      <x:c r="E949" s="15">
        <x:v>43194.5186144329</x:v>
      </x:c>
      <x:c r="F949" t="s">
        <x:v>82</x:v>
      </x:c>
      <x:c r="G949" s="6">
        <x:v>208.623501103626</x:v>
      </x:c>
      <x:c r="H949" t="s">
        <x:v>83</x:v>
      </x:c>
      <x:c r="I949" s="6">
        <x:v>28.4436967789975</x:v>
      </x:c>
      <x:c r="J949" t="s">
        <x:v>78</x:v>
      </x:c>
      <x:c r="K949" s="6">
        <x:v>1005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20.048</x:v>
      </x:c>
      <x:c r="R949" s="8">
        <x:v>118738.534679237</x:v>
      </x:c>
      <x:c r="S949" s="12">
        <x:v>268828.523602714</x:v>
      </x:c>
      <x:c r="T949" s="12">
        <x:v>37.2129941658283</x:v>
      </x:c>
      <x:c r="U949" s="12">
        <x:v>38</x:v>
      </x:c>
      <x:c r="V949" s="12">
        <x:f>NA()</x:f>
      </x:c>
    </x:row>
    <x:row r="950">
      <x:c r="A950">
        <x:v>287424</x:v>
      </x:c>
      <x:c r="B950" s="1">
        <x:v>43203.531961956</x:v>
      </x:c>
      <x:c r="C950" s="6">
        <x:v>17.89090189</x:v>
      </x:c>
      <x:c r="D950" s="14" t="s">
        <x:v>77</x:v>
      </x:c>
      <x:c r="E950" s="15">
        <x:v>43194.5186144329</x:v>
      </x:c>
      <x:c r="F950" t="s">
        <x:v>82</x:v>
      </x:c>
      <x:c r="G950" s="6">
        <x:v>208.671720512606</x:v>
      </x:c>
      <x:c r="H950" t="s">
        <x:v>83</x:v>
      </x:c>
      <x:c r="I950" s="6">
        <x:v>28.4390345772495</x:v>
      </x:c>
      <x:c r="J950" t="s">
        <x:v>78</x:v>
      </x:c>
      <x:c r="K950" s="6">
        <x:v>1005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20.047</x:v>
      </x:c>
      <x:c r="R950" s="8">
        <x:v>118734.280401505</x:v>
      </x:c>
      <x:c r="S950" s="12">
        <x:v>268821.235475667</x:v>
      </x:c>
      <x:c r="T950" s="12">
        <x:v>37.2129941658283</x:v>
      </x:c>
      <x:c r="U950" s="12">
        <x:v>38</x:v>
      </x:c>
      <x:c r="V950" s="12">
        <x:f>NA()</x:f>
      </x:c>
    </x:row>
    <x:row r="951">
      <x:c r="A951">
        <x:v>287432</x:v>
      </x:c>
      <x:c r="B951" s="1">
        <x:v>43203.5319739931</x:v>
      </x:c>
      <x:c r="C951" s="6">
        <x:v>17.9082029166667</x:v>
      </x:c>
      <x:c r="D951" s="14" t="s">
        <x:v>77</x:v>
      </x:c>
      <x:c r="E951" s="15">
        <x:v>43194.5186144329</x:v>
      </x:c>
      <x:c r="F951" t="s">
        <x:v>82</x:v>
      </x:c>
      <x:c r="G951" s="6">
        <x:v>208.515840179581</x:v>
      </x:c>
      <x:c r="H951" t="s">
        <x:v>83</x:v>
      </x:c>
      <x:c r="I951" s="6">
        <x:v>28.4517879703121</x:v>
      </x:c>
      <x:c r="J951" t="s">
        <x:v>78</x:v>
      </x:c>
      <x:c r="K951" s="6">
        <x:v>1005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20.051</x:v>
      </x:c>
      <x:c r="R951" s="8">
        <x:v>118743.363373483</x:v>
      </x:c>
      <x:c r="S951" s="12">
        <x:v>268819.093631744</x:v>
      </x:c>
      <x:c r="T951" s="12">
        <x:v>37.2129941658283</x:v>
      </x:c>
      <x:c r="U951" s="12">
        <x:v>38</x:v>
      </x:c>
      <x:c r="V951" s="12">
        <x:f>NA()</x:f>
      </x:c>
    </x:row>
    <x:row r="952">
      <x:c r="A952">
        <x:v>287443</x:v>
      </x:c>
      <x:c r="B952" s="1">
        <x:v>43203.5319855671</x:v>
      </x:c>
      <x:c r="C952" s="6">
        <x:v>17.9248538833333</x:v>
      </x:c>
      <x:c r="D952" s="14" t="s">
        <x:v>77</x:v>
      </x:c>
      <x:c r="E952" s="15">
        <x:v>43194.5186144329</x:v>
      </x:c>
      <x:c r="F952" t="s">
        <x:v>82</x:v>
      </x:c>
      <x:c r="G952" s="6">
        <x:v>208.517357754633</x:v>
      </x:c>
      <x:c r="H952" t="s">
        <x:v>83</x:v>
      </x:c>
      <x:c r="I952" s="6">
        <x:v>28.4606311533953</x:v>
      </x:c>
      <x:c r="J952" t="s">
        <x:v>78</x:v>
      </x:c>
      <x:c r="K952" s="6">
        <x:v>1005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20.048</x:v>
      </x:c>
      <x:c r="R952" s="8">
        <x:v>118732.961107255</x:v>
      </x:c>
      <x:c r="S952" s="12">
        <x:v>268822.513476646</x:v>
      </x:c>
      <x:c r="T952" s="12">
        <x:v>37.2129941658283</x:v>
      </x:c>
      <x:c r="U952" s="12">
        <x:v>38</x:v>
      </x:c>
      <x:c r="V952" s="12">
        <x:f>NA()</x:f>
      </x:c>
    </x:row>
    <x:row r="953">
      <x:c r="A953">
        <x:v>287449</x:v>
      </x:c>
      <x:c r="B953" s="1">
        <x:v>43203.531996956</x:v>
      </x:c>
      <x:c r="C953" s="6">
        <x:v>17.9412548316667</x:v>
      </x:c>
      <x:c r="D953" s="14" t="s">
        <x:v>77</x:v>
      </x:c>
      <x:c r="E953" s="15">
        <x:v>43194.5186144329</x:v>
      </x:c>
      <x:c r="F953" t="s">
        <x:v>82</x:v>
      </x:c>
      <x:c r="G953" s="6">
        <x:v>208.608493456102</x:v>
      </x:c>
      <x:c r="H953" t="s">
        <x:v>83</x:v>
      </x:c>
      <x:c r="I953" s="6">
        <x:v>28.4521489161043</x:v>
      </x:c>
      <x:c r="J953" t="s">
        <x:v>78</x:v>
      </x:c>
      <x:c r="K953" s="6">
        <x:v>1005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20.046</x:v>
      </x:c>
      <x:c r="R953" s="8">
        <x:v>118725.29625317</x:v>
      </x:c>
      <x:c r="S953" s="12">
        <x:v>268823.228991467</x:v>
      </x:c>
      <x:c r="T953" s="12">
        <x:v>37.2129941658283</x:v>
      </x:c>
      <x:c r="U953" s="12">
        <x:v>38</x:v>
      </x:c>
      <x:c r="V953" s="12">
        <x:f>NA()</x:f>
      </x:c>
    </x:row>
    <x:row r="954">
      <x:c r="A954">
        <x:v>287456</x:v>
      </x:c>
      <x:c r="B954" s="1">
        <x:v>43203.5320083681</x:v>
      </x:c>
      <x:c r="C954" s="6">
        <x:v>17.95770579</x:v>
      </x:c>
      <x:c r="D954" s="14" t="s">
        <x:v>77</x:v>
      </x:c>
      <x:c r="E954" s="15">
        <x:v>43194.5186144329</x:v>
      </x:c>
      <x:c r="F954" t="s">
        <x:v>82</x:v>
      </x:c>
      <x:c r="G954" s="6">
        <x:v>208.707102918581</x:v>
      </x:c>
      <x:c r="H954" t="s">
        <x:v>83</x:v>
      </x:c>
      <x:c r="I954" s="6">
        <x:v>28.4485394599305</x:v>
      </x:c>
      <x:c r="J954" t="s">
        <x:v>78</x:v>
      </x:c>
      <x:c r="K954" s="6">
        <x:v>1005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20.042</x:v>
      </x:c>
      <x:c r="R954" s="8">
        <x:v>118720.766816322</x:v>
      </x:c>
      <x:c r="S954" s="12">
        <x:v>268831.097164135</x:v>
      </x:c>
      <x:c r="T954" s="12">
        <x:v>37.2129941658283</x:v>
      </x:c>
      <x:c r="U954" s="12">
        <x:v>38</x:v>
      </x:c>
      <x:c r="V954" s="12">
        <x:f>NA()</x:f>
      </x:c>
    </x:row>
    <x:row r="955">
      <x:c r="A955">
        <x:v>287470</x:v>
      </x:c>
      <x:c r="B955" s="1">
        <x:v>43203.5320199421</x:v>
      </x:c>
      <x:c r="C955" s="6">
        <x:v>17.974356745</x:v>
      </x:c>
      <x:c r="D955" s="14" t="s">
        <x:v>77</x:v>
      </x:c>
      <x:c r="E955" s="15">
        <x:v>43194.5186144329</x:v>
      </x:c>
      <x:c r="F955" t="s">
        <x:v>82</x:v>
      </x:c>
      <x:c r="G955" s="6">
        <x:v>208.603458734107</x:v>
      </x:c>
      <x:c r="H955" t="s">
        <x:v>83</x:v>
      </x:c>
      <x:c r="I955" s="6">
        <x:v>28.449923084338</x:v>
      </x:c>
      <x:c r="J955" t="s">
        <x:v>78</x:v>
      </x:c>
      <x:c r="K955" s="6">
        <x:v>1005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20.047</x:v>
      </x:c>
      <x:c r="R955" s="8">
        <x:v>118728.496057785</x:v>
      </x:c>
      <x:c r="S955" s="12">
        <x:v>268828.242639576</x:v>
      </x:c>
      <x:c r="T955" s="12">
        <x:v>37.2129941658283</x:v>
      </x:c>
      <x:c r="U955" s="12">
        <x:v>38</x:v>
      </x:c>
      <x:c r="V955" s="12">
        <x:f>NA()</x:f>
      </x:c>
    </x:row>
    <x:row r="956">
      <x:c r="A956">
        <x:v>287478</x:v>
      </x:c>
      <x:c r="B956" s="1">
        <x:v>43203.532031794</x:v>
      </x:c>
      <x:c r="C956" s="6">
        <x:v>17.991407705</x:v>
      </x:c>
      <x:c r="D956" s="14" t="s">
        <x:v>77</x:v>
      </x:c>
      <x:c r="E956" s="15">
        <x:v>43194.5186144329</x:v>
      </x:c>
      <x:c r="F956" t="s">
        <x:v>82</x:v>
      </x:c>
      <x:c r="G956" s="6">
        <x:v>208.504162243094</x:v>
      </x:c>
      <x:c r="H956" t="s">
        <x:v>83</x:v>
      </x:c>
      <x:c r="I956" s="6">
        <x:v>28.4627366766117</x:v>
      </x:c>
      <x:c r="J956" t="s">
        <x:v>78</x:v>
      </x:c>
      <x:c r="K956" s="6">
        <x:v>1005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20.048</x:v>
      </x:c>
      <x:c r="R956" s="8">
        <x:v>118719.378592457</x:v>
      </x:c>
      <x:c r="S956" s="12">
        <x:v>268819.57194791</x:v>
      </x:c>
      <x:c r="T956" s="12">
        <x:v>37.2129941658283</x:v>
      </x:c>
      <x:c r="U956" s="12">
        <x:v>38</x:v>
      </x:c>
      <x:c r="V956" s="12">
        <x:f>NA()</x:f>
      </x:c>
    </x:row>
    <x:row r="957">
      <x:c r="A957">
        <x:v>287487</x:v>
      </x:c>
      <x:c r="B957" s="1">
        <x:v>43203.5320433218</x:v>
      </x:c>
      <x:c r="C957" s="6">
        <x:v>18.0080254016667</x:v>
      </x:c>
      <x:c r="D957" s="14" t="s">
        <x:v>77</x:v>
      </x:c>
      <x:c r="E957" s="15">
        <x:v>43194.5186144329</x:v>
      </x:c>
      <x:c r="F957" t="s">
        <x:v>82</x:v>
      </x:c>
      <x:c r="G957" s="6">
        <x:v>208.566880618239</x:v>
      </x:c>
      <x:c r="H957" t="s">
        <x:v>83</x:v>
      </x:c>
      <x:c r="I957" s="6">
        <x:v>28.4557583761602</x:v>
      </x:c>
      <x:c r="J957" t="s">
        <x:v>78</x:v>
      </x:c>
      <x:c r="K957" s="6">
        <x:v>1005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20.047</x:v>
      </x:c>
      <x:c r="R957" s="8">
        <x:v>118716.457431307</x:v>
      </x:c>
      <x:c r="S957" s="12">
        <x:v>268827.684378361</x:v>
      </x:c>
      <x:c r="T957" s="12">
        <x:v>37.2129941658283</x:v>
      </x:c>
      <x:c r="U957" s="12">
        <x:v>38</x:v>
      </x:c>
      <x:c r="V957" s="12">
        <x:f>NA()</x:f>
      </x:c>
    </x:row>
    <x:row r="958">
      <x:c r="A958">
        <x:v>287499</x:v>
      </x:c>
      <x:c r="B958" s="1">
        <x:v>43203.5320549421</x:v>
      </x:c>
      <x:c r="C958" s="6">
        <x:v>18.024759685</x:v>
      </x:c>
      <x:c r="D958" s="14" t="s">
        <x:v>77</x:v>
      </x:c>
      <x:c r="E958" s="15">
        <x:v>43194.5186144329</x:v>
      </x:c>
      <x:c r="F958" t="s">
        <x:v>82</x:v>
      </x:c>
      <x:c r="G958" s="6">
        <x:v>208.67662368207</x:v>
      </x:c>
      <x:c r="H958" t="s">
        <x:v>83</x:v>
      </x:c>
      <x:c r="I958" s="6">
        <x:v>28.4382525311389</x:v>
      </x:c>
      <x:c r="J958" t="s">
        <x:v>78</x:v>
      </x:c>
      <x:c r="K958" s="6">
        <x:v>1005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20.047</x:v>
      </x:c>
      <x:c r="R958" s="8">
        <x:v>118717.185096142</x:v>
      </x:c>
      <x:c r="S958" s="12">
        <x:v>268822.775435717</x:v>
      </x:c>
      <x:c r="T958" s="12">
        <x:v>37.2129941658283</x:v>
      </x:c>
      <x:c r="U958" s="12">
        <x:v>38</x:v>
      </x:c>
      <x:c r="V958" s="12">
        <x:f>NA()</x:f>
      </x:c>
    </x:row>
    <x:row r="959">
      <x:c r="A959">
        <x:v>287513</x:v>
      </x:c>
      <x:c r="B959" s="1">
        <x:v>43203.532066088</x:v>
      </x:c>
      <x:c r="C959" s="6">
        <x:v>18.0408272616667</x:v>
      </x:c>
      <x:c r="D959" s="14" t="s">
        <x:v>77</x:v>
      </x:c>
      <x:c r="E959" s="15">
        <x:v>43194.5186144329</x:v>
      </x:c>
      <x:c r="F959" t="s">
        <x:v>82</x:v>
      </x:c>
      <x:c r="G959" s="6">
        <x:v>208.588505915617</x:v>
      </x:c>
      <x:c r="H959" t="s">
        <x:v>83</x:v>
      </x:c>
      <x:c r="I959" s="6">
        <x:v>28.4553372722862</x:v>
      </x:c>
      <x:c r="J959" t="s">
        <x:v>78</x:v>
      </x:c>
      <x:c r="K959" s="6">
        <x:v>1005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20.046</x:v>
      </x:c>
      <x:c r="R959" s="8">
        <x:v>118713.635723469</x:v>
      </x:c>
      <x:c r="S959" s="12">
        <x:v>268824.799862397</x:v>
      </x:c>
      <x:c r="T959" s="12">
        <x:v>37.2129941658283</x:v>
      </x:c>
      <x:c r="U959" s="12">
        <x:v>38</x:v>
      </x:c>
      <x:c r="V959" s="12">
        <x:f>NA()</x:f>
      </x:c>
    </x:row>
    <x:row r="960">
      <x:c r="A960">
        <x:v>287524</x:v>
      </x:c>
      <x:c r="B960" s="1">
        <x:v>43203.5320781597</x:v>
      </x:c>
      <x:c r="C960" s="6">
        <x:v>18.0582282283333</x:v>
      </x:c>
      <x:c r="D960" s="14" t="s">
        <x:v>77</x:v>
      </x:c>
      <x:c r="E960" s="15">
        <x:v>43194.5186144329</x:v>
      </x:c>
      <x:c r="F960" t="s">
        <x:v>82</x:v>
      </x:c>
      <x:c r="G960" s="6">
        <x:v>208.654317221896</x:v>
      </x:c>
      <x:c r="H960" t="s">
        <x:v>83</x:v>
      </x:c>
      <x:c r="I960" s="6">
        <x:v>28.4448397713822</x:v>
      </x:c>
      <x:c r="J960" t="s">
        <x:v>78</x:v>
      </x:c>
      <x:c r="K960" s="6">
        <x:v>1005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20.046</x:v>
      </x:c>
      <x:c r="R960" s="8">
        <x:v>118714.230483853</x:v>
      </x:c>
      <x:c r="S960" s="12">
        <x:v>268820.768966803</x:v>
      </x:c>
      <x:c r="T960" s="12">
        <x:v>37.2129941658283</x:v>
      </x:c>
      <x:c r="U960" s="12">
        <x:v>38</x:v>
      </x:c>
      <x:c r="V960" s="12">
        <x:f>NA()</x:f>
      </x:c>
    </x:row>
    <x:row r="961">
      <x:c r="A961">
        <x:v>287533</x:v>
      </x:c>
      <x:c r="B961" s="1">
        <x:v>43203.5320903588</x:v>
      </x:c>
      <x:c r="C961" s="6">
        <x:v>18.0757792983333</x:v>
      </x:c>
      <x:c r="D961" s="14" t="s">
        <x:v>77</x:v>
      </x:c>
      <x:c r="E961" s="15">
        <x:v>43194.5186144329</x:v>
      </x:c>
      <x:c r="F961" t="s">
        <x:v>82</x:v>
      </x:c>
      <x:c r="G961" s="6">
        <x:v>208.61671323031</x:v>
      </x:c>
      <x:c r="H961" t="s">
        <x:v>83</x:v>
      </x:c>
      <x:c r="I961" s="6">
        <x:v>28.4447796138788</x:v>
      </x:c>
      <x:c r="J961" t="s">
        <x:v>78</x:v>
      </x:c>
      <x:c r="K961" s="6">
        <x:v>1005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20.048</x:v>
      </x:c>
      <x:c r="R961" s="8">
        <x:v>118707.988834999</x:v>
      </x:c>
      <x:c r="S961" s="12">
        <x:v>268815.074995864</x:v>
      </x:c>
      <x:c r="T961" s="12">
        <x:v>37.2129941658283</x:v>
      </x:c>
      <x:c r="U961" s="12">
        <x:v>38</x:v>
      </x:c>
      <x:c r="V961" s="12">
        <x:f>NA()</x:f>
      </x:c>
    </x:row>
    <x:row r="962">
      <x:c r="A962">
        <x:v>287540</x:v>
      </x:c>
      <x:c r="B962" s="1">
        <x:v>43203.5321012384</x:v>
      </x:c>
      <x:c r="C962" s="6">
        <x:v>18.0914468916667</x:v>
      </x:c>
      <x:c r="D962" s="14" t="s">
        <x:v>77</x:v>
      </x:c>
      <x:c r="E962" s="15">
        <x:v>43194.5186144329</x:v>
      </x:c>
      <x:c r="F962" t="s">
        <x:v>82</x:v>
      </x:c>
      <x:c r="G962" s="6">
        <x:v>208.617411976333</x:v>
      </x:c>
      <x:c r="H962" t="s">
        <x:v>83</x:v>
      </x:c>
      <x:c r="I962" s="6">
        <x:v>28.4476972540488</x:v>
      </x:c>
      <x:c r="J962" t="s">
        <x:v>78</x:v>
      </x:c>
      <x:c r="K962" s="6">
        <x:v>1005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20.047</x:v>
      </x:c>
      <x:c r="R962" s="8">
        <x:v>118705.769017388</x:v>
      </x:c>
      <x:c r="S962" s="12">
        <x:v>268814.780087299</x:v>
      </x:c>
      <x:c r="T962" s="12">
        <x:v>37.2129941658283</x:v>
      </x:c>
      <x:c r="U962" s="12">
        <x:v>38</x:v>
      </x:c>
      <x:c r="V962" s="12">
        <x:f>NA()</x:f>
      </x:c>
    </x:row>
    <x:row r="963">
      <x:c r="A963">
        <x:v>287551</x:v>
      </x:c>
      <x:c r="B963" s="1">
        <x:v>43203.5321129282</x:v>
      </x:c>
      <x:c r="C963" s="6">
        <x:v>18.1082644916667</x:v>
      </x:c>
      <x:c r="D963" s="14" t="s">
        <x:v>77</x:v>
      </x:c>
      <x:c r="E963" s="15">
        <x:v>43194.5186144329</x:v>
      </x:c>
      <x:c r="F963" t="s">
        <x:v>82</x:v>
      </x:c>
      <x:c r="G963" s="6">
        <x:v>208.751762346598</x:v>
      </x:c>
      <x:c r="H963" t="s">
        <x:v>83</x:v>
      </x:c>
      <x:c r="I963" s="6">
        <x:v>28.4444487476285</x:v>
      </x:c>
      <x:c r="J963" t="s">
        <x:v>78</x:v>
      </x:c>
      <x:c r="K963" s="6">
        <x:v>1005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20.041</x:v>
      </x:c>
      <x:c r="R963" s="8">
        <x:v>118701.817067617</x:v>
      </x:c>
      <x:c r="S963" s="12">
        <x:v>268820.841621848</x:v>
      </x:c>
      <x:c r="T963" s="12">
        <x:v>37.2129941658283</x:v>
      </x:c>
      <x:c r="U963" s="12">
        <x:v>38</x:v>
      </x:c>
      <x:c r="V963" s="12">
        <x:f>NA()</x:f>
      </x:c>
    </x:row>
    <x:row r="964">
      <x:c r="A964">
        <x:v>287558</x:v>
      </x:c>
      <x:c r="B964" s="1">
        <x:v>43203.5321241088</x:v>
      </x:c>
      <x:c r="C964" s="6">
        <x:v>18.1243987383333</x:v>
      </x:c>
      <x:c r="D964" s="14" t="s">
        <x:v>77</x:v>
      </x:c>
      <x:c r="E964" s="15">
        <x:v>43194.5186144329</x:v>
      </x:c>
      <x:c r="F964" t="s">
        <x:v>82</x:v>
      </x:c>
      <x:c r="G964" s="6">
        <x:v>208.749926912579</x:v>
      </x:c>
      <x:c r="H964" t="s">
        <x:v>83</x:v>
      </x:c>
      <x:c r="I964" s="6">
        <x:v>28.4417115826222</x:v>
      </x:c>
      <x:c r="J964" t="s">
        <x:v>78</x:v>
      </x:c>
      <x:c r="K964" s="6">
        <x:v>1005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20.042</x:v>
      </x:c>
      <x:c r="R964" s="8">
        <x:v>118697.520347845</x:v>
      </x:c>
      <x:c r="S964" s="12">
        <x:v>268814.301400892</x:v>
      </x:c>
      <x:c r="T964" s="12">
        <x:v>37.2129941658283</x:v>
      </x:c>
      <x:c r="U964" s="12">
        <x:v>38</x:v>
      </x:c>
      <x:c r="V964" s="12">
        <x:f>NA()</x:f>
      </x:c>
    </x:row>
    <x:row r="965">
      <x:c r="A965">
        <x:v>287573</x:v>
      </x:c>
      <x:c r="B965" s="1">
        <x:v>43203.5321357292</x:v>
      </x:c>
      <x:c r="C965" s="6">
        <x:v>18.1410997266667</x:v>
      </x:c>
      <x:c r="D965" s="14" t="s">
        <x:v>77</x:v>
      </x:c>
      <x:c r="E965" s="15">
        <x:v>43194.5186144329</x:v>
      </x:c>
      <x:c r="F965" t="s">
        <x:v>82</x:v>
      </x:c>
      <x:c r="G965" s="6">
        <x:v>208.59925382497</x:v>
      </x:c>
      <x:c r="H965" t="s">
        <x:v>83</x:v>
      </x:c>
      <x:c r="I965" s="6">
        <x:v>28.4536227784911</x:v>
      </x:c>
      <x:c r="J965" t="s">
        <x:v>78</x:v>
      </x:c>
      <x:c r="K965" s="6">
        <x:v>1005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20.046</x:v>
      </x:c>
      <x:c r="R965" s="8">
        <x:v>118688.502656418</x:v>
      </x:c>
      <x:c r="S965" s="12">
        <x:v>268808.51590199</x:v>
      </x:c>
      <x:c r="T965" s="12">
        <x:v>37.2129941658283</x:v>
      </x:c>
      <x:c r="U965" s="12">
        <x:v>38</x:v>
      </x:c>
      <x:c r="V965" s="12">
        <x:f>NA()</x:f>
      </x:c>
    </x:row>
    <x:row r="966">
      <x:c r="A966">
        <x:v>287584</x:v>
      </x:c>
      <x:c r="B966" s="1">
        <x:v>43203.5321473032</x:v>
      </x:c>
      <x:c r="C966" s="6">
        <x:v>18.1577507166667</x:v>
      </x:c>
      <x:c r="D966" s="14" t="s">
        <x:v>77</x:v>
      </x:c>
      <x:c r="E966" s="15">
        <x:v>43194.5186144329</x:v>
      </x:c>
      <x:c r="F966" t="s">
        <x:v>82</x:v>
      </x:c>
      <x:c r="G966" s="6">
        <x:v>208.565632246622</x:v>
      </x:c>
      <x:c r="H966" t="s">
        <x:v>83</x:v>
      </x:c>
      <x:c r="I966" s="6">
        <x:v>28.4620147827886</x:v>
      </x:c>
      <x:c r="J966" t="s">
        <x:v>78</x:v>
      </x:c>
      <x:c r="K966" s="6">
        <x:v>1005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20.045</x:v>
      </x:c>
      <x:c r="R966" s="8">
        <x:v>118688.793000946</x:v>
      </x:c>
      <x:c r="S966" s="12">
        <x:v>268813.928860957</x:v>
      </x:c>
      <x:c r="T966" s="12">
        <x:v>37.2129941658283</x:v>
      </x:c>
      <x:c r="U966" s="12">
        <x:v>38</x:v>
      </x:c>
      <x:c r="V966" s="12">
        <x:f>NA()</x:f>
      </x:c>
    </x:row>
    <x:row r="967">
      <x:c r="A967">
        <x:v>287591</x:v>
      </x:c>
      <x:c r="B967" s="1">
        <x:v>43203.5321587153</x:v>
      </x:c>
      <x:c r="C967" s="6">
        <x:v>18.1742016633333</x:v>
      </x:c>
      <x:c r="D967" s="14" t="s">
        <x:v>77</x:v>
      </x:c>
      <x:c r="E967" s="15">
        <x:v>43194.5186144329</x:v>
      </x:c>
      <x:c r="F967" t="s">
        <x:v>82</x:v>
      </x:c>
      <x:c r="G967" s="6">
        <x:v>208.577438951625</x:v>
      </x:c>
      <x:c r="H967" t="s">
        <x:v>83</x:v>
      </x:c>
      <x:c r="I967" s="6">
        <x:v>28.4540739609843</x:v>
      </x:c>
      <x:c r="J967" t="s">
        <x:v>78</x:v>
      </x:c>
      <x:c r="K967" s="6">
        <x:v>1005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20.047</x:v>
      </x:c>
      <x:c r="R967" s="8">
        <x:v>118694.144405772</x:v>
      </x:c>
      <x:c r="S967" s="12">
        <x:v>268808.286049028</x:v>
      </x:c>
      <x:c r="T967" s="12">
        <x:v>37.2129941658283</x:v>
      </x:c>
      <x:c r="U967" s="12">
        <x:v>38</x:v>
      </x:c>
      <x:c r="V967" s="12">
        <x:f>NA()</x:f>
      </x:c>
    </x:row>
    <x:row r="968">
      <x:c r="A968">
        <x:v>287597</x:v>
      </x:c>
      <x:c r="B968" s="1">
        <x:v>43203.5321702199</x:v>
      </x:c>
      <x:c r="C968" s="6">
        <x:v>18.19075262</x:v>
      </x:c>
      <x:c r="D968" s="14" t="s">
        <x:v>77</x:v>
      </x:c>
      <x:c r="E968" s="15">
        <x:v>43194.5186144329</x:v>
      </x:c>
      <x:c r="F968" t="s">
        <x:v>82</x:v>
      </x:c>
      <x:c r="G968" s="6">
        <x:v>208.625673235679</x:v>
      </x:c>
      <x:c r="H968" t="s">
        <x:v>83</x:v>
      </x:c>
      <x:c r="I968" s="6">
        <x:v>28.4584955526248</x:v>
      </x:c>
      <x:c r="J968" t="s">
        <x:v>78</x:v>
      </x:c>
      <x:c r="K968" s="6">
        <x:v>1005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20.043</x:v>
      </x:c>
      <x:c r="R968" s="8">
        <x:v>118682.520868558</x:v>
      </x:c>
      <x:c r="S968" s="12">
        <x:v>268806.216124325</x:v>
      </x:c>
      <x:c r="T968" s="12">
        <x:v>37.2129941658283</x:v>
      </x:c>
      <x:c r="U968" s="12">
        <x:v>38</x:v>
      </x:c>
      <x:c r="V968" s="12">
        <x:f>NA()</x:f>
      </x:c>
    </x:row>
    <x:row r="969">
      <x:c r="A969">
        <x:v>287608</x:v>
      </x:c>
      <x:c r="B969" s="1">
        <x:v>43203.5321821412</x:v>
      </x:c>
      <x:c r="C969" s="6">
        <x:v>18.2079202616667</x:v>
      </x:c>
      <x:c r="D969" s="14" t="s">
        <x:v>77</x:v>
      </x:c>
      <x:c r="E969" s="15">
        <x:v>43194.5186144329</x:v>
      </x:c>
      <x:c r="F969" t="s">
        <x:v>82</x:v>
      </x:c>
      <x:c r="G969" s="6">
        <x:v>208.613151192707</x:v>
      </x:c>
      <x:c r="H969" t="s">
        <x:v>83</x:v>
      </x:c>
      <x:c r="I969" s="6">
        <x:v>28.4544349070216</x:v>
      </x:c>
      <x:c r="J969" t="s">
        <x:v>78</x:v>
      </x:c>
      <x:c r="K969" s="6">
        <x:v>1005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20.045</x:v>
      </x:c>
      <x:c r="R969" s="8">
        <x:v>118686.775285246</x:v>
      </x:c>
      <x:c r="S969" s="12">
        <x:v>268807.824712472</x:v>
      </x:c>
      <x:c r="T969" s="12">
        <x:v>37.2129941658283</x:v>
      </x:c>
      <x:c r="U969" s="12">
        <x:v>38</x:v>
      </x:c>
      <x:c r="V969" s="12">
        <x:f>NA()</x:f>
      </x:c>
    </x:row>
    <x:row r="970">
      <x:c r="A970">
        <x:v>287616</x:v>
      </x:c>
      <x:c r="B970" s="1">
        <x:v>43203.5321934838</x:v>
      </x:c>
      <x:c r="C970" s="6">
        <x:v>18.2242378466667</x:v>
      </x:c>
      <x:c r="D970" s="14" t="s">
        <x:v>77</x:v>
      </x:c>
      <x:c r="E970" s="15">
        <x:v>43194.5186144329</x:v>
      </x:c>
      <x:c r="F970" t="s">
        <x:v>82</x:v>
      </x:c>
      <x:c r="G970" s="6">
        <x:v>208.595628266226</x:v>
      </x:c>
      <x:c r="H970" t="s">
        <x:v>83</x:v>
      </x:c>
      <x:c r="I970" s="6">
        <x:v>28.4663160691134</x:v>
      </x:c>
      <x:c r="J970" t="s">
        <x:v>78</x:v>
      </x:c>
      <x:c r="K970" s="6">
        <x:v>1005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20.042</x:v>
      </x:c>
      <x:c r="R970" s="8">
        <x:v>118669.025562192</x:v>
      </x:c>
      <x:c r="S970" s="12">
        <x:v>268803.732319686</x:v>
      </x:c>
      <x:c r="T970" s="12">
        <x:v>37.2129941658283</x:v>
      </x:c>
      <x:c r="U970" s="12">
        <x:v>38</x:v>
      </x:c>
      <x:c r="V970" s="12">
        <x:f>NA()</x:f>
      </x:c>
    </x:row>
    <x:row r="971">
      <x:c r="A971">
        <x:v>287632</x:v>
      </x:c>
      <x:c r="B971" s="1">
        <x:v>43203.5322052431</x:v>
      </x:c>
      <x:c r="C971" s="6">
        <x:v>18.2411888316667</x:v>
      </x:c>
      <x:c r="D971" s="14" t="s">
        <x:v>77</x:v>
      </x:c>
      <x:c r="E971" s="15">
        <x:v>43194.5186144329</x:v>
      </x:c>
      <x:c r="F971" t="s">
        <x:v>82</x:v>
      </x:c>
      <x:c r="G971" s="6">
        <x:v>208.694328969064</x:v>
      </x:c>
      <x:c r="H971" t="s">
        <x:v>83</x:v>
      </x:c>
      <x:c r="I971" s="6">
        <x:v>28.447546860164</x:v>
      </x:c>
      <x:c r="J971" t="s">
        <x:v>78</x:v>
      </x:c>
      <x:c r="K971" s="6">
        <x:v>1005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20.043</x:v>
      </x:c>
      <x:c r="R971" s="8">
        <x:v>118679.775475029</x:v>
      </x:c>
      <x:c r="S971" s="12">
        <x:v>268815.464459263</x:v>
      </x:c>
      <x:c r="T971" s="12">
        <x:v>37.2129941658283</x:v>
      </x:c>
      <x:c r="U971" s="12">
        <x:v>38</x:v>
      </x:c>
      <x:c r="V971" s="12">
        <x:f>NA()</x:f>
      </x:c>
    </x:row>
    <x:row r="972">
      <x:c r="A972">
        <x:v>287636</x:v>
      </x:c>
      <x:c r="B972" s="1">
        <x:v>43203.5322165509</x:v>
      </x:c>
      <x:c r="C972" s="6">
        <x:v>18.25748978</x:v>
      </x:c>
      <x:c r="D972" s="14" t="s">
        <x:v>77</x:v>
      </x:c>
      <x:c r="E972" s="15">
        <x:v>43194.5186144329</x:v>
      </x:c>
      <x:c r="F972" t="s">
        <x:v>82</x:v>
      </x:c>
      <x:c r="G972" s="6">
        <x:v>208.760114704653</x:v>
      </x:c>
      <x:c r="H972" t="s">
        <x:v>83</x:v>
      </x:c>
      <x:c r="I972" s="6">
        <x:v>28.4400873319164</x:v>
      </x:c>
      <x:c r="J972" t="s">
        <x:v>78</x:v>
      </x:c>
      <x:c r="K972" s="6">
        <x:v>1005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20.042</x:v>
      </x:c>
      <x:c r="R972" s="8">
        <x:v>118670.410734231</x:v>
      </x:c>
      <x:c r="S972" s="12">
        <x:v>268793.591355064</x:v>
      </x:c>
      <x:c r="T972" s="12">
        <x:v>37.2129941658283</x:v>
      </x:c>
      <x:c r="U972" s="12">
        <x:v>38</x:v>
      </x:c>
      <x:c r="V972" s="12">
        <x:f>NA()</x:f>
      </x:c>
    </x:row>
    <x:row r="973">
      <x:c r="A973">
        <x:v>287650</x:v>
      </x:c>
      <x:c r="B973" s="1">
        <x:v>43203.5322286227</x:v>
      </x:c>
      <x:c r="C973" s="6">
        <x:v>18.274890805</x:v>
      </x:c>
      <x:c r="D973" s="14" t="s">
        <x:v>77</x:v>
      </x:c>
      <x:c r="E973" s="15">
        <x:v>43194.5186144329</x:v>
      </x:c>
      <x:c r="F973" t="s">
        <x:v>82</x:v>
      </x:c>
      <x:c r="G973" s="6">
        <x:v>208.609699834511</x:v>
      </x:c>
      <x:c r="H973" t="s">
        <x:v>83</x:v>
      </x:c>
      <x:c r="I973" s="6">
        <x:v>28.4580142906671</x:v>
      </x:c>
      <x:c r="J973" t="s">
        <x:v>78</x:v>
      </x:c>
      <x:c r="K973" s="6">
        <x:v>1005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20.044</x:v>
      </x:c>
      <x:c r="R973" s="8">
        <x:v>118672.840739343</x:v>
      </x:c>
      <x:c r="S973" s="12">
        <x:v>268812.417423981</x:v>
      </x:c>
      <x:c r="T973" s="12">
        <x:v>37.2129941658283</x:v>
      </x:c>
      <x:c r="U973" s="12">
        <x:v>38</x:v>
      </x:c>
      <x:c r="V973" s="12">
        <x:f>NA()</x:f>
      </x:c>
    </x:row>
    <x:row r="974">
      <x:c r="A974">
        <x:v>287659</x:v>
      </x:c>
      <x:c r="B974" s="1">
        <x:v>43203.5322399653</x:v>
      </x:c>
      <x:c r="C974" s="6">
        <x:v>18.291225095</x:v>
      </x:c>
      <x:c r="D974" s="14" t="s">
        <x:v>77</x:v>
      </x:c>
      <x:c r="E974" s="15">
        <x:v>43194.5186144329</x:v>
      </x:c>
      <x:c r="F974" t="s">
        <x:v>82</x:v>
      </x:c>
      <x:c r="G974" s="6">
        <x:v>208.640007105064</x:v>
      </x:c>
      <x:c r="H974" t="s">
        <x:v>83</x:v>
      </x:c>
      <x:c r="I974" s="6">
        <x:v>28.4562095589399</x:v>
      </x:c>
      <x:c r="J974" t="s">
        <x:v>78</x:v>
      </x:c>
      <x:c r="K974" s="6">
        <x:v>1005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20.043</x:v>
      </x:c>
      <x:c r="R974" s="8">
        <x:v>118672.120332642</x:v>
      </x:c>
      <x:c r="S974" s="12">
        <x:v>268805.619194495</x:v>
      </x:c>
      <x:c r="T974" s="12">
        <x:v>37.2129941658283</x:v>
      </x:c>
      <x:c r="U974" s="12">
        <x:v>38</x:v>
      </x:c>
      <x:c r="V974" s="12">
        <x:f>NA()</x:f>
      </x:c>
    </x:row>
    <x:row r="975">
      <x:c r="A975">
        <x:v>287667</x:v>
      </x:c>
      <x:c r="B975" s="1">
        <x:v>43203.5322517361</x:v>
      </x:c>
      <x:c r="C975" s="6">
        <x:v>18.308142775</x:v>
      </x:c>
      <x:c r="D975" s="14" t="s">
        <x:v>77</x:v>
      </x:c>
      <x:c r="E975" s="15">
        <x:v>43194.5186144329</x:v>
      </x:c>
      <x:c r="F975" t="s">
        <x:v>82</x:v>
      </x:c>
      <x:c r="G975" s="6">
        <x:v>208.722871102349</x:v>
      </x:c>
      <x:c r="H975" t="s">
        <x:v>83</x:v>
      </x:c>
      <x:c r="I975" s="6">
        <x:v>28.4611725735244</x:v>
      </x:c>
      <x:c r="J975" t="s">
        <x:v>78</x:v>
      </x:c>
      <x:c r="K975" s="6">
        <x:v>1005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20.037</x:v>
      </x:c>
      <x:c r="R975" s="8">
        <x:v>118666.435586591</x:v>
      </x:c>
      <x:c r="S975" s="12">
        <x:v>268799.91732152</x:v>
      </x:c>
      <x:c r="T975" s="12">
        <x:v>37.2129941658283</x:v>
      </x:c>
      <x:c r="U975" s="12">
        <x:v>38</x:v>
      </x:c>
      <x:c r="V975" s="12">
        <x:f>NA()</x:f>
      </x:c>
    </x:row>
    <x:row r="976">
      <x:c r="A976">
        <x:v>287677</x:v>
      </x:c>
      <x:c r="B976" s="1">
        <x:v>43203.5322632755</x:v>
      </x:c>
      <x:c r="C976" s="6">
        <x:v>18.3247437183333</x:v>
      </x:c>
      <x:c r="D976" s="14" t="s">
        <x:v>77</x:v>
      </x:c>
      <x:c r="E976" s="15">
        <x:v>43194.5186144329</x:v>
      </x:c>
      <x:c r="F976" t="s">
        <x:v>82</x:v>
      </x:c>
      <x:c r="G976" s="6">
        <x:v>208.686376988068</x:v>
      </x:c>
      <x:c r="H976" t="s">
        <x:v>83</x:v>
      </x:c>
      <x:c r="I976" s="6">
        <x:v>28.4609319423453</x:v>
      </x:c>
      <x:c r="J976" t="s">
        <x:v>78</x:v>
      </x:c>
      <x:c r="K976" s="6">
        <x:v>1005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20.039</x:v>
      </x:c>
      <x:c r="R976" s="8">
        <x:v>118662.777917648</x:v>
      </x:c>
      <x:c r="S976" s="12">
        <x:v>268800.143734321</x:v>
      </x:c>
      <x:c r="T976" s="12">
        <x:v>37.2129941658283</x:v>
      </x:c>
      <x:c r="U976" s="12">
        <x:v>38</x:v>
      </x:c>
      <x:c r="V976" s="12">
        <x:f>NA()</x:f>
      </x:c>
    </x:row>
    <x:row r="977">
      <x:c r="A977">
        <x:v>287688</x:v>
      </x:c>
      <x:c r="B977" s="1">
        <x:v>43203.5322746875</x:v>
      </x:c>
      <x:c r="C977" s="6">
        <x:v>18.3412279483333</x:v>
      </x:c>
      <x:c r="D977" s="14" t="s">
        <x:v>77</x:v>
      </x:c>
      <x:c r="E977" s="15">
        <x:v>43194.5186144329</x:v>
      </x:c>
      <x:c r="F977" t="s">
        <x:v>82</x:v>
      </x:c>
      <x:c r="G977" s="6">
        <x:v>208.705943734984</x:v>
      </x:c>
      <x:c r="H977" t="s">
        <x:v>83</x:v>
      </x:c>
      <x:c r="I977" s="6">
        <x:v>28.4608417056575</x:v>
      </x:c>
      <x:c r="J977" t="s">
        <x:v>78</x:v>
      </x:c>
      <x:c r="K977" s="6">
        <x:v>1005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20.038</x:v>
      </x:c>
      <x:c r="R977" s="8">
        <x:v>118663.326233988</x:v>
      </x:c>
      <x:c r="S977" s="12">
        <x:v>268800.411465515</x:v>
      </x:c>
      <x:c r="T977" s="12">
        <x:v>37.2129941658283</x:v>
      </x:c>
      <x:c r="U977" s="12">
        <x:v>38</x:v>
      </x:c>
      <x:c r="V977" s="12">
        <x:f>NA()</x:f>
      </x:c>
    </x:row>
    <x:row r="978">
      <x:c r="A978">
        <x:v>287704</x:v>
      </x:c>
      <x:c r="B978" s="1">
        <x:v>43203.5322862269</x:v>
      </x:c>
      <x:c r="C978" s="6">
        <x:v>18.3578289166667</x:v>
      </x:c>
      <x:c r="D978" s="14" t="s">
        <x:v>77</x:v>
      </x:c>
      <x:c r="E978" s="15">
        <x:v>43194.5186144329</x:v>
      </x:c>
      <x:c r="F978" t="s">
        <x:v>82</x:v>
      </x:c>
      <x:c r="G978" s="6">
        <x:v>208.668432687205</x:v>
      </x:c>
      <x:c r="H978" t="s">
        <x:v>83</x:v>
      </x:c>
      <x:c r="I978" s="6">
        <x:v>28.4547056165766</x:v>
      </x:c>
      <x:c r="J978" t="s">
        <x:v>78</x:v>
      </x:c>
      <x:c r="K978" s="6">
        <x:v>1005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20.042</x:v>
      </x:c>
      <x:c r="R978" s="8">
        <x:v>118664.83271572</x:v>
      </x:c>
      <x:c r="S978" s="12">
        <x:v>268807.426036916</x:v>
      </x:c>
      <x:c r="T978" s="12">
        <x:v>37.2129941658283</x:v>
      </x:c>
      <x:c r="U978" s="12">
        <x:v>38</x:v>
      </x:c>
      <x:c r="V978" s="12">
        <x:f>NA()</x:f>
      </x:c>
    </x:row>
    <x:row r="979">
      <x:c r="A979">
        <x:v>287708</x:v>
      </x:c>
      <x:c r="B979" s="1">
        <x:v>43203.5322981134</x:v>
      </x:c>
      <x:c r="C979" s="6">
        <x:v>18.3749632516667</x:v>
      </x:c>
      <x:c r="D979" s="14" t="s">
        <x:v>77</x:v>
      </x:c>
      <x:c r="E979" s="15">
        <x:v>43194.5186144329</x:v>
      </x:c>
      <x:c r="F979" t="s">
        <x:v>82</x:v>
      </x:c>
      <x:c r="G979" s="6">
        <x:v>208.757078791561</x:v>
      </x:c>
      <x:c r="H979" t="s">
        <x:v>83</x:v>
      </x:c>
      <x:c r="I979" s="6">
        <x:v>28.4526903348651</x:v>
      </x:c>
      <x:c r="J979" t="s">
        <x:v>78</x:v>
      </x:c>
      <x:c r="K979" s="6">
        <x:v>1005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20.038</x:v>
      </x:c>
      <x:c r="R979" s="8">
        <x:v>118660.985074885</x:v>
      </x:c>
      <x:c r="S979" s="12">
        <x:v>268806.923103556</x:v>
      </x:c>
      <x:c r="T979" s="12">
        <x:v>37.2129941658283</x:v>
      </x:c>
      <x:c r="U979" s="12">
        <x:v>38</x:v>
      </x:c>
      <x:c r="V979" s="12">
        <x:f>NA()</x:f>
      </x:c>
    </x:row>
    <x:row r="980">
      <x:c r="A980">
        <x:v>287722</x:v>
      </x:c>
      <x:c r="B980" s="1">
        <x:v>43203.5323098727</x:v>
      </x:c>
      <x:c r="C980" s="6">
        <x:v>18.3918975433333</x:v>
      </x:c>
      <x:c r="D980" s="14" t="s">
        <x:v>77</x:v>
      </x:c>
      <x:c r="E980" s="15">
        <x:v>43194.5186144329</x:v>
      </x:c>
      <x:c r="F980" t="s">
        <x:v>82</x:v>
      </x:c>
      <x:c r="G980" s="6">
        <x:v>208.798493594769</x:v>
      </x:c>
      <x:c r="H980" t="s">
        <x:v>83</x:v>
      </x:c>
      <x:c r="I980" s="6">
        <x:v>28.4521489161043</x:v>
      </x:c>
      <x:c r="J980" t="s">
        <x:v>78</x:v>
      </x:c>
      <x:c r="K980" s="6">
        <x:v>1005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20.036</x:v>
      </x:c>
      <x:c r="R980" s="8">
        <x:v>118661.40830898</x:v>
      </x:c>
      <x:c r="S980" s="12">
        <x:v>268799.489858405</x:v>
      </x:c>
      <x:c r="T980" s="12">
        <x:v>37.2129941658283</x:v>
      </x:c>
      <x:c r="U980" s="12">
        <x:v>38</x:v>
      </x:c>
      <x:c r="V980" s="12">
        <x:f>NA()</x:f>
      </x:c>
    </x:row>
    <x:row r="981">
      <x:c r="A981">
        <x:v>287733</x:v>
      </x:c>
      <x:c r="B981" s="1">
        <x:v>43203.5323206829</x:v>
      </x:c>
      <x:c r="C981" s="6">
        <x:v>18.4074318216667</x:v>
      </x:c>
      <x:c r="D981" s="14" t="s">
        <x:v>77</x:v>
      </x:c>
      <x:c r="E981" s="15">
        <x:v>43194.5186144329</x:v>
      </x:c>
      <x:c r="F981" t="s">
        <x:v>82</x:v>
      </x:c>
      <x:c r="G981" s="6">
        <x:v>208.737454336163</x:v>
      </x:c>
      <x:c r="H981" t="s">
        <x:v>83</x:v>
      </x:c>
      <x:c r="I981" s="6">
        <x:v>28.4558185338606</x:v>
      </x:c>
      <x:c r="J981" t="s">
        <x:v>78</x:v>
      </x:c>
      <x:c r="K981" s="6">
        <x:v>1005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20.038</x:v>
      </x:c>
      <x:c r="R981" s="8">
        <x:v>118649.244712324</x:v>
      </x:c>
      <x:c r="S981" s="12">
        <x:v>268805.433744557</x:v>
      </x:c>
      <x:c r="T981" s="12">
        <x:v>37.2129941658283</x:v>
      </x:c>
      <x:c r="U981" s="12">
        <x:v>38</x:v>
      </x:c>
      <x:c r="V981" s="12">
        <x:f>NA()</x:f>
      </x:c>
    </x:row>
    <x:row r="982">
      <x:c r="A982">
        <x:v>287736</x:v>
      </x:c>
      <x:c r="B982" s="1">
        <x:v>43203.5323322106</x:v>
      </x:c>
      <x:c r="C982" s="6">
        <x:v>18.4240494366667</x:v>
      </x:c>
      <x:c r="D982" s="14" t="s">
        <x:v>77</x:v>
      </x:c>
      <x:c r="E982" s="15">
        <x:v>43194.5186144329</x:v>
      </x:c>
      <x:c r="F982" t="s">
        <x:v>82</x:v>
      </x:c>
      <x:c r="G982" s="6">
        <x:v>208.738721837778</x:v>
      </x:c>
      <x:c r="H982" t="s">
        <x:v>83</x:v>
      </x:c>
      <x:c r="I982" s="6">
        <x:v>28.4586459470006</x:v>
      </x:c>
      <x:c r="J982" t="s">
        <x:v>78</x:v>
      </x:c>
      <x:c r="K982" s="6">
        <x:v>1005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20.037</x:v>
      </x:c>
      <x:c r="R982" s="8">
        <x:v>118656.189536656</x:v>
      </x:c>
      <x:c r="S982" s="12">
        <x:v>268795.82784929</x:v>
      </x:c>
      <x:c r="T982" s="12">
        <x:v>37.2129941658283</x:v>
      </x:c>
      <x:c r="U982" s="12">
        <x:v>38</x:v>
      </x:c>
      <x:c r="V982" s="12">
        <x:f>NA()</x:f>
      </x:c>
    </x:row>
    <x:row r="983">
      <x:c r="A983">
        <x:v>287752</x:v>
      </x:c>
      <x:c r="B983" s="1">
        <x:v>43203.532344294</x:v>
      </x:c>
      <x:c r="C983" s="6">
        <x:v>18.4414671316667</x:v>
      </x:c>
      <x:c r="D983" s="14" t="s">
        <x:v>77</x:v>
      </x:c>
      <x:c r="E983" s="15">
        <x:v>43194.5186144329</x:v>
      </x:c>
      <x:c r="F983" t="s">
        <x:v>82</x:v>
      </x:c>
      <x:c r="G983" s="6">
        <x:v>208.779346011642</x:v>
      </x:c>
      <x:c r="H983" t="s">
        <x:v>83</x:v>
      </x:c>
      <x:c r="I983" s="6">
        <x:v>28.44914103569</x:v>
      </x:c>
      <x:c r="J983" t="s">
        <x:v>78</x:v>
      </x:c>
      <x:c r="K983" s="6">
        <x:v>1005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20.038</x:v>
      </x:c>
      <x:c r="R983" s="8">
        <x:v>118654.423279067</x:v>
      </x:c>
      <x:c r="S983" s="12">
        <x:v>268812.422339962</x:v>
      </x:c>
      <x:c r="T983" s="12">
        <x:v>37.2129941658283</x:v>
      </x:c>
      <x:c r="U983" s="12">
        <x:v>38</x:v>
      </x:c>
      <x:c r="V983" s="12">
        <x:f>NA()</x:f>
      </x:c>
    </x:row>
    <x:row r="984">
      <x:c r="A984">
        <x:v>287765</x:v>
      </x:c>
      <x:c r="B984" s="1">
        <x:v>43203.5323555208</x:v>
      </x:c>
      <x:c r="C984" s="6">
        <x:v>18.457601435</x:v>
      </x:c>
      <x:c r="D984" s="14" t="s">
        <x:v>77</x:v>
      </x:c>
      <x:c r="E984" s="15">
        <x:v>43194.5186144329</x:v>
      </x:c>
      <x:c r="F984" t="s">
        <x:v>82</x:v>
      </x:c>
      <x:c r="G984" s="6">
        <x:v>208.682736702831</x:v>
      </x:c>
      <x:c r="H984" t="s">
        <x:v>83</x:v>
      </x:c>
      <x:c r="I984" s="6">
        <x:v>28.4645414118495</x:v>
      </x:c>
      <x:c r="J984" t="s">
        <x:v>78</x:v>
      </x:c>
      <x:c r="K984" s="6">
        <x:v>1005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20.038</x:v>
      </x:c>
      <x:c r="R984" s="8">
        <x:v>118647.022176839</x:v>
      </x:c>
      <x:c r="S984" s="12">
        <x:v>268800.752182405</x:v>
      </x:c>
      <x:c r="T984" s="12">
        <x:v>37.2129941658283</x:v>
      </x:c>
      <x:c r="U984" s="12">
        <x:v>38</x:v>
      </x:c>
      <x:c r="V984" s="12">
        <x:f>NA()</x:f>
      </x:c>
    </x:row>
    <x:row r="985">
      <x:c r="A985">
        <x:v>287769</x:v>
      </x:c>
      <x:c r="B985" s="1">
        <x:v>43203.5323673958</x:v>
      </x:c>
      <x:c r="C985" s="6">
        <x:v>18.4747190783333</x:v>
      </x:c>
      <x:c r="D985" s="14" t="s">
        <x:v>77</x:v>
      </x:c>
      <x:c r="E985" s="15">
        <x:v>43194.5186144329</x:v>
      </x:c>
      <x:c r="F985" t="s">
        <x:v>82</x:v>
      </x:c>
      <x:c r="G985" s="6">
        <x:v>208.698606857196</x:v>
      </x:c>
      <x:c r="H985" t="s">
        <x:v>83</x:v>
      </x:c>
      <x:c r="I985" s="6">
        <x:v>28.4710986247164</x:v>
      </x:c>
      <x:c r="J985" t="s">
        <x:v>78</x:v>
      </x:c>
      <x:c r="K985" s="6">
        <x:v>1005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20.035</x:v>
      </x:c>
      <x:c r="R985" s="8">
        <x:v>118636.247617879</x:v>
      </x:c>
      <x:c r="S985" s="12">
        <x:v>268802.118391443</x:v>
      </x:c>
      <x:c r="T985" s="12">
        <x:v>37.2129941658283</x:v>
      </x:c>
      <x:c r="U985" s="12">
        <x:v>38</x:v>
      </x:c>
      <x:c r="V985" s="12">
        <x:f>NA()</x:f>
      </x:c>
    </x:row>
    <x:row r="986">
      <x:c r="A986">
        <x:v>287783</x:v>
      </x:c>
      <x:c r="B986" s="1">
        <x:v>43203.5323789005</x:v>
      </x:c>
      <x:c r="C986" s="6">
        <x:v>18.4912866816667</x:v>
      </x:c>
      <x:c r="D986" s="14" t="s">
        <x:v>77</x:v>
      </x:c>
      <x:c r="E986" s="15">
        <x:v>43194.5186144329</x:v>
      </x:c>
      <x:c r="F986" t="s">
        <x:v>82</x:v>
      </x:c>
      <x:c r="G986" s="6">
        <x:v>208.703168257915</x:v>
      </x:c>
      <x:c r="H986" t="s">
        <x:v>83</x:v>
      </x:c>
      <x:c r="I986" s="6">
        <x:v>28.458254921637</x:v>
      </x:c>
      <x:c r="J986" t="s">
        <x:v>78</x:v>
      </x:c>
      <x:c r="K986" s="6">
        <x:v>1005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20.039</x:v>
      </x:c>
      <x:c r="R986" s="8">
        <x:v>118648.694868581</x:v>
      </x:c>
      <x:c r="S986" s="12">
        <x:v>268795.766956419</x:v>
      </x:c>
      <x:c r="T986" s="12">
        <x:v>37.2129941658283</x:v>
      </x:c>
      <x:c r="U986" s="12">
        <x:v>38</x:v>
      </x:c>
      <x:c r="V986" s="12">
        <x:f>NA()</x:f>
      </x:c>
    </x:row>
    <x:row r="987">
      <x:c r="A987">
        <x:v>287786</x:v>
      </x:c>
      <x:c r="B987" s="1">
        <x:v>43203.5323903125</x:v>
      </x:c>
      <x:c r="C987" s="6">
        <x:v>18.507687595</x:v>
      </x:c>
      <x:c r="D987" s="14" t="s">
        <x:v>77</x:v>
      </x:c>
      <x:c r="E987" s="15">
        <x:v>43194.5186144329</x:v>
      </x:c>
      <x:c r="F987" t="s">
        <x:v>82</x:v>
      </x:c>
      <x:c r="G987" s="6">
        <x:v>208.735082592629</x:v>
      </x:c>
      <x:c r="H987" t="s">
        <x:v>83</x:v>
      </x:c>
      <x:c r="I987" s="6">
        <x:v>28.4622554140456</x:v>
      </x:c>
      <x:c r="J987" t="s">
        <x:v>78</x:v>
      </x:c>
      <x:c r="K987" s="6">
        <x:v>1005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20.036</x:v>
      </x:c>
      <x:c r="R987" s="8">
        <x:v>118643.16961115</x:v>
      </x:c>
      <x:c r="S987" s="12">
        <x:v>268794.81625369</x:v>
      </x:c>
      <x:c r="T987" s="12">
        <x:v>37.2129941658283</x:v>
      </x:c>
      <x:c r="U987" s="12">
        <x:v>38</x:v>
      </x:c>
      <x:c r="V987" s="12">
        <x:f>NA()</x:f>
      </x:c>
    </x:row>
    <x:row r="988">
      <x:c r="A988">
        <x:v>287805</x:v>
      </x:c>
      <x:c r="B988" s="1">
        <x:v>43203.5324019329</x:v>
      </x:c>
      <x:c r="C988" s="6">
        <x:v>18.52440523</x:v>
      </x:c>
      <x:c r="D988" s="14" t="s">
        <x:v>77</x:v>
      </x:c>
      <x:c r="E988" s="15">
        <x:v>43194.5186144329</x:v>
      </x:c>
      <x:c r="F988" t="s">
        <x:v>82</x:v>
      </x:c>
      <x:c r="G988" s="6">
        <x:v>208.764092014232</x:v>
      </x:c>
      <x:c r="H988" t="s">
        <x:v>83</x:v>
      </x:c>
      <x:c r="I988" s="6">
        <x:v>28.4606612322887</x:v>
      </x:c>
      <x:c r="J988" t="s">
        <x:v>78</x:v>
      </x:c>
      <x:c r="K988" s="6">
        <x:v>1005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20.035</x:v>
      </x:c>
      <x:c r="R988" s="8">
        <x:v>118638.126453907</x:v>
      </x:c>
      <x:c r="S988" s="12">
        <x:v>268795.485686815</x:v>
      </x:c>
      <x:c r="T988" s="12">
        <x:v>37.2129941658283</x:v>
      </x:c>
      <x:c r="U988" s="12">
        <x:v>38</x:v>
      </x:c>
      <x:c r="V988" s="12">
        <x:f>NA()</x:f>
      </x:c>
    </x:row>
    <x:row r="989">
      <x:c r="A989">
        <x:v>287812</x:v>
      </x:c>
      <x:c r="B989" s="1">
        <x:v>43203.5324135417</x:v>
      </x:c>
      <x:c r="C989" s="6">
        <x:v>18.541139525</x:v>
      </x:c>
      <x:c r="D989" s="14" t="s">
        <x:v>77</x:v>
      </x:c>
      <x:c r="E989" s="15">
        <x:v>43194.5186144329</x:v>
      </x:c>
      <x:c r="F989" t="s">
        <x:v>82</x:v>
      </x:c>
      <x:c r="G989" s="6">
        <x:v>208.841716206328</x:v>
      </x:c>
      <x:c r="H989" t="s">
        <x:v>83</x:v>
      </x:c>
      <x:c r="I989" s="6">
        <x:v>28.4452608739389</x:v>
      </x:c>
      <x:c r="J989" t="s">
        <x:v>78</x:v>
      </x:c>
      <x:c r="K989" s="6">
        <x:v>1005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20.036</x:v>
      </x:c>
      <x:c r="R989" s="8">
        <x:v>118634.709803465</x:v>
      </x:c>
      <x:c r="S989" s="12">
        <x:v>268790.279214795</x:v>
      </x:c>
      <x:c r="T989" s="12">
        <x:v>37.2129941658283</x:v>
      </x:c>
      <x:c r="U989" s="12">
        <x:v>38</x:v>
      </x:c>
      <x:c r="V989" s="12">
        <x:f>NA()</x:f>
      </x:c>
    </x:row>
    <x:row r="990">
      <x:c r="A990">
        <x:v>287816</x:v>
      </x:c>
      <x:c r="B990" s="1">
        <x:v>43203.5324249653</x:v>
      </x:c>
      <x:c r="C990" s="6">
        <x:v>18.5575738016667</x:v>
      </x:c>
      <x:c r="D990" s="14" t="s">
        <x:v>77</x:v>
      </x:c>
      <x:c r="E990" s="15">
        <x:v>43194.5186144329</x:v>
      </x:c>
      <x:c r="F990" t="s">
        <x:v>82</x:v>
      </x:c>
      <x:c r="G990" s="6">
        <x:v>208.772260010894</x:v>
      </x:c>
      <x:c r="H990" t="s">
        <x:v>83</x:v>
      </x:c>
      <x:c r="I990" s="6">
        <x:v>28.4563298743587</x:v>
      </x:c>
      <x:c r="J990" t="s">
        <x:v>78</x:v>
      </x:c>
      <x:c r="K990" s="6">
        <x:v>1005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20.036</x:v>
      </x:c>
      <x:c r="R990" s="8">
        <x:v>118629.257711244</x:v>
      </x:c>
      <x:c r="S990" s="12">
        <x:v>268798.184204263</x:v>
      </x:c>
      <x:c r="T990" s="12">
        <x:v>37.2129941658283</x:v>
      </x:c>
      <x:c r="U990" s="12">
        <x:v>38</x:v>
      </x:c>
      <x:c r="V990" s="12">
        <x:f>NA()</x:f>
      </x:c>
    </x:row>
    <x:row r="991">
      <x:c r="A991">
        <x:v>287829</x:v>
      </x:c>
      <x:c r="B991" s="1">
        <x:v>43203.5324366088</x:v>
      </x:c>
      <x:c r="C991" s="6">
        <x:v>18.5743581316667</x:v>
      </x:c>
      <x:c r="D991" s="14" t="s">
        <x:v>77</x:v>
      </x:c>
      <x:c r="E991" s="15">
        <x:v>43194.5186144329</x:v>
      </x:c>
      <x:c r="F991" t="s">
        <x:v>82</x:v>
      </x:c>
      <x:c r="G991" s="6">
        <x:v>208.839073659631</x:v>
      </x:c>
      <x:c r="H991" t="s">
        <x:v>83</x:v>
      </x:c>
      <x:c r="I991" s="6">
        <x:v>28.4456819765469</x:v>
      </x:c>
      <x:c r="J991" t="s">
        <x:v>78</x:v>
      </x:c>
      <x:c r="K991" s="6">
        <x:v>1005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20.036</x:v>
      </x:c>
      <x:c r="R991" s="8">
        <x:v>118623.733861565</x:v>
      </x:c>
      <x:c r="S991" s="12">
        <x:v>268795.512901604</x:v>
      </x:c>
      <x:c r="T991" s="12">
        <x:v>37.2129941658283</x:v>
      </x:c>
      <x:c r="U991" s="12">
        <x:v>38</x:v>
      </x:c>
      <x:c r="V991" s="12">
        <x:f>NA()</x:f>
      </x:c>
    </x:row>
    <x:row r="992">
      <x:c r="A992">
        <x:v>287841</x:v>
      </x:c>
      <x:c r="B992" s="1">
        <x:v>43203.5324484606</x:v>
      </x:c>
      <x:c r="C992" s="6">
        <x:v>18.5914091383333</x:v>
      </x:c>
      <x:c r="D992" s="14" t="s">
        <x:v>77</x:v>
      </x:c>
      <x:c r="E992" s="15">
        <x:v>43194.5186144329</x:v>
      </x:c>
      <x:c r="F992" t="s">
        <x:v>82</x:v>
      </x:c>
      <x:c r="G992" s="6">
        <x:v>208.814950395908</x:v>
      </x:c>
      <x:c r="H992" t="s">
        <x:v>83</x:v>
      </x:c>
      <x:c r="I992" s="6">
        <x:v>28.458615868125</x:v>
      </x:c>
      <x:c r="J992" t="s">
        <x:v>78</x:v>
      </x:c>
      <x:c r="K992" s="6">
        <x:v>1005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20.033</x:v>
      </x:c>
      <x:c r="R992" s="8">
        <x:v>118631.733361917</x:v>
      </x:c>
      <x:c r="S992" s="12">
        <x:v>268799.690725984</x:v>
      </x:c>
      <x:c r="T992" s="12">
        <x:v>37.2129941658283</x:v>
      </x:c>
      <x:c r="U992" s="12">
        <x:v>38</x:v>
      </x:c>
      <x:c r="V992" s="12">
        <x:f>NA()</x:f>
      </x:c>
    </x:row>
    <x:row r="993">
      <x:c r="A993">
        <x:v>287847</x:v>
      </x:c>
      <x:c r="B993" s="1">
        <x:v>43203.5324599884</x:v>
      </x:c>
      <x:c r="C993" s="6">
        <x:v>18.60806007</x:v>
      </x:c>
      <x:c r="D993" s="14" t="s">
        <x:v>77</x:v>
      </x:c>
      <x:c r="E993" s="15">
        <x:v>43194.5186144329</x:v>
      </x:c>
      <x:c r="F993" t="s">
        <x:v>82</x:v>
      </x:c>
      <x:c r="G993" s="6">
        <x:v>208.880647289749</x:v>
      </x:c>
      <x:c r="H993" t="s">
        <x:v>83</x:v>
      </x:c>
      <x:c r="I993" s="6">
        <x:v>28.4481484357448</x:v>
      </x:c>
      <x:c r="J993" t="s">
        <x:v>78</x:v>
      </x:c>
      <x:c r="K993" s="6">
        <x:v>1005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20.033</x:v>
      </x:c>
      <x:c r="R993" s="8">
        <x:v>118617.575838131</x:v>
      </x:c>
      <x:c r="S993" s="12">
        <x:v>268794.837710074</x:v>
      </x:c>
      <x:c r="T993" s="12">
        <x:v>37.2129941658283</x:v>
      </x:c>
      <x:c r="U993" s="12">
        <x:v>38</x:v>
      </x:c>
      <x:c r="V993" s="12">
        <x:f>NA()</x:f>
      </x:c>
    </x:row>
    <x:row r="994">
      <x:c r="A994">
        <x:v>287859</x:v>
      </x:c>
      <x:c r="B994" s="1">
        <x:v>43203.5324712616</x:v>
      </x:c>
      <x:c r="C994" s="6">
        <x:v>18.6242776683333</x:v>
      </x:c>
      <x:c r="D994" s="14" t="s">
        <x:v>77</x:v>
      </x:c>
      <x:c r="E994" s="15">
        <x:v>43194.5186144329</x:v>
      </x:c>
      <x:c r="F994" t="s">
        <x:v>82</x:v>
      </x:c>
      <x:c r="G994" s="6">
        <x:v>208.875079419319</x:v>
      </x:c>
      <x:c r="H994" t="s">
        <x:v>83</x:v>
      </x:c>
      <x:c r="I994" s="6">
        <x:v>28.4429748892703</x:v>
      </x:c>
      <x:c r="J994" t="s">
        <x:v>78</x:v>
      </x:c>
      <x:c r="K994" s="6">
        <x:v>1005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20.035</x:v>
      </x:c>
      <x:c r="R994" s="8">
        <x:v>118618.384207975</x:v>
      </x:c>
      <x:c r="S994" s="12">
        <x:v>268788.622398797</x:v>
      </x:c>
      <x:c r="T994" s="12">
        <x:v>37.2129941658283</x:v>
      </x:c>
      <x:c r="U994" s="12">
        <x:v>38</x:v>
      </x:c>
      <x:c r="V994" s="12">
        <x:f>NA()</x:f>
      </x:c>
    </x:row>
    <x:row r="995">
      <x:c r="A995">
        <x:v>287866</x:v>
      </x:c>
      <x:c r="B995" s="1">
        <x:v>43203.5324831019</x:v>
      </x:c>
      <x:c r="C995" s="6">
        <x:v>18.6413119933333</x:v>
      </x:c>
      <x:c r="D995" s="14" t="s">
        <x:v>77</x:v>
      </x:c>
      <x:c r="E995" s="15">
        <x:v>43194.5186144329</x:v>
      </x:c>
      <x:c r="F995" t="s">
        <x:v>82</x:v>
      </x:c>
      <x:c r="G995" s="6">
        <x:v>208.900328287595</x:v>
      </x:c>
      <x:c r="H995" t="s">
        <x:v>83</x:v>
      </x:c>
      <x:c r="I995" s="6">
        <x:v>28.4541040398194</x:v>
      </x:c>
      <x:c r="J995" t="s">
        <x:v>78</x:v>
      </x:c>
      <x:c r="K995" s="6">
        <x:v>1005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20.03</x:v>
      </x:c>
      <x:c r="R995" s="8">
        <x:v>118617.906489104</x:v>
      </x:c>
      <x:c r="S995" s="12">
        <x:v>268789.859896627</x:v>
      </x:c>
      <x:c r="T995" s="12">
        <x:v>37.2129941658283</x:v>
      </x:c>
      <x:c r="U995" s="12">
        <x:v>38</x:v>
      </x:c>
      <x:c r="V995" s="12">
        <x:f>NA()</x:f>
      </x:c>
    </x:row>
    <x:row r="996">
      <x:c r="A996">
        <x:v>287878</x:v>
      </x:c>
      <x:c r="B996" s="1">
        <x:v>43203.532494294</x:v>
      </x:c>
      <x:c r="C996" s="6">
        <x:v>18.6574629433333</x:v>
      </x:c>
      <x:c r="D996" s="14" t="s">
        <x:v>77</x:v>
      </x:c>
      <x:c r="E996" s="15">
        <x:v>43194.5186144329</x:v>
      </x:c>
      <x:c r="F996" t="s">
        <x:v>82</x:v>
      </x:c>
      <x:c r="G996" s="6">
        <x:v>208.815790887395</x:v>
      </x:c>
      <x:c r="H996" t="s">
        <x:v>83</x:v>
      </x:c>
      <x:c r="I996" s="6">
        <x:v>28.4645414118495</x:v>
      </x:c>
      <x:c r="J996" t="s">
        <x:v>78</x:v>
      </x:c>
      <x:c r="K996" s="6">
        <x:v>1005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20.031</x:v>
      </x:c>
      <x:c r="R996" s="8">
        <x:v>118622.673325471</x:v>
      </x:c>
      <x:c r="S996" s="12">
        <x:v>268786.846489186</x:v>
      </x:c>
      <x:c r="T996" s="12">
        <x:v>37.2129941658283</x:v>
      </x:c>
      <x:c r="U996" s="12">
        <x:v>38</x:v>
      </x:c>
      <x:c r="V996" s="12">
        <x:f>NA()</x:f>
      </x:c>
    </x:row>
    <x:row r="997">
      <x:c r="A997">
        <x:v>287888</x:v>
      </x:c>
      <x:c r="B997" s="1">
        <x:v>43203.5325059028</x:v>
      </x:c>
      <x:c r="C997" s="6">
        <x:v>18.6741805916667</x:v>
      </x:c>
      <x:c r="D997" s="14" t="s">
        <x:v>77</x:v>
      </x:c>
      <x:c r="E997" s="15">
        <x:v>43194.5186144329</x:v>
      </x:c>
      <x:c r="F997" t="s">
        <x:v>82</x:v>
      </x:c>
      <x:c r="G997" s="6">
        <x:v>208.869556837195</x:v>
      </x:c>
      <x:c r="H997" t="s">
        <x:v>83</x:v>
      </x:c>
      <x:c r="I997" s="6">
        <x:v>28.4468851271486</x:v>
      </x:c>
      <x:c r="J997" t="s">
        <x:v>78</x:v>
      </x:c>
      <x:c r="K997" s="6">
        <x:v>1005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20.034</x:v>
      </x:c>
      <x:c r="R997" s="8">
        <x:v>118611.228288611</x:v>
      </x:c>
      <x:c r="S997" s="12">
        <x:v>268788.626694388</x:v>
      </x:c>
      <x:c r="T997" s="12">
        <x:v>37.2129941658283</x:v>
      </x:c>
      <x:c r="U997" s="12">
        <x:v>38</x:v>
      </x:c>
      <x:c r="V997" s="12">
        <x:f>NA()</x:f>
      </x:c>
    </x:row>
    <x:row r="998">
      <x:c r="A998">
        <x:v>287901</x:v>
      </x:c>
      <x:c r="B998" s="1">
        <x:v>43203.5325173958</x:v>
      </x:c>
      <x:c r="C998" s="6">
        <x:v>18.690731525</x:v>
      </x:c>
      <x:c r="D998" s="14" t="s">
        <x:v>77</x:v>
      </x:c>
      <x:c r="E998" s="15">
        <x:v>43194.5186144329</x:v>
      </x:c>
      <x:c r="F998" t="s">
        <x:v>82</x:v>
      </x:c>
      <x:c r="G998" s="6">
        <x:v>208.783531757371</x:v>
      </x:c>
      <x:c r="H998" t="s">
        <x:v>83</x:v>
      </x:c>
      <x:c r="I998" s="6">
        <x:v>28.4575631076445</x:v>
      </x:c>
      <x:c r="J998" t="s">
        <x:v>78</x:v>
      </x:c>
      <x:c r="K998" s="6">
        <x:v>1005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20.035</x:v>
      </x:c>
      <x:c r="R998" s="8">
        <x:v>118603.266153311</x:v>
      </x:c>
      <x:c r="S998" s="12">
        <x:v>268787.705980182</x:v>
      </x:c>
      <x:c r="T998" s="12">
        <x:v>37.2129941658283</x:v>
      </x:c>
      <x:c r="U998" s="12">
        <x:v>38</x:v>
      </x:c>
      <x:c r="V998" s="12">
        <x:f>NA()</x:f>
      </x:c>
    </x:row>
    <x:row r="999">
      <x:c r="A999">
        <x:v>287911</x:v>
      </x:c>
      <x:c r="B999" s="1">
        <x:v>43203.5325294792</x:v>
      </x:c>
      <x:c r="C999" s="6">
        <x:v>18.7081159033333</x:v>
      </x:c>
      <x:c r="D999" s="14" t="s">
        <x:v>77</x:v>
      </x:c>
      <x:c r="E999" s="15">
        <x:v>43194.5186144329</x:v>
      </x:c>
      <x:c r="F999" t="s">
        <x:v>82</x:v>
      </x:c>
      <x:c r="G999" s="6">
        <x:v>208.841806452362</x:v>
      </x:c>
      <x:c r="H999" t="s">
        <x:v>83</x:v>
      </x:c>
      <x:c r="I999" s="6">
        <x:v>28.4513067093158</x:v>
      </x:c>
      <x:c r="J999" t="s">
        <x:v>78</x:v>
      </x:c>
      <x:c r="K999" s="6">
        <x:v>1005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20.034</x:v>
      </x:c>
      <x:c r="R999" s="8">
        <x:v>118609.343511004</x:v>
      </x:c>
      <x:c r="S999" s="12">
        <x:v>268791.891818538</x:v>
      </x:c>
      <x:c r="T999" s="12">
        <x:v>37.2129941658283</x:v>
      </x:c>
      <x:c r="U999" s="12">
        <x:v>38</x:v>
      </x:c>
      <x:c r="V999" s="12">
        <x:f>NA()</x:f>
      </x:c>
    </x:row>
    <x:row r="1000">
      <x:c r="A1000">
        <x:v>287917</x:v>
      </x:c>
      <x:c r="B1000" s="1">
        <x:v>43203.532540625</x:v>
      </x:c>
      <x:c r="C1000" s="6">
        <x:v>18.7241834683333</x:v>
      </x:c>
      <x:c r="D1000" s="14" t="s">
        <x:v>77</x:v>
      </x:c>
      <x:c r="E1000" s="15">
        <x:v>43194.5186144329</x:v>
      </x:c>
      <x:c r="F1000" t="s">
        <x:v>82</x:v>
      </x:c>
      <x:c r="G1000" s="6">
        <x:v>208.879088525279</x:v>
      </x:c>
      <x:c r="H1000" t="s">
        <x:v>83</x:v>
      </x:c>
      <x:c r="I1000" s="6">
        <x:v>28.4514270245591</x:v>
      </x:c>
      <x:c r="J1000" t="s">
        <x:v>78</x:v>
      </x:c>
      <x:c r="K1000" s="6">
        <x:v>1005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20.032</x:v>
      </x:c>
      <x:c r="R1000" s="8">
        <x:v>118603.71552043</x:v>
      </x:c>
      <x:c r="S1000" s="12">
        <x:v>268789.70094119</x:v>
      </x:c>
      <x:c r="T1000" s="12">
        <x:v>37.2129941658283</x:v>
      </x:c>
      <x:c r="U1000" s="12">
        <x:v>38</x:v>
      </x:c>
      <x:c r="V1000" s="12">
        <x:f>NA()</x:f>
      </x:c>
    </x:row>
    <x:row r="1001">
      <x:c r="A1001">
        <x:v>287927</x:v>
      </x:c>
      <x:c r="B1001" s="1">
        <x:v>43203.5325524306</x:v>
      </x:c>
      <x:c r="C1001" s="6">
        <x:v>18.7411511583333</x:v>
      </x:c>
      <x:c r="D1001" s="14" t="s">
        <x:v>77</x:v>
      </x:c>
      <x:c r="E1001" s="15">
        <x:v>43194.5186144329</x:v>
      </x:c>
      <x:c r="F1001" t="s">
        <x:v>82</x:v>
      </x:c>
      <x:c r="G1001" s="6">
        <x:v>208.948007956621</x:v>
      </x:c>
      <x:c r="H1001" t="s">
        <x:v>83</x:v>
      </x:c>
      <x:c r="I1001" s="6">
        <x:v>28.4404482764494</x:v>
      </x:c>
      <x:c r="J1001" t="s">
        <x:v>78</x:v>
      </x:c>
      <x:c r="K1001" s="6">
        <x:v>1005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20.032</x:v>
      </x:c>
      <x:c r="R1001" s="8">
        <x:v>118592.328233935</x:v>
      </x:c>
      <x:c r="S1001" s="12">
        <x:v>268785.018347335</x:v>
      </x:c>
      <x:c r="T1001" s="12">
        <x:v>37.2129941658283</x:v>
      </x:c>
      <x:c r="U1001" s="12">
        <x:v>38</x:v>
      </x:c>
      <x:c r="V1001" s="12">
        <x:f>NA()</x:f>
      </x:c>
    </x:row>
    <x:row r="1002">
      <x:c r="A1002">
        <x:v>287938</x:v>
      </x:c>
      <x:c r="B1002" s="1">
        <x:v>43203.5325638079</x:v>
      </x:c>
      <x:c r="C1002" s="6">
        <x:v>18.7575520716667</x:v>
      </x:c>
      <x:c r="D1002" s="14" t="s">
        <x:v>77</x:v>
      </x:c>
      <x:c r="E1002" s="15">
        <x:v>43194.5186144329</x:v>
      </x:c>
      <x:c r="F1002" t="s">
        <x:v>82</x:v>
      </x:c>
      <x:c r="G1002" s="6">
        <x:v>208.96071342772</x:v>
      </x:c>
      <x:c r="H1002" t="s">
        <x:v>83</x:v>
      </x:c>
      <x:c r="I1002" s="6">
        <x:v>28.4475167813875</x:v>
      </x:c>
      <x:c r="J1002" t="s">
        <x:v>78</x:v>
      </x:c>
      <x:c r="K1002" s="6">
        <x:v>1005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20.029</x:v>
      </x:c>
      <x:c r="R1002" s="8">
        <x:v>118603.259523777</x:v>
      </x:c>
      <x:c r="S1002" s="12">
        <x:v>268776.64237363</x:v>
      </x:c>
      <x:c r="T1002" s="12">
        <x:v>37.2129941658283</x:v>
      </x:c>
      <x:c r="U1002" s="12">
        <x:v>38</x:v>
      </x:c>
      <x:c r="V1002" s="12">
        <x:f>NA()</x:f>
      </x:c>
    </x:row>
    <x:row r="1003">
      <x:c r="A1003">
        <x:v>287946</x:v>
      </x:c>
      <x:c r="B1003" s="1">
        <x:v>43203.5325753819</x:v>
      </x:c>
      <x:c r="C1003" s="6">
        <x:v>18.774186345</x:v>
      </x:c>
      <x:c r="D1003" s="14" t="s">
        <x:v>77</x:v>
      </x:c>
      <x:c r="E1003" s="15">
        <x:v>43194.5186144329</x:v>
      </x:c>
      <x:c r="F1003" t="s">
        <x:v>82</x:v>
      </x:c>
      <x:c r="G1003" s="6">
        <x:v>208.859353236213</x:v>
      </x:c>
      <x:c r="H1003" t="s">
        <x:v>83</x:v>
      </x:c>
      <x:c r="I1003" s="6">
        <x:v>28.4606311533953</x:v>
      </x:c>
      <x:c r="J1003" t="s">
        <x:v>78</x:v>
      </x:c>
      <x:c r="K1003" s="6">
        <x:v>1005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20.03</x:v>
      </x:c>
      <x:c r="R1003" s="8">
        <x:v>118597.569898382</x:v>
      </x:c>
      <x:c r="S1003" s="12">
        <x:v>268790.951444232</x:v>
      </x:c>
      <x:c r="T1003" s="12">
        <x:v>37.2129941658283</x:v>
      </x:c>
      <x:c r="U1003" s="12">
        <x:v>38</x:v>
      </x:c>
      <x:c r="V1003" s="12">
        <x:f>NA()</x:f>
      </x:c>
    </x:row>
    <x:row r="1004">
      <x:c r="A1004">
        <x:v>287964</x:v>
      </x:c>
      <x:c r="B1004" s="1">
        <x:v>43203.5325873495</x:v>
      </x:c>
      <x:c r="C1004" s="6">
        <x:v>18.791404055</x:v>
      </x:c>
      <x:c r="D1004" s="14" t="s">
        <x:v>77</x:v>
      </x:c>
      <x:c r="E1004" s="15">
        <x:v>43194.5186144329</x:v>
      </x:c>
      <x:c r="F1004" t="s">
        <x:v>82</x:v>
      </x:c>
      <x:c r="G1004" s="6">
        <x:v>208.869599074468</x:v>
      </x:c>
      <x:c r="H1004" t="s">
        <x:v>83</x:v>
      </x:c>
      <x:c r="I1004" s="6">
        <x:v>28.4559689281164</x:v>
      </x:c>
      <x:c r="J1004" t="s">
        <x:v>78</x:v>
      </x:c>
      <x:c r="K1004" s="6">
        <x:v>1005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20.031</x:v>
      </x:c>
      <x:c r="R1004" s="8">
        <x:v>118600.536759665</x:v>
      </x:c>
      <x:c r="S1004" s="12">
        <x:v>268792.008649559</x:v>
      </x:c>
      <x:c r="T1004" s="12">
        <x:v>37.2129941658283</x:v>
      </x:c>
      <x:c r="U1004" s="12">
        <x:v>38</x:v>
      </x:c>
      <x:c r="V1004" s="12">
        <x:f>NA()</x:f>
      </x:c>
    </x:row>
    <x:row r="1005">
      <x:c r="A1005">
        <x:v>287972</x:v>
      </x:c>
      <x:c r="B1005" s="1">
        <x:v>43203.5325989236</x:v>
      </x:c>
      <x:c r="C1005" s="6">
        <x:v>18.8081216916667</x:v>
      </x:c>
      <x:c r="D1005" s="14" t="s">
        <x:v>77</x:v>
      </x:c>
      <x:c r="E1005" s="15">
        <x:v>43194.5186144329</x:v>
      </x:c>
      <x:c r="F1005" t="s">
        <x:v>82</x:v>
      </x:c>
      <x:c r="G1005" s="6">
        <x:v>208.954291977981</x:v>
      </x:c>
      <x:c r="H1005" t="s">
        <x:v>83</x:v>
      </x:c>
      <x:c r="I1005" s="6">
        <x:v>28.4485394599305</x:v>
      </x:c>
      <x:c r="J1005" t="s">
        <x:v>78</x:v>
      </x:c>
      <x:c r="K1005" s="6">
        <x:v>1005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20.029</x:v>
      </x:c>
      <x:c r="R1005" s="8">
        <x:v>118600.938493879</x:v>
      </x:c>
      <x:c r="S1005" s="12">
        <x:v>268790.345115412</x:v>
      </x:c>
      <x:c r="T1005" s="12">
        <x:v>37.2129941658283</x:v>
      </x:c>
      <x:c r="U1005" s="12">
        <x:v>38</x:v>
      </x:c>
      <x:c r="V1005" s="12">
        <x:f>NA()</x:f>
      </x:c>
    </x:row>
    <x:row r="1006">
      <x:c r="A1006">
        <x:v>287983</x:v>
      </x:c>
      <x:c r="B1006" s="1">
        <x:v>43203.5326105671</x:v>
      </x:c>
      <x:c r="C1006" s="6">
        <x:v>18.824872645</x:v>
      </x:c>
      <x:c r="D1006" s="14" t="s">
        <x:v>77</x:v>
      </x:c>
      <x:c r="E1006" s="15">
        <x:v>43194.5186144329</x:v>
      </x:c>
      <x:c r="F1006" t="s">
        <x:v>82</x:v>
      </x:c>
      <x:c r="G1006" s="6">
        <x:v>208.871060022946</x:v>
      </x:c>
      <x:c r="H1006" t="s">
        <x:v>83</x:v>
      </x:c>
      <x:c r="I1006" s="6">
        <x:v>28.4587662625067</x:v>
      </x:c>
      <x:c r="J1006" t="s">
        <x:v>78</x:v>
      </x:c>
      <x:c r="K1006" s="6">
        <x:v>1005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20.03</x:v>
      </x:c>
      <x:c r="R1006" s="8">
        <x:v>118590.376961346</x:v>
      </x:c>
      <x:c r="S1006" s="12">
        <x:v>268793.930977542</x:v>
      </x:c>
      <x:c r="T1006" s="12">
        <x:v>37.2129941658283</x:v>
      </x:c>
      <x:c r="U1006" s="12">
        <x:v>38</x:v>
      </x:c>
      <x:c r="V1006" s="12">
        <x:f>NA()</x:f>
      </x:c>
    </x:row>
    <x:row r="1007">
      <x:c r="A1007">
        <x:v>287989</x:v>
      </x:c>
      <x:c r="B1007" s="1">
        <x:v>43203.5326219907</x:v>
      </x:c>
      <x:c r="C1007" s="6">
        <x:v>18.8413069333333</x:v>
      </x:c>
      <x:c r="D1007" s="14" t="s">
        <x:v>77</x:v>
      </x:c>
      <x:c r="E1007" s="15">
        <x:v>43194.5186144329</x:v>
      </x:c>
      <x:c r="F1007" t="s">
        <x:v>82</x:v>
      </x:c>
      <x:c r="G1007" s="6">
        <x:v>208.886822605611</x:v>
      </x:c>
      <x:c r="H1007" t="s">
        <x:v>83</x:v>
      </x:c>
      <x:c r="I1007" s="6">
        <x:v>28.4623155718627</x:v>
      </x:c>
      <x:c r="J1007" t="s">
        <x:v>78</x:v>
      </x:c>
      <x:c r="K1007" s="6">
        <x:v>1005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20.028</x:v>
      </x:c>
      <x:c r="R1007" s="8">
        <x:v>118585.967049216</x:v>
      </x:c>
      <x:c r="S1007" s="12">
        <x:v>268789.080319323</x:v>
      </x:c>
      <x:c r="T1007" s="12">
        <x:v>37.2129941658283</x:v>
      </x:c>
      <x:c r="U1007" s="12">
        <x:v>38</x:v>
      </x:c>
      <x:c r="V1007" s="12">
        <x:f>NA()</x:f>
      </x:c>
    </x:row>
    <x:row r="1008">
      <x:c r="A1008">
        <x:v>288002</x:v>
      </x:c>
      <x:c r="B1008" s="1">
        <x:v>43203.5326337153</x:v>
      </x:c>
      <x:c r="C1008" s="6">
        <x:v>18.858207885</x:v>
      </x:c>
      <x:c r="D1008" s="14" t="s">
        <x:v>77</x:v>
      </x:c>
      <x:c r="E1008" s="15">
        <x:v>43194.5186144329</x:v>
      </x:c>
      <x:c r="F1008" t="s">
        <x:v>82</x:v>
      </x:c>
      <x:c r="G1008" s="6">
        <x:v>208.993110737338</x:v>
      </x:c>
      <x:c r="H1008" t="s">
        <x:v>83</x:v>
      </x:c>
      <x:c r="I1008" s="6">
        <x:v>28.4484191447918</x:v>
      </x:c>
      <x:c r="J1008" t="s">
        <x:v>78</x:v>
      </x:c>
      <x:c r="K1008" s="6">
        <x:v>1005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20.027</x:v>
      </x:c>
      <x:c r="R1008" s="8">
        <x:v>118586.225938055</x:v>
      </x:c>
      <x:c r="S1008" s="12">
        <x:v>268783.645954254</x:v>
      </x:c>
      <x:c r="T1008" s="12">
        <x:v>37.2129941658283</x:v>
      </x:c>
      <x:c r="U1008" s="12">
        <x:v>38</x:v>
      </x:c>
      <x:c r="V1008" s="12">
        <x:f>NA()</x:f>
      </x:c>
    </x:row>
    <x:row r="1009">
      <x:c r="A1009">
        <x:v>288011</x:v>
      </x:c>
      <x:c r="B1009" s="1">
        <x:v>43203.5326452894</x:v>
      </x:c>
      <x:c r="C1009" s="6">
        <x:v>18.8748921916667</x:v>
      </x:c>
      <x:c r="D1009" s="14" t="s">
        <x:v>77</x:v>
      </x:c>
      <x:c r="E1009" s="15">
        <x:v>43194.5186144329</x:v>
      </x:c>
      <x:c r="F1009" t="s">
        <x:v>82</x:v>
      </x:c>
      <x:c r="G1009" s="6">
        <x:v>208.877758059862</x:v>
      </x:c>
      <x:c r="H1009" t="s">
        <x:v>83</x:v>
      </x:c>
      <x:c r="I1009" s="6">
        <x:v>28.463759359794</x:v>
      </x:c>
      <x:c r="J1009" t="s">
        <x:v>78</x:v>
      </x:c>
      <x:c r="K1009" s="6">
        <x:v>1005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20.028</x:v>
      </x:c>
      <x:c r="R1009" s="8">
        <x:v>118586.168668093</x:v>
      </x:c>
      <x:c r="S1009" s="12">
        <x:v>268789.206102199</x:v>
      </x:c>
      <x:c r="T1009" s="12">
        <x:v>37.2129941658283</x:v>
      </x:c>
      <x:c r="U1009" s="12">
        <x:v>38</x:v>
      </x:c>
      <x:c r="V1009" s="12">
        <x:f>NA()</x:f>
      </x:c>
    </x:row>
    <x:row r="1010">
      <x:c r="A1010">
        <x:v>288020</x:v>
      </x:c>
      <x:c r="B1010" s="1">
        <x:v>43203.5326564468</x:v>
      </x:c>
      <x:c r="C1010" s="6">
        <x:v>18.890909815</x:v>
      </x:c>
      <x:c r="D1010" s="14" t="s">
        <x:v>77</x:v>
      </x:c>
      <x:c r="E1010" s="15">
        <x:v>43194.5186144329</x:v>
      </x:c>
      <x:c r="F1010" t="s">
        <x:v>82</x:v>
      </x:c>
      <x:c r="G1010" s="6">
        <x:v>208.948485370776</x:v>
      </x:c>
      <x:c r="H1010" t="s">
        <x:v>83</x:v>
      </x:c>
      <x:c r="I1010" s="6">
        <x:v>28.4585557103742</x:v>
      </x:c>
      <x:c r="J1010" t="s">
        <x:v>78</x:v>
      </x:c>
      <x:c r="K1010" s="6">
        <x:v>1005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20.026</x:v>
      </x:c>
      <x:c r="R1010" s="8">
        <x:v>118575.546177481</x:v>
      </x:c>
      <x:c r="S1010" s="12">
        <x:v>268786.860846002</x:v>
      </x:c>
      <x:c r="T1010" s="12">
        <x:v>37.2129941658283</x:v>
      </x:c>
      <x:c r="U1010" s="12">
        <x:v>38</x:v>
      </x:c>
      <x:c r="V1010" s="12">
        <x:f>NA()</x:f>
      </x:c>
    </x:row>
    <x:row r="1011">
      <x:c r="A1011">
        <x:v>288033</x:v>
      </x:c>
      <x:c r="B1011" s="1">
        <x:v>43203.5326682523</x:v>
      </x:c>
      <x:c r="C1011" s="6">
        <x:v>18.9079107766667</x:v>
      </x:c>
      <x:c r="D1011" s="14" t="s">
        <x:v>77</x:v>
      </x:c>
      <x:c r="E1011" s="15">
        <x:v>43194.5186144329</x:v>
      </x:c>
      <x:c r="F1011" t="s">
        <x:v>82</x:v>
      </x:c>
      <x:c r="G1011" s="6">
        <x:v>208.978943507525</x:v>
      </x:c>
      <x:c r="H1011" t="s">
        <x:v>83</x:v>
      </x:c>
      <x:c r="I1011" s="6">
        <x:v>28.4506750543646</x:v>
      </x:c>
      <x:c r="J1011" t="s">
        <x:v>78</x:v>
      </x:c>
      <x:c r="K1011" s="6">
        <x:v>1005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20.027</x:v>
      </x:c>
      <x:c r="R1011" s="8">
        <x:v>118579.265400362</x:v>
      </x:c>
      <x:c r="S1011" s="12">
        <x:v>268781.772855624</x:v>
      </x:c>
      <x:c r="T1011" s="12">
        <x:v>37.2129941658283</x:v>
      </x:c>
      <x:c r="U1011" s="12">
        <x:v>38</x:v>
      </x:c>
      <x:c r="V1011" s="12">
        <x:f>NA()</x:f>
      </x:c>
    </x:row>
    <x:row r="1012">
      <x:c r="A1012">
        <x:v>288042</x:v>
      </x:c>
      <x:c r="B1012" s="1">
        <x:v>43203.5326797106</x:v>
      </x:c>
      <x:c r="C1012" s="6">
        <x:v>18.9244617216667</x:v>
      </x:c>
      <x:c r="D1012" s="14" t="s">
        <x:v>77</x:v>
      </x:c>
      <x:c r="E1012" s="15">
        <x:v>43194.5186144329</x:v>
      </x:c>
      <x:c r="F1012" t="s">
        <x:v>82</x:v>
      </x:c>
      <x:c r="G1012" s="6">
        <x:v>208.89584463973</x:v>
      </x:c>
      <x:c r="H1012" t="s">
        <x:v>83</x:v>
      </x:c>
      <x:c r="I1012" s="6">
        <x:v>28.4517879703121</x:v>
      </x:c>
      <x:c r="J1012" t="s">
        <x:v>78</x:v>
      </x:c>
      <x:c r="K1012" s="6">
        <x:v>1005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20.031</x:v>
      </x:c>
      <x:c r="R1012" s="8">
        <x:v>118570.039247241</x:v>
      </x:c>
      <x:c r="S1012" s="12">
        <x:v>268793.263255035</x:v>
      </x:c>
      <x:c r="T1012" s="12">
        <x:v>37.2129941658283</x:v>
      </x:c>
      <x:c r="U1012" s="12">
        <x:v>38</x:v>
      </x:c>
      <x:c r="V1012" s="12">
        <x:f>NA()</x:f>
      </x:c>
    </x:row>
    <x:row r="1013">
      <x:c r="A1013">
        <x:v>288053</x:v>
      </x:c>
      <x:c r="B1013" s="1">
        <x:v>43203.5326915509</x:v>
      </x:c>
      <x:c r="C1013" s="6">
        <x:v>18.9414960816667</x:v>
      </x:c>
      <x:c r="D1013" s="14" t="s">
        <x:v>77</x:v>
      </x:c>
      <x:c r="E1013" s="15">
        <x:v>43194.5186144329</x:v>
      </x:c>
      <x:c r="F1013" t="s">
        <x:v>82</x:v>
      </x:c>
      <x:c r="G1013" s="6">
        <x:v>208.982205566087</x:v>
      </x:c>
      <x:c r="H1013" t="s">
        <x:v>83</x:v>
      </x:c>
      <x:c r="I1013" s="6">
        <x:v>28.4592475245718</x:v>
      </x:c>
      <x:c r="J1013" t="s">
        <x:v>78</x:v>
      </x:c>
      <x:c r="K1013" s="6">
        <x:v>1005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20.024</x:v>
      </x:c>
      <x:c r="R1013" s="8">
        <x:v>118568.39508266</x:v>
      </x:c>
      <x:c r="S1013" s="12">
        <x:v>268803.763394331</x:v>
      </x:c>
      <x:c r="T1013" s="12">
        <x:v>37.2129941658283</x:v>
      </x:c>
      <x:c r="U1013" s="12">
        <x:v>38</x:v>
      </x:c>
      <x:c r="V1013" s="12">
        <x:f>NA()</x:f>
      </x:c>
    </x:row>
    <x:row r="1014">
      <x:c r="A1014">
        <x:v>288060</x:v>
      </x:c>
      <x:c r="B1014" s="1">
        <x:v>43203.5327026968</x:v>
      </x:c>
      <x:c r="C1014" s="6">
        <x:v>18.9575470116667</x:v>
      </x:c>
      <x:c r="D1014" s="14" t="s">
        <x:v>77</x:v>
      </x:c>
      <x:c r="E1014" s="15">
        <x:v>43194.5186144329</x:v>
      </x:c>
      <x:c r="F1014" t="s">
        <x:v>82</x:v>
      </x:c>
      <x:c r="G1014" s="6">
        <x:v>208.86496754258</x:v>
      </x:c>
      <x:c r="H1014" t="s">
        <x:v>83</x:v>
      </x:c>
      <x:c r="I1014" s="6">
        <x:v>28.4627667555246</x:v>
      </x:c>
      <x:c r="J1014" t="s">
        <x:v>78</x:v>
      </x:c>
      <x:c r="K1014" s="6">
        <x:v>1005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20.029</x:v>
      </x:c>
      <x:c r="R1014" s="8">
        <x:v>118564.165484008</x:v>
      </x:c>
      <x:c r="S1014" s="12">
        <x:v>268786.688959596</x:v>
      </x:c>
      <x:c r="T1014" s="12">
        <x:v>37.2129941658283</x:v>
      </x:c>
      <x:c r="U1014" s="12">
        <x:v>38</x:v>
      </x:c>
      <x:c r="V1014" s="12">
        <x:f>NA()</x:f>
      </x:c>
    </x:row>
    <x:row r="1015">
      <x:c r="A1015">
        <x:v>288066</x:v>
      </x:c>
      <x:c r="B1015" s="1">
        <x:v>43203.5327143519</x:v>
      </x:c>
      <x:c r="C1015" s="6">
        <x:v>18.97434793</x:v>
      </x:c>
      <x:c r="D1015" s="14" t="s">
        <x:v>77</x:v>
      </x:c>
      <x:c r="E1015" s="15">
        <x:v>43194.5186144329</x:v>
      </x:c>
      <x:c r="F1015" t="s">
        <x:v>82</x:v>
      </x:c>
      <x:c r="G1015" s="6">
        <x:v>209.017188263711</x:v>
      </x:c>
      <x:c r="H1015" t="s">
        <x:v>83</x:v>
      </x:c>
      <x:c r="I1015" s="6">
        <x:v>28.438523239387</x:v>
      </x:c>
      <x:c r="J1015" t="s">
        <x:v>78</x:v>
      </x:c>
      <x:c r="K1015" s="6">
        <x:v>1005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20.029</x:v>
      </x:c>
      <x:c r="R1015" s="8">
        <x:v>118568.661766054</x:v>
      </x:c>
      <x:c r="S1015" s="12">
        <x:v>268794.312003574</x:v>
      </x:c>
      <x:c r="T1015" s="12">
        <x:v>37.2129941658283</x:v>
      </x:c>
      <x:c r="U1015" s="12">
        <x:v>38</x:v>
      </x:c>
      <x:c r="V1015" s="12">
        <x:f>NA()</x:f>
      </x:c>
    </x:row>
    <x:row r="1016">
      <x:c r="A1016">
        <x:v>288079</x:v>
      </x:c>
      <x:c r="B1016" s="1">
        <x:v>43203.5327260069</x:v>
      </x:c>
      <x:c r="C1016" s="6">
        <x:v>18.9911156</x:v>
      </x:c>
      <x:c r="D1016" s="14" t="s">
        <x:v>77</x:v>
      </x:c>
      <x:c r="E1016" s="15">
        <x:v>43194.5186144329</x:v>
      </x:c>
      <x:c r="F1016" t="s">
        <x:v>82</x:v>
      </x:c>
      <x:c r="G1016" s="6">
        <x:v>209.065003457171</x:v>
      </x:c>
      <x:c r="H1016" t="s">
        <x:v>83</x:v>
      </x:c>
      <x:c r="I1016" s="6">
        <x:v>28.4430350467424</x:v>
      </x:c>
      <x:c r="J1016" t="s">
        <x:v>78</x:v>
      </x:c>
      <x:c r="K1016" s="6">
        <x:v>1005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20.025</x:v>
      </x:c>
      <x:c r="R1016" s="8">
        <x:v>118560.745907286</x:v>
      </x:c>
      <x:c r="S1016" s="12">
        <x:v>268789.635431764</x:v>
      </x:c>
      <x:c r="T1016" s="12">
        <x:v>37.2129941658283</x:v>
      </x:c>
      <x:c r="U1016" s="12">
        <x:v>38</x:v>
      </x:c>
      <x:c r="V1016" s="12">
        <x:f>NA()</x:f>
      </x:c>
    </x:row>
    <x:row r="1017">
      <x:c r="A1017">
        <x:v>288088</x:v>
      </x:c>
      <x:c r="B1017" s="1">
        <x:v>43203.5327376968</x:v>
      </x:c>
      <x:c r="C1017" s="6">
        <x:v>19.0079498816667</x:v>
      </x:c>
      <x:c r="D1017" s="14" t="s">
        <x:v>77</x:v>
      </x:c>
      <x:c r="E1017" s="15">
        <x:v>43194.5186144329</x:v>
      </x:c>
      <x:c r="F1017" t="s">
        <x:v>82</x:v>
      </x:c>
      <x:c r="G1017" s="6">
        <x:v>209.034438467438</x:v>
      </x:c>
      <x:c r="H1017" t="s">
        <x:v>83</x:v>
      </x:c>
      <x:c r="I1017" s="6">
        <x:v>28.4448698501346</x:v>
      </x:c>
      <x:c r="J1017" t="s">
        <x:v>78</x:v>
      </x:c>
      <x:c r="K1017" s="6">
        <x:v>1005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20.026</x:v>
      </x:c>
      <x:c r="R1017" s="8">
        <x:v>118551.43756738</x:v>
      </x:c>
      <x:c r="S1017" s="12">
        <x:v>268782.999909405</x:v>
      </x:c>
      <x:c r="T1017" s="12">
        <x:v>37.2129941658283</x:v>
      </x:c>
      <x:c r="U1017" s="12">
        <x:v>38</x:v>
      </x:c>
      <x:c r="V1017" s="12">
        <x:f>NA()</x:f>
      </x:c>
    </x:row>
    <x:row r="1018">
      <x:c r="A1018">
        <x:v>288103</x:v>
      </x:c>
      <x:c r="B1018" s="1">
        <x:v>43203.5327489236</x:v>
      </x:c>
      <x:c r="C1018" s="6">
        <x:v>19.024134185</x:v>
      </x:c>
      <x:c r="D1018" s="14" t="s">
        <x:v>77</x:v>
      </x:c>
      <x:c r="E1018" s="15">
        <x:v>43194.5186144329</x:v>
      </x:c>
      <x:c r="F1018" t="s">
        <x:v>82</x:v>
      </x:c>
      <x:c r="G1018" s="6">
        <x:v>209.020369525895</x:v>
      </x:c>
      <x:c r="H1018" t="s">
        <x:v>83</x:v>
      </x:c>
      <x:c r="I1018" s="6">
        <x:v>28.4531715960593</x:v>
      </x:c>
      <x:c r="J1018" t="s">
        <x:v>78</x:v>
      </x:c>
      <x:c r="K1018" s="6">
        <x:v>1005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20.024</x:v>
      </x:c>
      <x:c r="R1018" s="8">
        <x:v>118552.21417429</x:v>
      </x:c>
      <x:c r="S1018" s="12">
        <x:v>268778.088836148</x:v>
      </x:c>
      <x:c r="T1018" s="12">
        <x:v>37.2129941658283</x:v>
      </x:c>
      <x:c r="U1018" s="12">
        <x:v>38</x:v>
      </x:c>
      <x:c r="V1018" s="12">
        <x:f>NA()</x:f>
      </x:c>
    </x:row>
    <x:row r="1019">
      <x:c r="A1019">
        <x:v>288109</x:v>
      </x:c>
      <x:c r="B1019" s="1">
        <x:v>43203.5327609954</x:v>
      </x:c>
      <x:c r="C1019" s="6">
        <x:v>19.0415018466667</x:v>
      </x:c>
      <x:c r="D1019" s="14" t="s">
        <x:v>77</x:v>
      </x:c>
      <x:c r="E1019" s="15">
        <x:v>43194.5186144329</x:v>
      </x:c>
      <x:c r="F1019" t="s">
        <x:v>82</x:v>
      </x:c>
      <x:c r="G1019" s="6">
        <x:v>209.022870135886</x:v>
      </x:c>
      <x:c r="H1019" t="s">
        <x:v>83</x:v>
      </x:c>
      <x:c r="I1019" s="6">
        <x:v>28.4497426115572</x:v>
      </x:c>
      <x:c r="J1019" t="s">
        <x:v>78</x:v>
      </x:c>
      <x:c r="K1019" s="6">
        <x:v>1005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20.025</x:v>
      </x:c>
      <x:c r="R1019" s="8">
        <x:v>118555.667087649</x:v>
      </x:c>
      <x:c r="S1019" s="12">
        <x:v>268792.232583396</x:v>
      </x:c>
      <x:c r="T1019" s="12">
        <x:v>37.2129941658283</x:v>
      </x:c>
      <x:c r="U1019" s="12">
        <x:v>38</x:v>
      </x:c>
      <x:c r="V1019" s="12">
        <x:f>NA()</x:f>
      </x:c>
    </x:row>
    <x:row r="1020">
      <x:c r="A1020">
        <x:v>288120</x:v>
      </x:c>
      <x:c r="B1020" s="1">
        <x:v>43203.5327725347</x:v>
      </x:c>
      <x:c r="C1020" s="6">
        <x:v>19.0581195083333</x:v>
      </x:c>
      <x:c r="D1020" s="14" t="s">
        <x:v>77</x:v>
      </x:c>
      <x:c r="E1020" s="15">
        <x:v>43194.5186144329</x:v>
      </x:c>
      <x:c r="F1020" t="s">
        <x:v>82</x:v>
      </x:c>
      <x:c r="G1020" s="6">
        <x:v>209.042054095107</x:v>
      </x:c>
      <x:c r="H1020" t="s">
        <x:v>83</x:v>
      </x:c>
      <x:c r="I1020" s="6">
        <x:v>28.4527504925104</x:v>
      </x:c>
      <x:c r="J1020" t="s">
        <x:v>78</x:v>
      </x:c>
      <x:c r="K1020" s="6">
        <x:v>1005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20.023</x:v>
      </x:c>
      <x:c r="R1020" s="8">
        <x:v>118541.214358199</x:v>
      </x:c>
      <x:c r="S1020" s="12">
        <x:v>268792.415484476</x:v>
      </x:c>
      <x:c r="T1020" s="12">
        <x:v>37.2129941658283</x:v>
      </x:c>
      <x:c r="U1020" s="12">
        <x:v>38</x:v>
      </x:c>
      <x:c r="V1020" s="12">
        <x:f>NA()</x:f>
      </x:c>
    </x:row>
    <x:row r="1021">
      <x:c r="A1021">
        <x:v>288127</x:v>
      </x:c>
      <x:c r="B1021" s="1">
        <x:v>43203.5327837963</x:v>
      </x:c>
      <x:c r="C1021" s="6">
        <x:v>19.0743203766667</x:v>
      </x:c>
      <x:c r="D1021" s="14" t="s">
        <x:v>77</x:v>
      </x:c>
      <x:c r="E1021" s="15">
        <x:v>43194.5186144329</x:v>
      </x:c>
      <x:c r="F1021" t="s">
        <x:v>82</x:v>
      </x:c>
      <x:c r="G1021" s="6">
        <x:v>209.043798468893</x:v>
      </x:c>
      <x:c r="H1021" t="s">
        <x:v>83</x:v>
      </x:c>
      <x:c r="I1021" s="6">
        <x:v>28.44944182361</x:v>
      </x:c>
      <x:c r="J1021" t="s">
        <x:v>78</x:v>
      </x:c>
      <x:c r="K1021" s="6">
        <x:v>1005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20.024</x:v>
      </x:c>
      <x:c r="R1021" s="8">
        <x:v>118548.717211981</x:v>
      </x:c>
      <x:c r="S1021" s="12">
        <x:v>268788.262071751</x:v>
      </x:c>
      <x:c r="T1021" s="12">
        <x:v>37.2129941658283</x:v>
      </x:c>
      <x:c r="U1021" s="12">
        <x:v>38</x:v>
      </x:c>
      <x:c r="V1021" s="12">
        <x:f>NA()</x:f>
      </x:c>
    </x:row>
    <x:row r="1022">
      <x:c r="A1022">
        <x:v>288144</x:v>
      </x:c>
      <x:c r="B1022" s="1">
        <x:v>43203.5327953356</x:v>
      </x:c>
      <x:c r="C1022" s="6">
        <x:v>19.0909213566667</x:v>
      </x:c>
      <x:c r="D1022" s="14" t="s">
        <x:v>77</x:v>
      </x:c>
      <x:c r="E1022" s="15">
        <x:v>43194.5186144329</x:v>
      </x:c>
      <x:c r="F1022" t="s">
        <x:v>82</x:v>
      </x:c>
      <x:c r="G1022" s="6">
        <x:v>208.939181710973</x:v>
      </x:c>
      <x:c r="H1022" t="s">
        <x:v>83</x:v>
      </x:c>
      <x:c r="I1022" s="6">
        <x:v>28.4630675446665</x:v>
      </x:c>
      <x:c r="J1022" t="s">
        <x:v>78</x:v>
      </x:c>
      <x:c r="K1022" s="6">
        <x:v>1005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20.025</x:v>
      </x:c>
      <x:c r="R1022" s="8">
        <x:v>118550.735103965</x:v>
      </x:c>
      <x:c r="S1022" s="12">
        <x:v>268787.485222931</x:v>
      </x:c>
      <x:c r="T1022" s="12">
        <x:v>37.2129941658283</x:v>
      </x:c>
      <x:c r="U1022" s="12">
        <x:v>38</x:v>
      </x:c>
      <x:c r="V1022" s="12">
        <x:f>NA()</x:f>
      </x:c>
    </x:row>
    <x:row r="1023">
      <x:c r="A1023">
        <x:v>288154</x:v>
      </x:c>
      <x:c r="B1023" s="1">
        <x:v>43203.5328087963</x:v>
      </x:c>
      <x:c r="C1023" s="6">
        <x:v>19.1103391716667</x:v>
      </x:c>
      <x:c r="D1023" s="14" t="s">
        <x:v>77</x:v>
      </x:c>
      <x:c r="E1023" s="15">
        <x:v>43194.5186144329</x:v>
      </x:c>
      <x:c r="F1023" t="s">
        <x:v>82</x:v>
      </x:c>
      <x:c r="G1023" s="6">
        <x:v>208.811856596534</x:v>
      </x:c>
      <x:c r="H1023" t="s">
        <x:v>83</x:v>
      </x:c>
      <x:c r="I1023" s="6">
        <x:v>28.4742569198902</x:v>
      </x:c>
      <x:c r="J1023" t="s">
        <x:v>78</x:v>
      </x:c>
      <x:c r="K1023" s="6">
        <x:v>1005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20.028</x:v>
      </x:c>
      <x:c r="R1023" s="8">
        <x:v>118539.653033472</x:v>
      </x:c>
      <x:c r="S1023" s="12">
        <x:v>268791.429618499</x:v>
      </x:c>
      <x:c r="T1023" s="12">
        <x:v>37.2129941658283</x:v>
      </x:c>
      <x:c r="U1023" s="12">
        <x:v>38</x:v>
      </x:c>
      <x:c r="V1023" s="12">
        <x:f>NA()</x:f>
      </x:c>
    </x:row>
    <x:row r="1024">
      <x:c r="A1024">
        <x:v>288162</x:v>
      </x:c>
      <x:c r="B1024" s="1">
        <x:v>43203.5328242708</x:v>
      </x:c>
      <x:c r="C1024" s="6">
        <x:v>19.1325904383333</x:v>
      </x:c>
      <x:c r="D1024" s="14" t="s">
        <x:v>77</x:v>
      </x:c>
      <x:c r="E1024" s="15">
        <x:v>43194.5186144329</x:v>
      </x:c>
      <x:c r="F1024" t="s">
        <x:v>82</x:v>
      </x:c>
      <x:c r="G1024" s="6">
        <x:v>208.928463429377</x:v>
      </x:c>
      <x:c r="H1024" t="s">
        <x:v>83</x:v>
      </x:c>
      <x:c r="I1024" s="6">
        <x:v>28.4617440726456</x:v>
      </x:c>
      <x:c r="J1024" t="s">
        <x:v>78</x:v>
      </x:c>
      <x:c r="K1024" s="6">
        <x:v>1005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20.026</x:v>
      </x:c>
      <x:c r="R1024" s="8">
        <x:v>118556.046274595</x:v>
      </x:c>
      <x:c r="S1024" s="12">
        <x:v>268804.435006255</x:v>
      </x:c>
      <x:c r="T1024" s="12">
        <x:v>37.2129941658283</x:v>
      </x:c>
      <x:c r="U1024" s="12">
        <x:v>38</x:v>
      </x:c>
      <x:c r="V1024" s="12">
        <x:f>NA()</x:f>
      </x:c>
    </x:row>
    <x:row r="1025">
      <x:c r="A1025">
        <x:v>288169</x:v>
      </x:c>
      <x:c r="B1025" s="1">
        <x:v>43203.5328365394</x:v>
      </x:c>
      <x:c r="C1025" s="6">
        <x:v>19.1502414933333</x:v>
      </x:c>
      <x:c r="D1025" s="14" t="s">
        <x:v>77</x:v>
      </x:c>
      <x:c r="E1025" s="15">
        <x:v>43194.5186144329</x:v>
      </x:c>
      <x:c r="F1025" t="s">
        <x:v>82</x:v>
      </x:c>
      <x:c r="G1025" s="6">
        <x:v>208.905609253776</x:v>
      </x:c>
      <x:c r="H1025" t="s">
        <x:v>83</x:v>
      </x:c>
      <x:c r="I1025" s="6">
        <x:v>28.4653836219591</x:v>
      </x:c>
      <x:c r="J1025" t="s">
        <x:v>78</x:v>
      </x:c>
      <x:c r="K1025" s="6">
        <x:v>1005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20.026</x:v>
      </x:c>
      <x:c r="R1025" s="8">
        <x:v>118541.617429687</x:v>
      </x:c>
      <x:c r="S1025" s="12">
        <x:v>268784.981986263</x:v>
      </x:c>
      <x:c r="T1025" s="12">
        <x:v>37.2129941658283</x:v>
      </x:c>
      <x:c r="U1025" s="12">
        <x:v>38</x:v>
      </x:c>
      <x:c r="V1025" s="12">
        <x:f>NA()</x:f>
      </x:c>
    </x:row>
    <x:row r="1026">
      <x:c r="A1026">
        <x:v>288177</x:v>
      </x:c>
      <x:c r="B1026" s="1">
        <x:v>43203.5328447569</x:v>
      </x:c>
      <x:c r="C1026" s="6">
        <x:v>19.1620755033333</x:v>
      </x:c>
      <x:c r="D1026" s="14" t="s">
        <x:v>77</x:v>
      </x:c>
      <x:c r="E1026" s="15">
        <x:v>43194.5186144329</x:v>
      </x:c>
      <x:c r="F1026" t="s">
        <x:v>82</x:v>
      </x:c>
      <x:c r="G1026" s="6">
        <x:v>208.960432113794</x:v>
      </x:c>
      <x:c r="H1026" t="s">
        <x:v>83</x:v>
      </x:c>
      <x:c r="I1026" s="6">
        <x:v>28.4657445692142</x:v>
      </x:c>
      <x:c r="J1026" t="s">
        <x:v>78</x:v>
      </x:c>
      <x:c r="K1026" s="6">
        <x:v>1005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20.023</x:v>
      </x:c>
      <x:c r="R1026" s="8">
        <x:v>118523.085607944</x:v>
      </x:c>
      <x:c r="S1026" s="12">
        <x:v>268768.997588676</x:v>
      </x:c>
      <x:c r="T1026" s="12">
        <x:v>37.2129941658283</x:v>
      </x:c>
      <x:c r="U1026" s="12">
        <x:v>38</x:v>
      </x:c>
      <x:c r="V1026" s="12">
        <x:f>NA()</x:f>
      </x:c>
    </x:row>
    <x:row r="1027">
      <x:c r="A1027">
        <x:v>288195</x:v>
      </x:c>
      <x:c r="B1027" s="1">
        <x:v>43203.5328568287</x:v>
      </x:c>
      <x:c r="C1027" s="6">
        <x:v>19.1795098333333</x:v>
      </x:c>
      <x:c r="D1027" s="14" t="s">
        <x:v>77</x:v>
      </x:c>
      <x:c r="E1027" s="15">
        <x:v>43194.5186144329</x:v>
      </x:c>
      <x:c r="F1027" t="s">
        <x:v>82</x:v>
      </x:c>
      <x:c r="G1027" s="6">
        <x:v>208.964021666686</x:v>
      </x:c>
      <x:c r="H1027" t="s">
        <x:v>83</x:v>
      </x:c>
      <x:c r="I1027" s="6">
        <x:v>28.4651730694118</x:v>
      </x:c>
      <x:c r="J1027" t="s">
        <x:v>78</x:v>
      </x:c>
      <x:c r="K1027" s="6">
        <x:v>1005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20.023</x:v>
      </x:c>
      <x:c r="R1027" s="8">
        <x:v>118533.308989002</x:v>
      </x:c>
      <x:c r="S1027" s="12">
        <x:v>268779.554521294</x:v>
      </x:c>
      <x:c r="T1027" s="12">
        <x:v>37.2129941658283</x:v>
      </x:c>
      <x:c r="U1027" s="12">
        <x:v>38</x:v>
      </x:c>
      <x:c r="V1027" s="12">
        <x:f>NA()</x:f>
      </x:c>
    </x:row>
    <x:row r="1028">
      <x:c r="A1028">
        <x:v>288203</x:v>
      </x:c>
      <x:c r="B1028" s="1">
        <x:v>43203.5328743866</x:v>
      </x:c>
      <x:c r="C1028" s="6">
        <x:v>19.2047612966667</x:v>
      </x:c>
      <x:c r="D1028" s="14" t="s">
        <x:v>77</x:v>
      </x:c>
      <x:c r="E1028" s="15">
        <x:v>43194.5186144329</x:v>
      </x:c>
      <x:c r="F1028" t="s">
        <x:v>82</x:v>
      </x:c>
      <x:c r="G1028" s="6">
        <x:v>209.135746374668</x:v>
      </x:c>
      <x:c r="H1028" t="s">
        <x:v>83</x:v>
      </x:c>
      <x:c r="I1028" s="6">
        <x:v>28.4408693784544</x:v>
      </x:c>
      <x:c r="J1028" t="s">
        <x:v>78</x:v>
      </x:c>
      <x:c r="K1028" s="6">
        <x:v>1005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20.022</x:v>
      </x:c>
      <x:c r="R1028" s="8">
        <x:v>118541.408373061</x:v>
      </x:c>
      <x:c r="S1028" s="12">
        <x:v>268801.379829442</x:v>
      </x:c>
      <x:c r="T1028" s="12">
        <x:v>37.2129941658283</x:v>
      </x:c>
      <x:c r="U1028" s="12">
        <x:v>38</x:v>
      </x:c>
      <x:c r="V1028" s="12">
        <x:f>NA()</x:f>
      </x:c>
    </x:row>
    <x:row r="1029">
      <x:c r="A1029">
        <x:v>288211</x:v>
      </x:c>
      <x:c r="B1029" s="1">
        <x:v>43203.5328848727</x:v>
      </x:c>
      <x:c r="C1029" s="6">
        <x:v>19.2198955233333</x:v>
      </x:c>
      <x:c r="D1029" s="14" t="s">
        <x:v>77</x:v>
      </x:c>
      <x:c r="E1029" s="15">
        <x:v>43194.5186144329</x:v>
      </x:c>
      <x:c r="F1029" t="s">
        <x:v>82</x:v>
      </x:c>
      <x:c r="G1029" s="6">
        <x:v>209.059249452406</x:v>
      </x:c>
      <x:c r="H1029" t="s">
        <x:v>83</x:v>
      </x:c>
      <x:c r="I1029" s="6">
        <x:v>28.4500133207325</x:v>
      </x:c>
      <x:c r="J1029" t="s">
        <x:v>78</x:v>
      </x:c>
      <x:c r="K1029" s="6">
        <x:v>1005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20.023</x:v>
      </x:c>
      <x:c r="R1029" s="8">
        <x:v>118533.523576621</x:v>
      </x:c>
      <x:c r="S1029" s="12">
        <x:v>268791.290121431</x:v>
      </x:c>
      <x:c r="T1029" s="12">
        <x:v>37.2129941658283</x:v>
      </x:c>
      <x:c r="U1029" s="12">
        <x:v>38</x:v>
      </x:c>
      <x:c r="V1029" s="12">
        <x:f>NA()</x:f>
      </x:c>
    </x:row>
    <x:row r="1030">
      <x:c r="A1030">
        <x:v>288222</x:v>
      </x:c>
      <x:c r="B1030" s="1">
        <x:v>43203.5328910532</x:v>
      </x:c>
      <x:c r="C1030" s="6">
        <x:v>19.2287460516667</x:v>
      </x:c>
      <x:c r="D1030" s="14" t="s">
        <x:v>77</x:v>
      </x:c>
      <x:c r="E1030" s="15">
        <x:v>43194.5186144329</x:v>
      </x:c>
      <x:c r="F1030" t="s">
        <x:v>82</x:v>
      </x:c>
      <x:c r="G1030" s="6">
        <x:v>209.003221830264</x:v>
      </x:c>
      <x:c r="H1030" t="s">
        <x:v>83</x:v>
      </x:c>
      <x:c r="I1030" s="6">
        <x:v>28.4528708078051</x:v>
      </x:c>
      <x:c r="J1030" t="s">
        <x:v>78</x:v>
      </x:c>
      <x:c r="K1030" s="6">
        <x:v>1005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20.025</x:v>
      </x:c>
      <x:c r="R1030" s="8">
        <x:v>118504.317905096</x:v>
      </x:c>
      <x:c r="S1030" s="12">
        <x:v>268763.457414791</x:v>
      </x:c>
      <x:c r="T1030" s="12">
        <x:v>37.2129941658283</x:v>
      </x:c>
      <x:c r="U1030" s="12">
        <x:v>38</x:v>
      </x:c>
      <x:c r="V1030" s="12">
        <x:f>NA()</x:f>
      </x:c>
    </x:row>
    <x:row r="1031">
      <x:c r="A1031">
        <x:v>288235</x:v>
      </x:c>
      <x:c r="B1031" s="1">
        <x:v>43203.5329011227</x:v>
      </x:c>
      <x:c r="C1031" s="6">
        <x:v>19.2432468533333</x:v>
      </x:c>
      <x:c r="D1031" s="14" t="s">
        <x:v>77</x:v>
      </x:c>
      <x:c r="E1031" s="15">
        <x:v>43194.5186144329</x:v>
      </x:c>
      <x:c r="F1031" t="s">
        <x:v>82</x:v>
      </x:c>
      <x:c r="G1031" s="6">
        <x:v>208.999918727105</x:v>
      </x:c>
      <x:c r="H1031" t="s">
        <x:v>83</x:v>
      </x:c>
      <x:c r="I1031" s="6">
        <x:v>28.4594580767475</x:v>
      </x:c>
      <x:c r="J1031" t="s">
        <x:v>78</x:v>
      </x:c>
      <x:c r="K1031" s="6">
        <x:v>1005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20.023</x:v>
      </x:c>
      <x:c r="R1031" s="8">
        <x:v>118512.402772199</x:v>
      </x:c>
      <x:c r="S1031" s="12">
        <x:v>268761.342951514</x:v>
      </x:c>
      <x:c r="T1031" s="12">
        <x:v>37.2129941658283</x:v>
      </x:c>
      <x:c r="U1031" s="12">
        <x:v>38</x:v>
      </x:c>
      <x:c r="V1031" s="12">
        <x:f>NA()</x:f>
      </x:c>
    </x:row>
    <x:row r="1032">
      <x:c r="A1032">
        <x:v>288239</x:v>
      </x:c>
      <x:c r="B1032" s="1">
        <x:v>43203.5329121181</x:v>
      </x:c>
      <x:c r="C1032" s="6">
        <x:v>19.2590811033333</x:v>
      </x:c>
      <x:c r="D1032" s="14" t="s">
        <x:v>77</x:v>
      </x:c>
      <x:c r="E1032" s="15">
        <x:v>43194.5186144329</x:v>
      </x:c>
      <x:c r="F1032" t="s">
        <x:v>82</x:v>
      </x:c>
      <x:c r="G1032" s="6">
        <x:v>209.042387795002</x:v>
      </x:c>
      <x:c r="H1032" t="s">
        <x:v>83</x:v>
      </x:c>
      <x:c r="I1032" s="6">
        <x:v>28.4557282973101</x:v>
      </x:c>
      <x:c r="J1032" t="s">
        <x:v>78</x:v>
      </x:c>
      <x:c r="K1032" s="6">
        <x:v>1005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20.022</x:v>
      </x:c>
      <x:c r="R1032" s="8">
        <x:v>118501.675470257</x:v>
      </x:c>
      <x:c r="S1032" s="12">
        <x:v>268763.934507013</x:v>
      </x:c>
      <x:c r="T1032" s="12">
        <x:v>37.2129941658283</x:v>
      </x:c>
      <x:c r="U1032" s="12">
        <x:v>38</x:v>
      </x:c>
      <x:c r="V1032" s="12">
        <x:f>NA()</x:f>
      </x:c>
    </x:row>
    <x:row r="1033">
      <x:c r="A1033">
        <x:v>288248</x:v>
      </x:c>
      <x:c r="B1033" s="1">
        <x:v>43203.5329232986</x:v>
      </x:c>
      <x:c r="C1033" s="6">
        <x:v>19.2752153733333</x:v>
      </x:c>
      <x:c r="D1033" s="14" t="s">
        <x:v>77</x:v>
      </x:c>
      <x:c r="E1033" s="15">
        <x:v>43194.5186144329</x:v>
      </x:c>
      <x:c r="F1033" t="s">
        <x:v>82</x:v>
      </x:c>
      <x:c r="G1033" s="6">
        <x:v>208.978851535547</x:v>
      </x:c>
      <x:c r="H1033" t="s">
        <x:v>83</x:v>
      </x:c>
      <x:c r="I1033" s="6">
        <x:v>28.4567509783565</x:v>
      </x:c>
      <x:c r="J1033" t="s">
        <x:v>78</x:v>
      </x:c>
      <x:c r="K1033" s="6">
        <x:v>1005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20.025</x:v>
      </x:c>
      <x:c r="R1033" s="8">
        <x:v>118502.906151586</x:v>
      </x:c>
      <x:c r="S1033" s="12">
        <x:v>268770.913691428</x:v>
      </x:c>
      <x:c r="T1033" s="12">
        <x:v>37.2129941658283</x:v>
      </x:c>
      <x:c r="U1033" s="12">
        <x:v>38</x:v>
      </x:c>
      <x:c r="V1033" s="12">
        <x:f>NA()</x:f>
      </x:c>
    </x:row>
    <x:row r="1034">
      <x:c r="A1034">
        <x:v>288264</x:v>
      </x:c>
      <x:c r="B1034" s="1">
        <x:v>43203.5329359606</x:v>
      </x:c>
      <x:c r="C1034" s="6">
        <x:v>19.2934163983333</x:v>
      </x:c>
      <x:c r="D1034" s="14" t="s">
        <x:v>77</x:v>
      </x:c>
      <x:c r="E1034" s="15">
        <x:v>43194.5186144329</x:v>
      </x:c>
      <x:c r="F1034" t="s">
        <x:v>82</x:v>
      </x:c>
      <x:c r="G1034" s="6">
        <x:v>209.047111966125</x:v>
      </x:c>
      <x:c r="H1034" t="s">
        <x:v>83</x:v>
      </x:c>
      <x:c r="I1034" s="6">
        <x:v>28.4549763261521</x:v>
      </x:c>
      <x:c r="J1034" t="s">
        <x:v>78</x:v>
      </x:c>
      <x:c r="K1034" s="6">
        <x:v>1005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20.022</x:v>
      </x:c>
      <x:c r="R1034" s="8">
        <x:v>118503.285048932</x:v>
      </x:c>
      <x:c r="S1034" s="12">
        <x:v>268777.875932268</x:v>
      </x:c>
      <x:c r="T1034" s="12">
        <x:v>37.2129941658283</x:v>
      </x:c>
      <x:c r="U1034" s="12">
        <x:v>38</x:v>
      </x:c>
      <x:c r="V1034" s="12">
        <x:f>NA()</x:f>
      </x:c>
    </x:row>
    <x:row r="1035">
      <x:c r="A1035">
        <x:v>288274</x:v>
      </x:c>
      <x:c r="B1035" s="1">
        <x:v>43203.5329459838</x:v>
      </x:c>
      <x:c r="C1035" s="6">
        <x:v>19.3078672466667</x:v>
      </x:c>
      <x:c r="D1035" s="14" t="s">
        <x:v>77</x:v>
      </x:c>
      <x:c r="E1035" s="15">
        <x:v>43194.5186144329</x:v>
      </x:c>
      <x:c r="F1035" t="s">
        <x:v>82</x:v>
      </x:c>
      <x:c r="G1035" s="6">
        <x:v>209.069279728027</x:v>
      </x:c>
      <x:c r="H1035" t="s">
        <x:v>83</x:v>
      </x:c>
      <x:c r="I1035" s="6">
        <x:v>28.4605409167157</x:v>
      </x:c>
      <x:c r="J1035" t="s">
        <x:v>78</x:v>
      </x:c>
      <x:c r="K1035" s="6">
        <x:v>1005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20.019</x:v>
      </x:c>
      <x:c r="R1035" s="8">
        <x:v>118500.268604129</x:v>
      </x:c>
      <x:c r="S1035" s="12">
        <x:v>268775.038605563</x:v>
      </x:c>
      <x:c r="T1035" s="12">
        <x:v>37.2129941658283</x:v>
      </x:c>
      <x:c r="U1035" s="12">
        <x:v>38</x:v>
      </x:c>
      <x:c r="V1035" s="12">
        <x:f>NA()</x:f>
      </x:c>
    </x:row>
    <x:row r="1036">
      <x:c r="A1036">
        <x:v>288281</x:v>
      </x:c>
      <x:c r="B1036" s="1">
        <x:v>43203.5329577546</x:v>
      </x:c>
      <x:c r="C1036" s="6">
        <x:v>19.3248182333333</x:v>
      </x:c>
      <x:c r="D1036" s="14" t="s">
        <x:v>77</x:v>
      </x:c>
      <x:c r="E1036" s="15">
        <x:v>43194.5186144329</x:v>
      </x:c>
      <x:c r="F1036" t="s">
        <x:v>82</x:v>
      </x:c>
      <x:c r="G1036" s="6">
        <x:v>209.03327247708</x:v>
      </x:c>
      <x:c r="H1036" t="s">
        <x:v>83</x:v>
      </x:c>
      <x:c r="I1036" s="6">
        <x:v>28.4602100489101</x:v>
      </x:c>
      <x:c r="J1036" t="s">
        <x:v>78</x:v>
      </x:c>
      <x:c r="K1036" s="6">
        <x:v>1005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20.021</x:v>
      </x:c>
      <x:c r="R1036" s="8">
        <x:v>118512.637036638</x:v>
      </x:c>
      <x:c r="S1036" s="12">
        <x:v>268773.139447225</x:v>
      </x:c>
      <x:c r="T1036" s="12">
        <x:v>37.2129941658283</x:v>
      </x:c>
      <x:c r="U1036" s="12">
        <x:v>38</x:v>
      </x:c>
      <x:c r="V1036" s="12">
        <x:f>NA()</x:f>
      </x:c>
    </x:row>
    <x:row r="1037">
      <x:c r="A1037">
        <x:v>288290</x:v>
      </x:c>
      <x:c r="B1037" s="1">
        <x:v>43203.5329693634</x:v>
      </x:c>
      <x:c r="C1037" s="6">
        <x:v>19.341519245</x:v>
      </x:c>
      <x:c r="D1037" s="14" t="s">
        <x:v>77</x:v>
      </x:c>
      <x:c r="E1037" s="15">
        <x:v>43194.5186144329</x:v>
      </x:c>
      <x:c r="F1037" t="s">
        <x:v>82</x:v>
      </x:c>
      <x:c r="G1037" s="6">
        <x:v>209.192261034326</x:v>
      </x:c>
      <x:c r="H1037" t="s">
        <x:v>83</x:v>
      </x:c>
      <x:c r="I1037" s="6">
        <x:v>28.4470355210046</x:v>
      </x:c>
      <x:c r="J1037" t="s">
        <x:v>78</x:v>
      </x:c>
      <x:c r="K1037" s="6">
        <x:v>1005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20.017</x:v>
      </x:c>
      <x:c r="R1037" s="8">
        <x:v>118504.002368526</x:v>
      </x:c>
      <x:c r="S1037" s="12">
        <x:v>268771.443083606</x:v>
      </x:c>
      <x:c r="T1037" s="12">
        <x:v>37.2129941658283</x:v>
      </x:c>
      <x:c r="U1037" s="12">
        <x:v>38</x:v>
      </x:c>
      <x:c r="V1037" s="12">
        <x:f>NA()</x:f>
      </x:c>
    </x:row>
    <x:row r="1038">
      <x:c r="A1038">
        <x:v>288297</x:v>
      </x:c>
      <x:c r="B1038" s="1">
        <x:v>43203.5329809028</x:v>
      </x:c>
      <x:c r="C1038" s="6">
        <x:v>19.3581534716667</x:v>
      </x:c>
      <x:c r="D1038" s="14" t="s">
        <x:v>77</x:v>
      </x:c>
      <x:c r="E1038" s="15">
        <x:v>43194.5186144329</x:v>
      </x:c>
      <x:c r="F1038" t="s">
        <x:v>82</x:v>
      </x:c>
      <x:c r="G1038" s="6">
        <x:v>209.107124414921</x:v>
      </x:c>
      <x:c r="H1038" t="s">
        <x:v>83</x:v>
      </x:c>
      <x:c r="I1038" s="6">
        <x:v>28.4514871821816</x:v>
      </x:c>
      <x:c r="J1038" t="s">
        <x:v>78</x:v>
      </x:c>
      <x:c r="K1038" s="6">
        <x:v>1005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20.02</x:v>
      </x:c>
      <x:c r="R1038" s="8">
        <x:v>118496.952051482</x:v>
      </x:c>
      <x:c r="S1038" s="12">
        <x:v>268785.353633009</x:v>
      </x:c>
      <x:c r="T1038" s="12">
        <x:v>37.2129941658283</x:v>
      </x:c>
      <x:c r="U1038" s="12">
        <x:v>38</x:v>
      </x:c>
      <x:c r="V1038" s="12">
        <x:f>NA()</x:f>
      </x:c>
    </x:row>
    <x:row r="1039">
      <x:c r="A1039">
        <x:v>288309</x:v>
      </x:c>
      <x:c r="B1039" s="1">
        <x:v>43203.5329922106</x:v>
      </x:c>
      <x:c r="C1039" s="6">
        <x:v>19.374437785</x:v>
      </x:c>
      <x:c r="D1039" s="14" t="s">
        <x:v>77</x:v>
      </x:c>
      <x:c r="E1039" s="15">
        <x:v>43194.5186144329</x:v>
      </x:c>
      <x:c r="F1039" t="s">
        <x:v>82</x:v>
      </x:c>
      <x:c r="G1039" s="6">
        <x:v>209.104750744329</x:v>
      </x:c>
      <x:c r="H1039" t="s">
        <x:v>83</x:v>
      </x:c>
      <x:c r="I1039" s="6">
        <x:v>28.4458022915883</x:v>
      </x:c>
      <x:c r="J1039" t="s">
        <x:v>78</x:v>
      </x:c>
      <x:c r="K1039" s="6">
        <x:v>1005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20.022</x:v>
      </x:c>
      <x:c r="R1039" s="8">
        <x:v>118487.584222268</x:v>
      </x:c>
      <x:c r="S1039" s="12">
        <x:v>268765.938018565</x:v>
      </x:c>
      <x:c r="T1039" s="12">
        <x:v>37.2129941658283</x:v>
      </x:c>
      <x:c r="U1039" s="12">
        <x:v>38</x:v>
      </x:c>
      <x:c r="V1039" s="12">
        <x:f>NA()</x:f>
      </x:c>
    </x:row>
    <x:row r="1040">
      <x:c r="A1040">
        <x:v>288317</x:v>
      </x:c>
      <x:c r="B1040" s="1">
        <x:v>43203.5330037384</x:v>
      </x:c>
      <x:c r="C1040" s="6">
        <x:v>19.3910554116667</x:v>
      </x:c>
      <x:c r="D1040" s="14" t="s">
        <x:v>77</x:v>
      </x:c>
      <x:c r="E1040" s="15">
        <x:v>43194.5186144329</x:v>
      </x:c>
      <x:c r="F1040" t="s">
        <x:v>82</x:v>
      </x:c>
      <x:c r="G1040" s="6">
        <x:v>209.213323802814</x:v>
      </x:c>
      <x:c r="H1040" t="s">
        <x:v>83</x:v>
      </x:c>
      <x:c r="I1040" s="6">
        <x:v>28.4376208786443</x:v>
      </x:c>
      <x:c r="J1040" t="s">
        <x:v>78</x:v>
      </x:c>
      <x:c r="K1040" s="6">
        <x:v>1005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20.019</x:v>
      </x:c>
      <x:c r="R1040" s="8">
        <x:v>118481.537812731</x:v>
      </x:c>
      <x:c r="S1040" s="12">
        <x:v>268760.367954453</x:v>
      </x:c>
      <x:c r="T1040" s="12">
        <x:v>37.2129941658283</x:v>
      </x:c>
      <x:c r="U1040" s="12">
        <x:v>38</x:v>
      </x:c>
      <x:c r="V1040" s="12">
        <x:f>NA()</x:f>
      </x:c>
    </x:row>
    <x:row r="1041">
      <x:c r="A1041">
        <x:v>288333</x:v>
      </x:c>
      <x:c r="B1041" s="1">
        <x:v>43203.5330151968</x:v>
      </x:c>
      <x:c r="C1041" s="6">
        <x:v>19.40755637</x:v>
      </x:c>
      <x:c r="D1041" s="14" t="s">
        <x:v>77</x:v>
      </x:c>
      <x:c r="E1041" s="15">
        <x:v>43194.5186144329</x:v>
      </x:c>
      <x:c r="F1041" t="s">
        <x:v>82</x:v>
      </x:c>
      <x:c r="G1041" s="6">
        <x:v>209.047922682823</x:v>
      </x:c>
      <x:c r="H1041" t="s">
        <x:v>83</x:v>
      </x:c>
      <x:c r="I1041" s="6">
        <x:v>28.4639398333288</x:v>
      </x:c>
      <x:c r="J1041" t="s">
        <x:v>78</x:v>
      </x:c>
      <x:c r="K1041" s="6">
        <x:v>1005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20.019</x:v>
      </x:c>
      <x:c r="R1041" s="8">
        <x:v>118486.176137308</x:v>
      </x:c>
      <x:c r="S1041" s="12">
        <x:v>268767.36008199</x:v>
      </x:c>
      <x:c r="T1041" s="12">
        <x:v>37.2129941658283</x:v>
      </x:c>
      <x:c r="U1041" s="12">
        <x:v>38</x:v>
      </x:c>
      <x:c r="V1041" s="12">
        <x:f>NA()</x:f>
      </x:c>
    </x:row>
    <x:row r="1042">
      <x:c r="A1042">
        <x:v>288344</x:v>
      </x:c>
      <x:c r="B1042" s="1">
        <x:v>43203.5330273495</x:v>
      </x:c>
      <x:c r="C1042" s="6">
        <x:v>19.425040665</x:v>
      </x:c>
      <x:c r="D1042" s="14" t="s">
        <x:v>77</x:v>
      </x:c>
      <x:c r="E1042" s="15">
        <x:v>43194.5186144329</x:v>
      </x:c>
      <x:c r="F1042" t="s">
        <x:v>82</x:v>
      </x:c>
      <x:c r="G1042" s="6">
        <x:v>208.996896562997</x:v>
      </x:c>
      <x:c r="H1042" t="s">
        <x:v>83</x:v>
      </x:c>
      <x:c r="I1042" s="6">
        <x:v>28.4720611524544</x:v>
      </x:c>
      <x:c r="J1042" t="s">
        <x:v>78</x:v>
      </x:c>
      <x:c r="K1042" s="6">
        <x:v>1005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20.019</x:v>
      </x:c>
      <x:c r="R1042" s="8">
        <x:v>118486.394671896</x:v>
      </x:c>
      <x:c r="S1042" s="12">
        <x:v>268774.73230444</x:v>
      </x:c>
      <x:c r="T1042" s="12">
        <x:v>37.2129941658283</x:v>
      </x:c>
      <x:c r="U1042" s="12">
        <x:v>38</x:v>
      </x:c>
      <x:c r="V1042" s="12">
        <x:f>NA()</x:f>
      </x:c>
    </x:row>
    <x:row r="1043">
      <x:c r="A1043">
        <x:v>288349</x:v>
      </x:c>
      <x:c r="B1043" s="1">
        <x:v>43203.5330384607</x:v>
      </x:c>
      <x:c r="C1043" s="6">
        <x:v>19.44102496</x:v>
      </x:c>
      <x:c r="D1043" s="14" t="s">
        <x:v>77</x:v>
      </x:c>
      <x:c r="E1043" s="15">
        <x:v>43194.5186144329</x:v>
      </x:c>
      <x:c r="F1043" t="s">
        <x:v>82</x:v>
      </x:c>
      <x:c r="G1043" s="6">
        <x:v>209.077507577316</x:v>
      </x:c>
      <x:c r="H1043" t="s">
        <x:v>83</x:v>
      </x:c>
      <x:c r="I1043" s="6">
        <x:v>28.4652933851517</x:v>
      </x:c>
      <x:c r="J1043" t="s">
        <x:v>78</x:v>
      </x:c>
      <x:c r="K1043" s="6">
        <x:v>1005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20.017</x:v>
      </x:c>
      <x:c r="R1043" s="8">
        <x:v>118487.976999377</x:v>
      </x:c>
      <x:c r="S1043" s="12">
        <x:v>268764.337518843</x:v>
      </x:c>
      <x:c r="T1043" s="12">
        <x:v>37.2129941658283</x:v>
      </x:c>
      <x:c r="U1043" s="12">
        <x:v>38</x:v>
      </x:c>
      <x:c r="V1043" s="12">
        <x:f>NA()</x:f>
      </x:c>
    </x:row>
    <x:row r="1044">
      <x:c r="A1044">
        <x:v>288360</x:v>
      </x:c>
      <x:c r="B1044" s="1">
        <x:v>43203.5330503819</x:v>
      </x:c>
      <x:c r="C1044" s="6">
        <x:v>19.45820926</x:v>
      </x:c>
      <x:c r="D1044" s="14" t="s">
        <x:v>77</x:v>
      </x:c>
      <x:c r="E1044" s="15">
        <x:v>43194.5186144329</x:v>
      </x:c>
      <x:c r="F1044" t="s">
        <x:v>82</x:v>
      </x:c>
      <x:c r="G1044" s="6">
        <x:v>209.139931950383</x:v>
      </x:c>
      <x:c r="H1044" t="s">
        <x:v>83</x:v>
      </x:c>
      <x:c r="I1044" s="6">
        <x:v>28.4523293890143</x:v>
      </x:c>
      <x:c r="J1044" t="s">
        <x:v>78</x:v>
      </x:c>
      <x:c r="K1044" s="6">
        <x:v>1005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20.018</x:v>
      </x:c>
      <x:c r="R1044" s="8">
        <x:v>118480.794324025</x:v>
      </x:c>
      <x:c r="S1044" s="12">
        <x:v>268775.309459218</x:v>
      </x:c>
      <x:c r="T1044" s="12">
        <x:v>37.2129941658283</x:v>
      </x:c>
      <x:c r="U1044" s="12">
        <x:v>38</x:v>
      </x:c>
      <x:c r="V1044" s="12">
        <x:f>NA()</x:f>
      </x:c>
    </x:row>
    <x:row r="1045">
      <x:c r="A1045">
        <x:v>288366</x:v>
      </x:c>
      <x:c r="B1045" s="1">
        <x:v>43203.533061956</x:v>
      </x:c>
      <x:c r="C1045" s="6">
        <x:v>19.4748602383333</x:v>
      </x:c>
      <x:c r="D1045" s="14" t="s">
        <x:v>77</x:v>
      </x:c>
      <x:c r="E1045" s="15">
        <x:v>43194.5186144329</x:v>
      </x:c>
      <x:c r="F1045" t="s">
        <x:v>82</x:v>
      </x:c>
      <x:c r="G1045" s="6">
        <x:v>209.021039221008</x:v>
      </x:c>
      <x:c r="H1045" t="s">
        <x:v>83</x:v>
      </x:c>
      <x:c r="I1045" s="6">
        <x:v>28.471249019658</x:v>
      </x:c>
      <x:c r="J1045" t="s">
        <x:v>78</x:v>
      </x:c>
      <x:c r="K1045" s="6">
        <x:v>1005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20.018</x:v>
      </x:c>
      <x:c r="R1045" s="8">
        <x:v>118480.085671898</x:v>
      </x:c>
      <x:c r="S1045" s="12">
        <x:v>268772.391833008</x:v>
      </x:c>
      <x:c r="T1045" s="12">
        <x:v>37.2129941658283</x:v>
      </x:c>
      <x:c r="U1045" s="12">
        <x:v>38</x:v>
      </x:c>
      <x:c r="V1045" s="12">
        <x:f>NA()</x:f>
      </x:c>
    </x:row>
    <x:row r="1046">
      <x:c r="A1046">
        <x:v>288383</x:v>
      </x:c>
      <x:c r="B1046" s="1">
        <x:v>43203.5330734606</x:v>
      </x:c>
      <x:c r="C1046" s="6">
        <x:v>19.4914445583333</x:v>
      </x:c>
      <x:c r="D1046" s="14" t="s">
        <x:v>77</x:v>
      </x:c>
      <x:c r="E1046" s="15">
        <x:v>43194.5186144329</x:v>
      </x:c>
      <x:c r="F1046" t="s">
        <x:v>82</x:v>
      </x:c>
      <x:c r="G1046" s="6">
        <x:v>209.231438780822</x:v>
      </x:c>
      <x:c r="H1046" t="s">
        <x:v>83</x:v>
      </x:c>
      <x:c r="I1046" s="6">
        <x:v>28.4529309654536</x:v>
      </x:c>
      <x:c r="J1046" t="s">
        <x:v>78</x:v>
      </x:c>
      <x:c r="K1046" s="6">
        <x:v>1005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20.013</x:v>
      </x:c>
      <x:c r="R1046" s="8">
        <x:v>118479.478932998</x:v>
      </x:c>
      <x:c r="S1046" s="12">
        <x:v>268776.707483156</x:v>
      </x:c>
      <x:c r="T1046" s="12">
        <x:v>37.2129941658283</x:v>
      </x:c>
      <x:c r="U1046" s="12">
        <x:v>38</x:v>
      </x:c>
      <x:c r="V1046" s="12">
        <x:f>NA()</x:f>
      </x:c>
    </x:row>
    <x:row r="1047">
      <x:c r="A1047">
        <x:v>288394</x:v>
      </x:c>
      <x:c r="B1047" s="1">
        <x:v>43203.5330849537</x:v>
      </x:c>
      <x:c r="C1047" s="6">
        <x:v>19.5079788216667</x:v>
      </x:c>
      <x:c r="D1047" s="14" t="s">
        <x:v>77</x:v>
      </x:c>
      <x:c r="E1047" s="15">
        <x:v>43194.5186144329</x:v>
      </x:c>
      <x:c r="F1047" t="s">
        <x:v>82</x:v>
      </x:c>
      <x:c r="G1047" s="6">
        <x:v>209.091407157231</x:v>
      </x:c>
      <x:c r="H1047" t="s">
        <x:v>83</x:v>
      </x:c>
      <x:c r="I1047" s="6">
        <x:v>28.4691434910992</x:v>
      </x:c>
      <x:c r="J1047" t="s">
        <x:v>78</x:v>
      </x:c>
      <x:c r="K1047" s="6">
        <x:v>1005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20.015</x:v>
      </x:c>
      <x:c r="R1047" s="8">
        <x:v>118476.115070144</x:v>
      </x:c>
      <x:c r="S1047" s="12">
        <x:v>268767.773112587</x:v>
      </x:c>
      <x:c r="T1047" s="12">
        <x:v>37.2129941658283</x:v>
      </x:c>
      <x:c r="U1047" s="12">
        <x:v>38</x:v>
      </x:c>
      <x:c r="V1047" s="12">
        <x:f>NA()</x:f>
      </x:c>
    </x:row>
    <x:row r="1048">
      <x:c r="A1048">
        <x:v>288398</x:v>
      </x:c>
      <x:c r="B1048" s="1">
        <x:v>43203.5330966088</x:v>
      </x:c>
      <x:c r="C1048" s="6">
        <x:v>19.5247631383333</x:v>
      </x:c>
      <x:c r="D1048" s="14" t="s">
        <x:v>77</x:v>
      </x:c>
      <x:c r="E1048" s="15">
        <x:v>43194.5186144329</x:v>
      </x:c>
      <x:c r="F1048" t="s">
        <x:v>82</x:v>
      </x:c>
      <x:c r="G1048" s="6">
        <x:v>209.236810235765</x:v>
      </x:c>
      <x:c r="H1048" t="s">
        <x:v>83</x:v>
      </x:c>
      <x:c r="I1048" s="6">
        <x:v>28.4460128429196</x:v>
      </x:c>
      <x:c r="J1048" t="s">
        <x:v>78</x:v>
      </x:c>
      <x:c r="K1048" s="6">
        <x:v>1005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20.015</x:v>
      </x:c>
      <x:c r="R1048" s="8">
        <x:v>118467.907588797</x:v>
      </x:c>
      <x:c r="S1048" s="12">
        <x:v>268767.973631136</x:v>
      </x:c>
      <x:c r="T1048" s="12">
        <x:v>37.2129941658283</x:v>
      </x:c>
      <x:c r="U1048" s="12">
        <x:v>38</x:v>
      </x:c>
      <x:c r="V1048" s="12">
        <x:f>NA()</x:f>
      </x:c>
    </x:row>
    <x:row r="1049">
      <x:c r="A1049">
        <x:v>288409</x:v>
      </x:c>
      <x:c r="B1049" s="1">
        <x:v>43203.5331079514</x:v>
      </x:c>
      <x:c r="C1049" s="6">
        <x:v>19.5410807583333</x:v>
      </x:c>
      <x:c r="D1049" s="14" t="s">
        <x:v>77</x:v>
      </x:c>
      <x:c r="E1049" s="15">
        <x:v>43194.5186144329</x:v>
      </x:c>
      <x:c r="F1049" t="s">
        <x:v>82</x:v>
      </x:c>
      <x:c r="G1049" s="6">
        <x:v>209.223761798326</x:v>
      </x:c>
      <x:c r="H1049" t="s">
        <x:v>83</x:v>
      </x:c>
      <x:c r="I1049" s="6">
        <x:v>28.4480882781822</x:v>
      </x:c>
      <x:c r="J1049" t="s">
        <x:v>78</x:v>
      </x:c>
      <x:c r="K1049" s="6">
        <x:v>1005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20.015</x:v>
      </x:c>
      <x:c r="R1049" s="8">
        <x:v>118469.6966031</x:v>
      </x:c>
      <x:c r="S1049" s="12">
        <x:v>268759.032982392</x:v>
      </x:c>
      <x:c r="T1049" s="12">
        <x:v>37.2129941658283</x:v>
      </x:c>
      <x:c r="U1049" s="12">
        <x:v>38</x:v>
      </x:c>
      <x:c r="V1049" s="12">
        <x:f>NA()</x:f>
      </x:c>
    </x:row>
    <x:row r="1050">
      <x:c r="A1050">
        <x:v>288422</x:v>
      </x:c>
      <x:c r="B1050" s="1">
        <x:v>43203.5331199884</x:v>
      </x:c>
      <x:c r="C1050" s="6">
        <x:v>19.5584483966667</x:v>
      </x:c>
      <x:c r="D1050" s="14" t="s">
        <x:v>77</x:v>
      </x:c>
      <x:c r="E1050" s="15">
        <x:v>43194.5186144329</x:v>
      </x:c>
      <x:c r="F1050" t="s">
        <x:v>82</x:v>
      </x:c>
      <x:c r="G1050" s="6">
        <x:v>209.110253161644</x:v>
      </x:c>
      <x:c r="H1050" t="s">
        <x:v>83</x:v>
      </x:c>
      <x:c r="I1050" s="6">
        <x:v>28.4570517669586</x:v>
      </x:c>
      <x:c r="J1050" t="s">
        <x:v>78</x:v>
      </x:c>
      <x:c r="K1050" s="6">
        <x:v>1005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20.018</x:v>
      </x:c>
      <x:c r="R1050" s="8">
        <x:v>118465.502984658</x:v>
      </x:c>
      <x:c r="S1050" s="12">
        <x:v>268757.861429112</x:v>
      </x:c>
      <x:c r="T1050" s="12">
        <x:v>37.2129941658283</x:v>
      </x:c>
      <x:c r="U1050" s="12">
        <x:v>38</x:v>
      </x:c>
      <x:c r="V1050" s="12">
        <x:f>NA()</x:f>
      </x:c>
    </x:row>
    <x:row r="1051">
      <x:c r="A1051">
        <x:v>288431</x:v>
      </x:c>
      <x:c r="B1051" s="1">
        <x:v>43203.5331310995</x:v>
      </x:c>
      <x:c r="C1051" s="6">
        <x:v>19.5744659966667</x:v>
      </x:c>
      <x:c r="D1051" s="14" t="s">
        <x:v>77</x:v>
      </x:c>
      <x:c r="E1051" s="15">
        <x:v>43194.5186144329</x:v>
      </x:c>
      <x:c r="F1051" t="s">
        <x:v>82</x:v>
      </x:c>
      <x:c r="G1051" s="6">
        <x:v>209.199556977262</x:v>
      </x:c>
      <x:c r="H1051" t="s">
        <x:v>83</x:v>
      </x:c>
      <x:c r="I1051" s="6">
        <x:v>28.4519383643878</x:v>
      </x:c>
      <x:c r="J1051" t="s">
        <x:v>78</x:v>
      </x:c>
      <x:c r="K1051" s="6">
        <x:v>1005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20.015</x:v>
      </x:c>
      <x:c r="R1051" s="8">
        <x:v>118465.316871916</x:v>
      </x:c>
      <x:c r="S1051" s="12">
        <x:v>268768.588498942</x:v>
      </x:c>
      <x:c r="T1051" s="12">
        <x:v>37.2129941658283</x:v>
      </x:c>
      <x:c r="U1051" s="12">
        <x:v>38</x:v>
      </x:c>
      <x:c r="V1051" s="12">
        <x:f>NA()</x:f>
      </x:c>
    </x:row>
    <x:row r="1052">
      <x:c r="A1052">
        <x:v>288440</x:v>
      </x:c>
      <x:c r="B1052" s="1">
        <x:v>43203.5331429745</x:v>
      </x:c>
      <x:c r="C1052" s="6">
        <x:v>19.59153364</x:v>
      </x:c>
      <x:c r="D1052" s="14" t="s">
        <x:v>77</x:v>
      </x:c>
      <x:c r="E1052" s="15">
        <x:v>43194.5186144329</x:v>
      </x:c>
      <x:c r="F1052" t="s">
        <x:v>82</x:v>
      </x:c>
      <x:c r="G1052" s="6">
        <x:v>209.2414243304</x:v>
      </x:c>
      <x:c r="H1052" t="s">
        <x:v>83</x:v>
      </x:c>
      <x:c r="I1052" s="6">
        <x:v>28.4543747493467</x:v>
      </x:c>
      <x:c r="J1052" t="s">
        <x:v>78</x:v>
      </x:c>
      <x:c r="K1052" s="6">
        <x:v>1005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20.012</x:v>
      </x:c>
      <x:c r="R1052" s="8">
        <x:v>118466.498265721</x:v>
      </x:c>
      <x:c r="S1052" s="12">
        <x:v>268767.642347149</x:v>
      </x:c>
      <x:c r="T1052" s="12">
        <x:v>37.2129941658283</x:v>
      </x:c>
      <x:c r="U1052" s="12">
        <x:v>38</x:v>
      </x:c>
      <x:c r="V1052" s="12">
        <x:f>NA()</x:f>
      </x:c>
    </x:row>
    <x:row r="1053">
      <x:c r="A1053">
        <x:v>288446</x:v>
      </x:c>
      <x:c r="B1053" s="1">
        <x:v>43203.5331543981</x:v>
      </x:c>
      <x:c r="C1053" s="6">
        <x:v>19.6079845983333</x:v>
      </x:c>
      <x:c r="D1053" s="14" t="s">
        <x:v>77</x:v>
      </x:c>
      <x:c r="E1053" s="15">
        <x:v>43194.5186144329</x:v>
      </x:c>
      <x:c r="F1053" t="s">
        <x:v>82</x:v>
      </x:c>
      <x:c r="G1053" s="6">
        <x:v>209.189724130796</x:v>
      </x:c>
      <x:c r="H1053" t="s">
        <x:v>83</x:v>
      </x:c>
      <x:c r="I1053" s="6">
        <x:v>28.45350246317</x:v>
      </x:c>
      <x:c r="J1053" t="s">
        <x:v>78</x:v>
      </x:c>
      <x:c r="K1053" s="6">
        <x:v>1005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20.015</x:v>
      </x:c>
      <x:c r="R1053" s="8">
        <x:v>118450.047943195</x:v>
      </x:c>
      <x:c r="S1053" s="12">
        <x:v>268758.165915166</x:v>
      </x:c>
      <x:c r="T1053" s="12">
        <x:v>37.2129941658283</x:v>
      </x:c>
      <x:c r="U1053" s="12">
        <x:v>38</x:v>
      </x:c>
      <x:c r="V1053" s="12">
        <x:f>NA()</x:f>
      </x:c>
    </x:row>
    <x:row r="1054">
      <x:c r="A1054">
        <x:v>288462</x:v>
      </x:c>
      <x:c r="B1054" s="1">
        <x:v>43203.5331658565</x:v>
      </x:c>
      <x:c r="C1054" s="6">
        <x:v>19.624502225</x:v>
      </x:c>
      <x:c r="D1054" s="14" t="s">
        <x:v>77</x:v>
      </x:c>
      <x:c r="E1054" s="15">
        <x:v>43194.5186144329</x:v>
      </x:c>
      <x:c r="F1054" t="s">
        <x:v>82</x:v>
      </x:c>
      <x:c r="G1054" s="6">
        <x:v>209.198800597031</x:v>
      </x:c>
      <x:c r="H1054" t="s">
        <x:v>83</x:v>
      </x:c>
      <x:c r="I1054" s="6">
        <x:v>28.452058679653</x:v>
      </x:c>
      <x:c r="J1054" t="s">
        <x:v>78</x:v>
      </x:c>
      <x:c r="K1054" s="6">
        <x:v>1005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20.015</x:v>
      </x:c>
      <x:c r="R1054" s="8">
        <x:v>118461.419757463</x:v>
      </x:c>
      <x:c r="S1054" s="12">
        <x:v>268760.56644286</x:v>
      </x:c>
      <x:c r="T1054" s="12">
        <x:v>37.2129941658283</x:v>
      </x:c>
      <x:c r="U1054" s="12">
        <x:v>38</x:v>
      </x:c>
      <x:c r="V1054" s="12">
        <x:f>NA()</x:f>
      </x:c>
    </x:row>
    <x:row r="1055">
      <x:c r="A1055">
        <x:v>288469</x:v>
      </x:c>
      <x:c r="B1055" s="1">
        <x:v>43203.5331775116</x:v>
      </x:c>
      <x:c r="C1055" s="6">
        <x:v>19.6412698833333</x:v>
      </x:c>
      <x:c r="D1055" s="14" t="s">
        <x:v>77</x:v>
      </x:c>
      <x:c r="E1055" s="15">
        <x:v>43194.5186144329</x:v>
      </x:c>
      <x:c r="F1055" t="s">
        <x:v>82</x:v>
      </x:c>
      <x:c r="G1055" s="6">
        <x:v>209.25439875113</x:v>
      </x:c>
      <x:c r="H1055" t="s">
        <x:v>83</x:v>
      </x:c>
      <x:c r="I1055" s="6">
        <x:v>28.4583752371291</x:v>
      </x:c>
      <x:c r="J1055" t="s">
        <x:v>78</x:v>
      </x:c>
      <x:c r="K1055" s="6">
        <x:v>1005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20.01</x:v>
      </x:c>
      <x:c r="R1055" s="8">
        <x:v>118457.636467428</x:v>
      </x:c>
      <x:c r="S1055" s="12">
        <x:v>268772.495763825</x:v>
      </x:c>
      <x:c r="T1055" s="12">
        <x:v>37.2129941658283</x:v>
      </x:c>
      <x:c r="U1055" s="12">
        <x:v>38</x:v>
      </x:c>
      <x:c r="V1055" s="12">
        <x:f>NA()</x:f>
      </x:c>
    </x:row>
    <x:row r="1056">
      <x:c r="A1056">
        <x:v>288481</x:v>
      </x:c>
      <x:c r="B1056" s="1">
        <x:v>43203.5331890856</x:v>
      </x:c>
      <x:c r="C1056" s="6">
        <x:v>19.657954145</x:v>
      </x:c>
      <x:c r="D1056" s="14" t="s">
        <x:v>77</x:v>
      </x:c>
      <x:c r="E1056" s="15">
        <x:v>43194.5186144329</x:v>
      </x:c>
      <x:c r="F1056" t="s">
        <x:v>82</x:v>
      </x:c>
      <x:c r="G1056" s="6">
        <x:v>209.173273489853</x:v>
      </x:c>
      <x:c r="H1056" t="s">
        <x:v>83</x:v>
      </x:c>
      <x:c r="I1056" s="6">
        <x:v>28.4561193223794</x:v>
      </x:c>
      <x:c r="J1056" t="s">
        <x:v>78</x:v>
      </x:c>
      <x:c r="K1056" s="6">
        <x:v>1005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20.015</x:v>
      </x:c>
      <x:c r="R1056" s="8">
        <x:v>118454.824210706</x:v>
      </x:c>
      <x:c r="S1056" s="12">
        <x:v>268772.085011552</x:v>
      </x:c>
      <x:c r="T1056" s="12">
        <x:v>37.2129941658283</x:v>
      </x:c>
      <x:c r="U1056" s="12">
        <x:v>38</x:v>
      </x:c>
      <x:c r="V1056" s="12">
        <x:f>NA()</x:f>
      </x:c>
    </x:row>
    <x:row r="1057">
      <x:c r="A1057">
        <x:v>288493</x:v>
      </x:c>
      <x:c r="B1057" s="1">
        <x:v>43203.533200544</x:v>
      </x:c>
      <x:c r="C1057" s="6">
        <x:v>19.67442182</x:v>
      </x:c>
      <x:c r="D1057" s="14" t="s">
        <x:v>77</x:v>
      </x:c>
      <x:c r="E1057" s="15">
        <x:v>43194.5186144329</x:v>
      </x:c>
      <x:c r="F1057" t="s">
        <x:v>82</x:v>
      </x:c>
      <x:c r="G1057" s="6">
        <x:v>209.200273824069</x:v>
      </x:c>
      <x:c r="H1057" t="s">
        <x:v>83</x:v>
      </x:c>
      <x:c r="I1057" s="6">
        <x:v>28.4548560107819</x:v>
      </x:c>
      <x:c r="J1057" t="s">
        <x:v>78</x:v>
      </x:c>
      <x:c r="K1057" s="6">
        <x:v>1005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20.014</x:v>
      </x:c>
      <x:c r="R1057" s="8">
        <x:v>118446.570920734</x:v>
      </x:c>
      <x:c r="S1057" s="12">
        <x:v>268762.205869588</x:v>
      </x:c>
      <x:c r="T1057" s="12">
        <x:v>37.2129941658283</x:v>
      </x:c>
      <x:c r="U1057" s="12">
        <x:v>38</x:v>
      </x:c>
      <x:c r="V1057" s="12">
        <x:f>NA()</x:f>
      </x:c>
    </x:row>
    <x:row r="1058">
      <x:c r="A1058">
        <x:v>288500</x:v>
      </x:c>
      <x:c r="B1058" s="1">
        <x:v>43203.5332123032</x:v>
      </x:c>
      <x:c r="C1058" s="6">
        <x:v>19.6913560883333</x:v>
      </x:c>
      <x:c r="D1058" s="14" t="s">
        <x:v>77</x:v>
      </x:c>
      <x:c r="E1058" s="15">
        <x:v>43194.5186144329</x:v>
      </x:c>
      <x:c r="F1058" t="s">
        <x:v>82</x:v>
      </x:c>
      <x:c r="G1058" s="6">
        <x:v>209.265555920632</x:v>
      </x:c>
      <x:c r="H1058" t="s">
        <x:v>83</x:v>
      </x:c>
      <x:c r="I1058" s="6">
        <x:v>28.4414408741168</x:v>
      </x:c>
      <x:c r="J1058" t="s">
        <x:v>78</x:v>
      </x:c>
      <x:c r="K1058" s="6">
        <x:v>1005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20.015</x:v>
      </x:c>
      <x:c r="R1058" s="8">
        <x:v>118450.107639321</x:v>
      </x:c>
      <x:c r="S1058" s="12">
        <x:v>268761.631918467</x:v>
      </x:c>
      <x:c r="T1058" s="12">
        <x:v>37.2129941658283</x:v>
      </x:c>
      <x:c r="U1058" s="12">
        <x:v>38</x:v>
      </x:c>
      <x:c r="V1058" s="12">
        <x:f>NA()</x:f>
      </x:c>
    </x:row>
    <x:row r="1059">
      <x:c r="A1059">
        <x:v>288513</x:v>
      </x:c>
      <x:c r="B1059" s="1">
        <x:v>43203.5332236458</x:v>
      </x:c>
      <x:c r="C1059" s="6">
        <x:v>19.70769039</x:v>
      </x:c>
      <x:c r="D1059" s="14" t="s">
        <x:v>77</x:v>
      </x:c>
      <x:c r="E1059" s="15">
        <x:v>43194.5186144329</x:v>
      </x:c>
      <x:c r="F1059" t="s">
        <x:v>82</x:v>
      </x:c>
      <x:c r="G1059" s="6">
        <x:v>209.286063579954</x:v>
      </x:c>
      <x:c r="H1059" t="s">
        <x:v>83</x:v>
      </x:c>
      <x:c r="I1059" s="6">
        <x:v>28.4472761511875</x:v>
      </x:c>
      <x:c r="J1059" t="s">
        <x:v>78</x:v>
      </x:c>
      <x:c r="K1059" s="6">
        <x:v>1005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20.012</x:v>
      </x:c>
      <x:c r="R1059" s="8">
        <x:v>118447.600362821</x:v>
      </x:c>
      <x:c r="S1059" s="12">
        <x:v>268757.887499637</x:v>
      </x:c>
      <x:c r="T1059" s="12">
        <x:v>37.2129941658283</x:v>
      </x:c>
      <x:c r="U1059" s="12">
        <x:v>38</x:v>
      </x:c>
      <x:c r="V1059" s="12">
        <x:f>NA()</x:f>
      </x:c>
    </x:row>
    <x:row r="1060">
      <x:c r="A1060">
        <x:v>288524</x:v>
      </x:c>
      <x:c r="B1060" s="1">
        <x:v>43203.5332350694</x:v>
      </x:c>
      <x:c r="C1060" s="6">
        <x:v>19.7241747</x:v>
      </x:c>
      <x:c r="D1060" s="14" t="s">
        <x:v>77</x:v>
      </x:c>
      <x:c r="E1060" s="15">
        <x:v>43194.5186144329</x:v>
      </x:c>
      <x:c r="F1060" t="s">
        <x:v>82</x:v>
      </x:c>
      <x:c r="G1060" s="6">
        <x:v>209.188360374882</x:v>
      </x:c>
      <x:c r="H1060" t="s">
        <x:v>83</x:v>
      </x:c>
      <x:c r="I1060" s="6">
        <x:v>28.4567509783565</x:v>
      </x:c>
      <x:c r="J1060" t="s">
        <x:v>78</x:v>
      </x:c>
      <x:c r="K1060" s="6">
        <x:v>1005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20.014</x:v>
      </x:c>
      <x:c r="R1060" s="8">
        <x:v>118435.174260703</x:v>
      </x:c>
      <x:c r="S1060" s="12">
        <x:v>268752.437154907</x:v>
      </x:c>
      <x:c r="T1060" s="12">
        <x:v>37.2129941658283</x:v>
      </x:c>
      <x:c r="U1060" s="12">
        <x:v>38</x:v>
      </x:c>
      <x:c r="V1060" s="12">
        <x:f>NA()</x:f>
      </x:c>
    </x:row>
    <x:row r="1061">
      <x:c r="A1061">
        <x:v>288528</x:v>
      </x:c>
      <x:c r="B1061" s="1">
        <x:v>43203.5332469097</x:v>
      </x:c>
      <x:c r="C1061" s="6">
        <x:v>19.7411923083333</x:v>
      </x:c>
      <x:c r="D1061" s="14" t="s">
        <x:v>77</x:v>
      </x:c>
      <x:c r="E1061" s="15">
        <x:v>43194.5186144329</x:v>
      </x:c>
      <x:c r="F1061" t="s">
        <x:v>82</x:v>
      </x:c>
      <x:c r="G1061" s="6">
        <x:v>209.219106321367</x:v>
      </x:c>
      <x:c r="H1061" t="s">
        <x:v>83</x:v>
      </x:c>
      <x:c r="I1061" s="6">
        <x:v>28.4579240540575</x:v>
      </x:c>
      <x:c r="J1061" t="s">
        <x:v>78</x:v>
      </x:c>
      <x:c r="K1061" s="6">
        <x:v>1005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20.012</x:v>
      </x:c>
      <x:c r="R1061" s="8">
        <x:v>118438.11245865</x:v>
      </x:c>
      <x:c r="S1061" s="12">
        <x:v>268763.394066724</x:v>
      </x:c>
      <x:c r="T1061" s="12">
        <x:v>37.2129941658283</x:v>
      </x:c>
      <x:c r="U1061" s="12">
        <x:v>38</x:v>
      </x:c>
      <x:c r="V1061" s="12">
        <x:f>NA()</x:f>
      </x:c>
    </x:row>
    <x:row r="1062">
      <x:c r="A1062">
        <x:v>288544</x:v>
      </x:c>
      <x:c r="B1062" s="1">
        <x:v>43203.5332587616</x:v>
      </x:c>
      <x:c r="C1062" s="6">
        <x:v>19.7582599866667</x:v>
      </x:c>
      <x:c r="D1062" s="14" t="s">
        <x:v>77</x:v>
      </x:c>
      <x:c r="E1062" s="15">
        <x:v>43194.5186144329</x:v>
      </x:c>
      <x:c r="F1062" t="s">
        <x:v>82</x:v>
      </x:c>
      <x:c r="G1062" s="6">
        <x:v>209.118820368162</x:v>
      </x:c>
      <x:c r="H1062" t="s">
        <x:v>83</x:v>
      </x:c>
      <x:c r="I1062" s="6">
        <x:v>28.4647820432879</x:v>
      </x:c>
      <x:c r="J1062" t="s">
        <x:v>78</x:v>
      </x:c>
      <x:c r="K1062" s="6">
        <x:v>1005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20.015</x:v>
      </x:c>
      <x:c r="R1062" s="8">
        <x:v>118438.389036256</x:v>
      </x:c>
      <x:c r="S1062" s="12">
        <x:v>268756.50930085</x:v>
      </x:c>
      <x:c r="T1062" s="12">
        <x:v>37.2129941658283</x:v>
      </x:c>
      <x:c r="U1062" s="12">
        <x:v>38</x:v>
      </x:c>
      <x:c r="V1062" s="12">
        <x:f>NA()</x:f>
      </x:c>
    </x:row>
    <x:row r="1063">
      <x:c r="A1063">
        <x:v>288548</x:v>
      </x:c>
      <x:c r="B1063" s="1">
        <x:v>43203.5332697569</x:v>
      </x:c>
      <x:c r="C1063" s="6">
        <x:v>19.7741109183333</x:v>
      </x:c>
      <x:c r="D1063" s="14" t="s">
        <x:v>77</x:v>
      </x:c>
      <x:c r="E1063" s="15">
        <x:v>43194.5186144329</x:v>
      </x:c>
      <x:c r="F1063" t="s">
        <x:v>82</x:v>
      </x:c>
      <x:c r="G1063" s="6">
        <x:v>209.155983321536</x:v>
      </x:c>
      <x:c r="H1063" t="s">
        <x:v>83</x:v>
      </x:c>
      <x:c r="I1063" s="6">
        <x:v>28.4649324379461</x:v>
      </x:c>
      <x:c r="J1063" t="s">
        <x:v>78</x:v>
      </x:c>
      <x:c r="K1063" s="6">
        <x:v>1005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20.013</x:v>
      </x:c>
      <x:c r="R1063" s="8">
        <x:v>118428.515224451</x:v>
      </x:c>
      <x:c r="S1063" s="12">
        <x:v>268752.07041342</x:v>
      </x:c>
      <x:c r="T1063" s="12">
        <x:v>37.2129941658283</x:v>
      </x:c>
      <x:c r="U1063" s="12">
        <x:v>38</x:v>
      </x:c>
      <x:c r="V1063" s="12">
        <x:f>NA()</x:f>
      </x:c>
    </x:row>
    <x:row r="1064">
      <x:c r="A1064">
        <x:v>288562</x:v>
      </x:c>
      <x:c r="B1064" s="1">
        <x:v>43203.5332815972</x:v>
      </x:c>
      <x:c r="C1064" s="6">
        <x:v>19.7911619033333</x:v>
      </x:c>
      <x:c r="D1064" s="14" t="s">
        <x:v>77</x:v>
      </x:c>
      <x:c r="E1064" s="15">
        <x:v>43194.5186144329</x:v>
      </x:c>
      <x:c r="F1064" t="s">
        <x:v>82</x:v>
      </x:c>
      <x:c r="G1064" s="6">
        <x:v>209.255042627608</x:v>
      </x:c>
      <x:c r="H1064" t="s">
        <x:v>83</x:v>
      </x:c>
      <x:c r="I1064" s="6">
        <x:v>28.4522090737396</x:v>
      </x:c>
      <x:c r="J1064" t="s">
        <x:v>78</x:v>
      </x:c>
      <x:c r="K1064" s="6">
        <x:v>1005</x:v>
      </x:c>
      <x:c r="L1064" t="s">
        <x:v>79</x:v>
      </x:c>
      <x:c r="M1064" t="s">
        <x:v>81</x:v>
      </x:c>
      <x:c r="N1064" s="8">
        <x:v>35</x:v>
      </x:c>
      <x:c r="O1064" s="8">
        <x:v>0</x:v>
      </x:c>
      <x:c r="P1064">
        <x:v>0</x:v>
      </x:c>
      <x:c r="Q1064" s="6">
        <x:v>20.012</x:v>
      </x:c>
      <x:c r="R1064" s="8">
        <x:v>118424.695215052</x:v>
      </x:c>
      <x:c r="S1064" s="12">
        <x:v>268760.527059028</x:v>
      </x:c>
      <x:c r="T1064" s="12">
        <x:v>37.2129941658283</x:v>
      </x:c>
      <x:c r="U1064" s="12">
        <x:v>38</x:v>
      </x:c>
      <x:c r="V1064" s="12">
        <x:f>NA()</x:f>
      </x:c>
    </x:row>
    <x:row r="1065">
      <x:c r="A1065">
        <x:v>288573</x:v>
      </x:c>
      <x:c r="B1065" s="1">
        <x:v>43203.5332930903</x:v>
      </x:c>
      <x:c r="C1065" s="6">
        <x:v>19.8076961783333</x:v>
      </x:c>
      <x:c r="D1065" s="14" t="s">
        <x:v>77</x:v>
      </x:c>
      <x:c r="E1065" s="15">
        <x:v>43194.5186144329</x:v>
      </x:c>
      <x:c r="F1065" t="s">
        <x:v>82</x:v>
      </x:c>
      <x:c r="G1065" s="6">
        <x:v>209.30437674199</x:v>
      </x:c>
      <x:c r="H1065" t="s">
        <x:v>83</x:v>
      </x:c>
      <x:c r="I1065" s="6">
        <x:v>28.4473964662852</x:v>
      </x:c>
      <x:c r="J1065" t="s">
        <x:v>78</x:v>
      </x:c>
      <x:c r="K1065" s="6">
        <x:v>1005</x:v>
      </x:c>
      <x:c r="L1065" t="s">
        <x:v>79</x:v>
      </x:c>
      <x:c r="M1065" t="s">
        <x:v>81</x:v>
      </x:c>
      <x:c r="N1065" s="8">
        <x:v>35</x:v>
      </x:c>
      <x:c r="O1065" s="8">
        <x:v>0</x:v>
      </x:c>
      <x:c r="P1065">
        <x:v>0</x:v>
      </x:c>
      <x:c r="Q1065" s="6">
        <x:v>20.011</x:v>
      </x:c>
      <x:c r="R1065" s="8">
        <x:v>118422.269060784</x:v>
      </x:c>
      <x:c r="S1065" s="12">
        <x:v>268757.403792994</x:v>
      </x:c>
      <x:c r="T1065" s="12">
        <x:v>37.2129941658283</x:v>
      </x:c>
      <x:c r="U1065" s="12">
        <x:v>38</x:v>
      </x:c>
      <x:c r="V1065" s="12">
        <x:f>NA()</x:f>
      </x:c>
    </x:row>
    <x:row r="1066">
      <x:c r="A1066">
        <x:v>288583</x:v>
      </x:c>
      <x:c r="B1066" s="1">
        <x:v>43203.5333049769</x:v>
      </x:c>
      <x:c r="C1066" s="6">
        <x:v>19.82483056</x:v>
      </x:c>
      <x:c r="D1066" s="14" t="s">
        <x:v>77</x:v>
      </x:c>
      <x:c r="E1066" s="15">
        <x:v>43194.5186144329</x:v>
      </x:c>
      <x:c r="F1066" t="s">
        <x:v>82</x:v>
      </x:c>
      <x:c r="G1066" s="6">
        <x:v>209.224062892579</x:v>
      </x:c>
      <x:c r="H1066" t="s">
        <x:v>83</x:v>
      </x:c>
      <x:c r="I1066" s="6">
        <x:v>28.4541040398194</x:v>
      </x:c>
      <x:c r="J1066" t="s">
        <x:v>78</x:v>
      </x:c>
      <x:c r="K1066" s="6">
        <x:v>1005</x:v>
      </x:c>
      <x:c r="L1066" t="s">
        <x:v>79</x:v>
      </x:c>
      <x:c r="M1066" t="s">
        <x:v>81</x:v>
      </x:c>
      <x:c r="N1066" s="8">
        <x:v>35</x:v>
      </x:c>
      <x:c r="O1066" s="8">
        <x:v>0</x:v>
      </x:c>
      <x:c r="P1066">
        <x:v>0</x:v>
      </x:c>
      <x:c r="Q1066" s="6">
        <x:v>20.013</x:v>
      </x:c>
      <x:c r="R1066" s="8">
        <x:v>118430.053923467</x:v>
      </x:c>
      <x:c r="S1066" s="12">
        <x:v>268763.232973186</x:v>
      </x:c>
      <x:c r="T1066" s="12">
        <x:v>37.2129941658283</x:v>
      </x:c>
      <x:c r="U1066" s="12">
        <x:v>38</x:v>
      </x:c>
      <x:c r="V1066" s="12">
        <x:f>NA()</x:f>
      </x:c>
    </x:row>
    <x:row r="1067">
      <x:c r="A1067">
        <x:v>288592</x:v>
      </x:c>
      <x:c r="B1067" s="1">
        <x:v>43203.5333165509</x:v>
      </x:c>
      <x:c r="C1067" s="6">
        <x:v>19.8415148083333</x:v>
      </x:c>
      <x:c r="D1067" s="14" t="s">
        <x:v>77</x:v>
      </x:c>
      <x:c r="E1067" s="15">
        <x:v>43194.5186144329</x:v>
      </x:c>
      <x:c r="F1067" t="s">
        <x:v>82</x:v>
      </x:c>
      <x:c r="G1067" s="6">
        <x:v>209.368067160943</x:v>
      </x:c>
      <x:c r="H1067" t="s">
        <x:v>83</x:v>
      </x:c>
      <x:c r="I1067" s="6">
        <x:v>28.4433358341148</x:v>
      </x:c>
      <x:c r="J1067" t="s">
        <x:v>78</x:v>
      </x:c>
      <x:c r="K1067" s="6">
        <x:v>1005</x:v>
      </x:c>
      <x:c r="L1067" t="s">
        <x:v>79</x:v>
      </x:c>
      <x:c r="M1067" t="s">
        <x:v>81</x:v>
      </x:c>
      <x:c r="N1067" s="8">
        <x:v>35</x:v>
      </x:c>
      <x:c r="O1067" s="8">
        <x:v>0</x:v>
      </x:c>
      <x:c r="P1067">
        <x:v>0</x:v>
      </x:c>
      <x:c r="Q1067" s="6">
        <x:v>20.009</x:v>
      </x:c>
      <x:c r="R1067" s="8">
        <x:v>118417.282973954</x:v>
      </x:c>
      <x:c r="S1067" s="12">
        <x:v>268763.487388739</x:v>
      </x:c>
      <x:c r="T1067" s="12">
        <x:v>37.2129941658283</x:v>
      </x:c>
      <x:c r="U1067" s="12">
        <x:v>38</x:v>
      </x:c>
      <x:c r="V1067" s="12">
        <x:f>NA()</x:f>
      </x:c>
    </x:row>
    <x:row r="1068">
      <x:c r="A1068">
        <x:v>288597</x:v>
      </x:c>
      <x:c r="B1068" s="1">
        <x:v>43203.5333277778</x:v>
      </x:c>
      <x:c r="C1068" s="6">
        <x:v>19.8576657483333</x:v>
      </x:c>
      <x:c r="D1068" s="14" t="s">
        <x:v>77</x:v>
      </x:c>
      <x:c r="E1068" s="15">
        <x:v>43194.5186144329</x:v>
      </x:c>
      <x:c r="F1068" t="s">
        <x:v>82</x:v>
      </x:c>
      <x:c r="G1068" s="6">
        <x:v>209.257312382801</x:v>
      </x:c>
      <x:c r="H1068" t="s">
        <x:v>83</x:v>
      </x:c>
      <x:c r="I1068" s="6">
        <x:v>28.451848127941</x:v>
      </x:c>
      <x:c r="J1068" t="s">
        <x:v>78</x:v>
      </x:c>
      <x:c r="K1068" s="6">
        <x:v>1005</x:v>
      </x:c>
      <x:c r="L1068" t="s">
        <x:v>79</x:v>
      </x:c>
      <x:c r="M1068" t="s">
        <x:v>81</x:v>
      </x:c>
      <x:c r="N1068" s="8">
        <x:v>35</x:v>
      </x:c>
      <x:c r="O1068" s="8">
        <x:v>0</x:v>
      </x:c>
      <x:c r="P1068">
        <x:v>0</x:v>
      </x:c>
      <x:c r="Q1068" s="6">
        <x:v>20.012</x:v>
      </x:c>
      <x:c r="R1068" s="8">
        <x:v>118421.077950576</x:v>
      </x:c>
      <x:c r="S1068" s="12">
        <x:v>268743.419356357</x:v>
      </x:c>
      <x:c r="T1068" s="12">
        <x:v>37.2129941658283</x:v>
      </x:c>
      <x:c r="U1068" s="12">
        <x:v>38</x:v>
      </x:c>
      <x:c r="V1068" s="12">
        <x:f>NA()</x:f>
      </x:c>
    </x:row>
    <x:row r="1069">
      <x:c r="A1069">
        <x:v>288612</x:v>
      </x:c>
      <x:c r="B1069" s="1">
        <x:v>43203.5333395486</x:v>
      </x:c>
      <x:c r="C1069" s="6">
        <x:v>19.8746167</x:v>
      </x:c>
      <x:c r="D1069" s="14" t="s">
        <x:v>77</x:v>
      </x:c>
      <x:c r="E1069" s="15">
        <x:v>43194.5186144329</x:v>
      </x:c>
      <x:c r="F1069" t="s">
        <x:v>82</x:v>
      </x:c>
      <x:c r="G1069" s="6">
        <x:v>209.339908848494</x:v>
      </x:c>
      <x:c r="H1069" t="s">
        <x:v>83</x:v>
      </x:c>
      <x:c r="I1069" s="6">
        <x:v>28.4447796138788</x:v>
      </x:c>
      <x:c r="J1069" t="s">
        <x:v>78</x:v>
      </x:c>
      <x:c r="K1069" s="6">
        <x:v>1005</x:v>
      </x:c>
      <x:c r="L1069" t="s">
        <x:v>79</x:v>
      </x:c>
      <x:c r="M1069" t="s">
        <x:v>81</x:v>
      </x:c>
      <x:c r="N1069" s="8">
        <x:v>35</x:v>
      </x:c>
      <x:c r="O1069" s="8">
        <x:v>0</x:v>
      </x:c>
      <x:c r="P1069">
        <x:v>0</x:v>
      </x:c>
      <x:c r="Q1069" s="6">
        <x:v>20.01</x:v>
      </x:c>
      <x:c r="R1069" s="8">
        <x:v>118409.147878677</x:v>
      </x:c>
      <x:c r="S1069" s="12">
        <x:v>268748.508285579</x:v>
      </x:c>
      <x:c r="T1069" s="12">
        <x:v>37.2129941658283</x:v>
      </x:c>
      <x:c r="U1069" s="12">
        <x:v>38</x:v>
      </x:c>
      <x:c r="V1069" s="12">
        <x:f>NA()</x:f>
      </x:c>
    </x:row>
    <x:row r="1070">
      <x:c r="A1070">
        <x:v>288624</x:v>
      </x:c>
      <x:c r="B1070" s="1">
        <x:v>43203.5333508912</x:v>
      </x:c>
      <x:c r="C1070" s="6">
        <x:v>19.8909676583333</x:v>
      </x:c>
      <x:c r="D1070" s="14" t="s">
        <x:v>77</x:v>
      </x:c>
      <x:c r="E1070" s="15">
        <x:v>43194.5186144329</x:v>
      </x:c>
      <x:c r="F1070" t="s">
        <x:v>82</x:v>
      </x:c>
      <x:c r="G1070" s="6">
        <x:v>209.23336217594</x:v>
      </x:c>
      <x:c r="H1070" t="s">
        <x:v>83</x:v>
      </x:c>
      <x:c r="I1070" s="6">
        <x:v>28.4647519643572</x:v>
      </x:c>
      <x:c r="J1070" t="s">
        <x:v>78</x:v>
      </x:c>
      <x:c r="K1070" s="6">
        <x:v>1005</x:v>
      </x:c>
      <x:c r="L1070" t="s">
        <x:v>79</x:v>
      </x:c>
      <x:c r="M1070" t="s">
        <x:v>81</x:v>
      </x:c>
      <x:c r="N1070" s="8">
        <x:v>35</x:v>
      </x:c>
      <x:c r="O1070" s="8">
        <x:v>0</x:v>
      </x:c>
      <x:c r="P1070">
        <x:v>0</x:v>
      </x:c>
      <x:c r="Q1070" s="6">
        <x:v>20.009</x:v>
      </x:c>
      <x:c r="R1070" s="8">
        <x:v>118407.357947684</x:v>
      </x:c>
      <x:c r="S1070" s="12">
        <x:v>268759.384110194</x:v>
      </x:c>
      <x:c r="T1070" s="12">
        <x:v>37.2129941658283</x:v>
      </x:c>
      <x:c r="U1070" s="12">
        <x:v>38</x:v>
      </x:c>
      <x:c r="V1070" s="12">
        <x:f>NA()</x:f>
      </x:c>
    </x:row>
    <x:row r="1071">
      <x:c r="A1071">
        <x:v>288626</x:v>
      </x:c>
      <x:c r="B1071" s="1">
        <x:v>43203.5333627315</x:v>
      </x:c>
      <x:c r="C1071" s="6">
        <x:v>19.90798529</x:v>
      </x:c>
      <x:c r="D1071" s="14" t="s">
        <x:v>77</x:v>
      </x:c>
      <x:c r="E1071" s="15">
        <x:v>43194.5186144329</x:v>
      </x:c>
      <x:c r="F1071" t="s">
        <x:v>82</x:v>
      </x:c>
      <x:c r="G1071" s="6">
        <x:v>209.249740606915</x:v>
      </x:c>
      <x:c r="H1071" t="s">
        <x:v>83</x:v>
      </x:c>
      <x:c r="I1071" s="6">
        <x:v>28.4682110431595</x:v>
      </x:c>
      <x:c r="J1071" t="s">
        <x:v>78</x:v>
      </x:c>
      <x:c r="K1071" s="6">
        <x:v>1005</x:v>
      </x:c>
      <x:c r="L1071" t="s">
        <x:v>79</x:v>
      </x:c>
      <x:c r="M1071" t="s">
        <x:v>81</x:v>
      </x:c>
      <x:c r="N1071" s="8">
        <x:v>35</x:v>
      </x:c>
      <x:c r="O1071" s="8">
        <x:v>0</x:v>
      </x:c>
      <x:c r="P1071">
        <x:v>0</x:v>
      </x:c>
      <x:c r="Q1071" s="6">
        <x:v>20.007</x:v>
      </x:c>
      <x:c r="R1071" s="8">
        <x:v>118404.852142116</x:v>
      </x:c>
      <x:c r="S1071" s="12">
        <x:v>268751.859738913</x:v>
      </x:c>
      <x:c r="T1071" s="12">
        <x:v>37.2129941658283</x:v>
      </x:c>
      <x:c r="U1071" s="12">
        <x:v>38</x:v>
      </x:c>
      <x:c r="V1071" s="12">
        <x:f>NA()</x:f>
      </x:c>
    </x:row>
    <x:row r="1072">
      <x:c r="A1072">
        <x:v>288640</x:v>
      </x:c>
      <x:c r="B1072" s="1">
        <x:v>43203.5333742708</x:v>
      </x:c>
      <x:c r="C1072" s="6">
        <x:v>19.9246195983333</x:v>
      </x:c>
      <x:c r="D1072" s="14" t="s">
        <x:v>77</x:v>
      </x:c>
      <x:c r="E1072" s="15">
        <x:v>43194.5186144329</x:v>
      </x:c>
      <x:c r="F1072" t="s">
        <x:v>82</x:v>
      </x:c>
      <x:c r="G1072" s="6">
        <x:v>209.337875778299</x:v>
      </x:c>
      <x:c r="H1072" t="s">
        <x:v>83</x:v>
      </x:c>
      <x:c r="I1072" s="6">
        <x:v>28.4572322401327</x:v>
      </x:c>
      <x:c r="J1072" t="s">
        <x:v>78</x:v>
      </x:c>
      <x:c r="K1072" s="6">
        <x:v>1005</x:v>
      </x:c>
      <x:c r="L1072" t="s">
        <x:v>79</x:v>
      </x:c>
      <x:c r="M1072" t="s">
        <x:v>81</x:v>
      </x:c>
      <x:c r="N1072" s="8">
        <x:v>35</x:v>
      </x:c>
      <x:c r="O1072" s="8">
        <x:v>0</x:v>
      </x:c>
      <x:c r="P1072">
        <x:v>0</x:v>
      </x:c>
      <x:c r="Q1072" s="6">
        <x:v>20.006</x:v>
      </x:c>
      <x:c r="R1072" s="8">
        <x:v>118404.185159561</x:v>
      </x:c>
      <x:c r="S1072" s="12">
        <x:v>268754.959917359</x:v>
      </x:c>
      <x:c r="T1072" s="12">
        <x:v>37.2129941658283</x:v>
      </x:c>
      <x:c r="U1072" s="12">
        <x:v>38</x:v>
      </x:c>
      <x:c r="V1072" s="12">
        <x:f>NA()</x:f>
      </x:c>
    </x:row>
    <x:row r="1073">
      <x:c r="A1073">
        <x:v>288648</x:v>
      </x:c>
      <x:c r="B1073" s="1">
        <x:v>43203.5333857986</x:v>
      </x:c>
      <x:c r="C1073" s="6">
        <x:v>19.94120392</x:v>
      </x:c>
      <x:c r="D1073" s="14" t="s">
        <x:v>77</x:v>
      </x:c>
      <x:c r="E1073" s="15">
        <x:v>43194.5186144329</x:v>
      </x:c>
      <x:c r="F1073" t="s">
        <x:v>82</x:v>
      </x:c>
      <x:c r="G1073" s="6">
        <x:v>209.35740233688</x:v>
      </x:c>
      <x:c r="H1073" t="s">
        <x:v>83</x:v>
      </x:c>
      <x:c r="I1073" s="6">
        <x:v>28.4510961576525</x:v>
      </x:c>
      <x:c r="J1073" t="s">
        <x:v>78</x:v>
      </x:c>
      <x:c r="K1073" s="6">
        <x:v>1005</x:v>
      </x:c>
      <x:c r="L1073" t="s">
        <x:v>79</x:v>
      </x:c>
      <x:c r="M1073" t="s">
        <x:v>81</x:v>
      </x:c>
      <x:c r="N1073" s="8">
        <x:v>35</x:v>
      </x:c>
      <x:c r="O1073" s="8">
        <x:v>0</x:v>
      </x:c>
      <x:c r="P1073">
        <x:v>0</x:v>
      </x:c>
      <x:c r="Q1073" s="6">
        <x:v>20.007</x:v>
      </x:c>
      <x:c r="R1073" s="8">
        <x:v>118399.056626879</x:v>
      </x:c>
      <x:c r="S1073" s="12">
        <x:v>268753.142122517</x:v>
      </x:c>
      <x:c r="T1073" s="12">
        <x:v>37.2129941658283</x:v>
      </x:c>
      <x:c r="U1073" s="12">
        <x:v>38</x:v>
      </x:c>
      <x:c r="V1073" s="12">
        <x:f>NA()</x:f>
      </x:c>
    </x:row>
    <x:row r="1074">
      <x:c r="A1074">
        <x:v>288663</x:v>
      </x:c>
      <x:c r="B1074" s="1">
        <x:v>43203.5333972222</x:v>
      </x:c>
      <x:c r="C1074" s="6">
        <x:v>19.95767156</x:v>
      </x:c>
      <x:c r="D1074" s="14" t="s">
        <x:v>77</x:v>
      </x:c>
      <x:c r="E1074" s="15">
        <x:v>43194.5186144329</x:v>
      </x:c>
      <x:c r="F1074" t="s">
        <x:v>82</x:v>
      </x:c>
      <x:c r="G1074" s="6">
        <x:v>209.244979517591</x:v>
      </x:c>
      <x:c r="H1074" t="s">
        <x:v>83</x:v>
      </x:c>
      <x:c r="I1074" s="6">
        <x:v>28.4568412149347</x:v>
      </x:c>
      <x:c r="J1074" t="s">
        <x:v>78</x:v>
      </x:c>
      <x:c r="K1074" s="6">
        <x:v>1005</x:v>
      </x:c>
      <x:c r="L1074" t="s">
        <x:v>79</x:v>
      </x:c>
      <x:c r="M1074" t="s">
        <x:v>81</x:v>
      </x:c>
      <x:c r="N1074" s="8">
        <x:v>35</x:v>
      </x:c>
      <x:c r="O1074" s="8">
        <x:v>0</x:v>
      </x:c>
      <x:c r="P1074">
        <x:v>0</x:v>
      </x:c>
      <x:c r="Q1074" s="6">
        <x:v>20.011</x:v>
      </x:c>
      <x:c r="R1074" s="8">
        <x:v>118401.985483816</x:v>
      </x:c>
      <x:c r="S1074" s="12">
        <x:v>268759.039859928</x:v>
      </x:c>
      <x:c r="T1074" s="12">
        <x:v>37.2129941658283</x:v>
      </x:c>
      <x:c r="U1074" s="12">
        <x:v>38</x:v>
      </x:c>
      <x:c r="V1074" s="12">
        <x:f>NA()</x:f>
      </x:c>
    </x:row>
    <x:row r="1075">
      <x:c r="A1075">
        <x:v>288666</x:v>
      </x:c>
      <x:c r="B1075" s="1">
        <x:v>43203.533408912</x:v>
      </x:c>
      <x:c r="C1075" s="6">
        <x:v>19.9745058416667</x:v>
      </x:c>
      <x:c r="D1075" s="14" t="s">
        <x:v>77</x:v>
      </x:c>
      <x:c r="E1075" s="15">
        <x:v>43194.5186144329</x:v>
      </x:c>
      <x:c r="F1075" t="s">
        <x:v>82</x:v>
      </x:c>
      <x:c r="G1075" s="6">
        <x:v>209.338360582989</x:v>
      </x:c>
      <x:c r="H1075" t="s">
        <x:v>83</x:v>
      </x:c>
      <x:c r="I1075" s="6">
        <x:v>28.4480581994007</x:v>
      </x:c>
      <x:c r="J1075" t="s">
        <x:v>78</x:v>
      </x:c>
      <x:c r="K1075" s="6">
        <x:v>1005</x:v>
      </x:c>
      <x:c r="L1075" t="s">
        <x:v>79</x:v>
      </x:c>
      <x:c r="M1075" t="s">
        <x:v>81</x:v>
      </x:c>
      <x:c r="N1075" s="8">
        <x:v>35</x:v>
      </x:c>
      <x:c r="O1075" s="8">
        <x:v>0</x:v>
      </x:c>
      <x:c r="P1075">
        <x:v>0</x:v>
      </x:c>
      <x:c r="Q1075" s="6">
        <x:v>20.009</x:v>
      </x:c>
      <x:c r="R1075" s="8">
        <x:v>118406.66906589</x:v>
      </x:c>
      <x:c r="S1075" s="12">
        <x:v>268757.549006125</x:v>
      </x:c>
      <x:c r="T1075" s="12">
        <x:v>37.2129941658283</x:v>
      </x:c>
      <x:c r="U1075" s="12">
        <x:v>38</x:v>
      </x:c>
      <x:c r="V1075" s="12">
        <x:f>NA()</x:f>
      </x:c>
    </x:row>
    <x:row r="1076">
      <x:c r="A1076">
        <x:v>288679</x:v>
      </x:c>
      <x:c r="B1076" s="1">
        <x:v>43203.5334206829</x:v>
      </x:c>
      <x:c r="C1076" s="6">
        <x:v>19.9914401333333</x:v>
      </x:c>
      <x:c r="D1076" s="14" t="s">
        <x:v>77</x:v>
      </x:c>
      <x:c r="E1076" s="15">
        <x:v>43194.5186144329</x:v>
      </x:c>
      <x:c r="F1076" t="s">
        <x:v>82</x:v>
      </x:c>
      <x:c r="G1076" s="6">
        <x:v>209.383550616646</x:v>
      </x:c>
      <x:c r="H1076" t="s">
        <x:v>83</x:v>
      </x:c>
      <x:c r="I1076" s="6">
        <x:v>28.4439073301969</x:v>
      </x:c>
      <x:c r="J1076" t="s">
        <x:v>78</x:v>
      </x:c>
      <x:c r="K1076" s="6">
        <x:v>1005</x:v>
      </x:c>
      <x:c r="L1076" t="s">
        <x:v>79</x:v>
      </x:c>
      <x:c r="M1076" t="s">
        <x:v>81</x:v>
      </x:c>
      <x:c r="N1076" s="8">
        <x:v>35</x:v>
      </x:c>
      <x:c r="O1076" s="8">
        <x:v>0</x:v>
      </x:c>
      <x:c r="P1076">
        <x:v>0</x:v>
      </x:c>
      <x:c r="Q1076" s="6">
        <x:v>20.008</x:v>
      </x:c>
      <x:c r="R1076" s="8">
        <x:v>118401.608416924</x:v>
      </x:c>
      <x:c r="S1076" s="12">
        <x:v>268752.678580424</x:v>
      </x:c>
      <x:c r="T1076" s="12">
        <x:v>37.2129941658283</x:v>
      </x:c>
      <x:c r="U1076" s="12">
        <x:v>38</x:v>
      </x:c>
      <x:c r="V1076" s="12">
        <x:f>NA()</x:f>
      </x:c>
    </x:row>
    <x:row r="1077">
      <x:c r="A1077">
        <x:v>288690</x:v>
      </x:c>
      <x:c r="B1077" s="1">
        <x:v>43203.5334321412</x:v>
      </x:c>
      <x:c r="C1077" s="6">
        <x:v>20.0079077733333</x:v>
      </x:c>
      <x:c r="D1077" s="14" t="s">
        <x:v>77</x:v>
      </x:c>
      <x:c r="E1077" s="15">
        <x:v>43194.5186144329</x:v>
      </x:c>
      <x:c r="F1077" t="s">
        <x:v>82</x:v>
      </x:c>
      <x:c r="G1077" s="6">
        <x:v>209.441368029979</x:v>
      </x:c>
      <x:c r="H1077" t="s">
        <x:v>83</x:v>
      </x:c>
      <x:c r="I1077" s="6">
        <x:v>28.4438170939666</x:v>
      </x:c>
      <x:c r="J1077" t="s">
        <x:v>78</x:v>
      </x:c>
      <x:c r="K1077" s="6">
        <x:v>1005</x:v>
      </x:c>
      <x:c r="L1077" t="s">
        <x:v>79</x:v>
      </x:c>
      <x:c r="M1077" t="s">
        <x:v>81</x:v>
      </x:c>
      <x:c r="N1077" s="8">
        <x:v>35</x:v>
      </x:c>
      <x:c r="O1077" s="8">
        <x:v>0</x:v>
      </x:c>
      <x:c r="P1077">
        <x:v>0</x:v>
      </x:c>
      <x:c r="Q1077" s="6">
        <x:v>20.005</x:v>
      </x:c>
      <x:c r="R1077" s="8">
        <x:v>118397.323543634</x:v>
      </x:c>
      <x:c r="S1077" s="12">
        <x:v>268748.027848827</x:v>
      </x:c>
      <x:c r="T1077" s="12">
        <x:v>37.2129941658283</x:v>
      </x:c>
      <x:c r="U1077" s="12">
        <x:v>38</x:v>
      </x:c>
      <x:c r="V1077" s="12">
        <x:f>NA()</x:f>
      </x:c>
    </x:row>
    <x:row r="1078">
      <x:c r="A1078">
        <x:v>288700</x:v>
      </x:c>
      <x:c r="B1078" s="1">
        <x:v>43203.5334435995</x:v>
      </x:c>
      <x:c r="C1078" s="6">
        <x:v>20.0244420716667</x:v>
      </x:c>
      <x:c r="D1078" s="14" t="s">
        <x:v>77</x:v>
      </x:c>
      <x:c r="E1078" s="15">
        <x:v>43194.5186144329</x:v>
      </x:c>
      <x:c r="F1078" t="s">
        <x:v>82</x:v>
      </x:c>
      <x:c r="G1078" s="6">
        <x:v>209.429032388757</x:v>
      </x:c>
      <x:c r="H1078" t="s">
        <x:v>83</x:v>
      </x:c>
      <x:c r="I1078" s="6">
        <x:v>28.448810169009</x:v>
      </x:c>
      <x:c r="J1078" t="s">
        <x:v>78</x:v>
      </x:c>
      <x:c r="K1078" s="6">
        <x:v>1005</x:v>
      </x:c>
      <x:c r="L1078" t="s">
        <x:v>79</x:v>
      </x:c>
      <x:c r="M1078" t="s">
        <x:v>81</x:v>
      </x:c>
      <x:c r="N1078" s="8">
        <x:v>35</x:v>
      </x:c>
      <x:c r="O1078" s="8">
        <x:v>0</x:v>
      </x:c>
      <x:c r="P1078">
        <x:v>0</x:v>
      </x:c>
      <x:c r="Q1078" s="6">
        <x:v>20.004</x:v>
      </x:c>
      <x:c r="R1078" s="8">
        <x:v>118387.629894477</x:v>
      </x:c>
      <x:c r="S1078" s="12">
        <x:v>268744.652418303</x:v>
      </x:c>
      <x:c r="T1078" s="12">
        <x:v>37.2129941658283</x:v>
      </x:c>
      <x:c r="U1078" s="12">
        <x:v>38</x:v>
      </x:c>
      <x:c r="V1078" s="12">
        <x:f>NA()</x:f>
      </x:c>
    </x:row>
    <x:row r="1079">
      <x:c r="A1079">
        <x:v>288711</x:v>
      </x:c>
      <x:c r="B1079" s="1">
        <x:v>43203.5334549769</x:v>
      </x:c>
      <x:c r="C1079" s="6">
        <x:v>20.040842995</x:v>
      </x:c>
      <x:c r="D1079" s="14" t="s">
        <x:v>77</x:v>
      </x:c>
      <x:c r="E1079" s="15">
        <x:v>43194.5186144329</x:v>
      </x:c>
      <x:c r="F1079" t="s">
        <x:v>82</x:v>
      </x:c>
      <x:c r="G1079" s="6">
        <x:v>209.238726980988</x:v>
      </x:c>
      <x:c r="H1079" t="s">
        <x:v>83</x:v>
      </x:c>
      <x:c r="I1079" s="6">
        <x:v>28.4729936014642</x:v>
      </x:c>
      <x:c r="J1079" t="s">
        <x:v>78</x:v>
      </x:c>
      <x:c r="K1079" s="6">
        <x:v>1005</x:v>
      </x:c>
      <x:c r="L1079" t="s">
        <x:v>79</x:v>
      </x:c>
      <x:c r="M1079" t="s">
        <x:v>81</x:v>
      </x:c>
      <x:c r="N1079" s="8">
        <x:v>35</x:v>
      </x:c>
      <x:c r="O1079" s="8">
        <x:v>0</x:v>
      </x:c>
      <x:c r="P1079">
        <x:v>0</x:v>
      </x:c>
      <x:c r="Q1079" s="6">
        <x:v>20.006</x:v>
      </x:c>
      <x:c r="R1079" s="8">
        <x:v>118388.638257056</x:v>
      </x:c>
      <x:c r="S1079" s="12">
        <x:v>268750.366427019</x:v>
      </x:c>
      <x:c r="T1079" s="12">
        <x:v>37.2129941658283</x:v>
      </x:c>
      <x:c r="U1079" s="12">
        <x:v>38</x:v>
      </x:c>
      <x:c r="V1079" s="12">
        <x:f>NA()</x:f>
      </x:c>
    </x:row>
    <x:row r="1080">
      <x:c r="A1080">
        <x:v>288716</x:v>
      </x:c>
      <x:c r="B1080" s="1">
        <x:v>43203.5334668171</x:v>
      </x:c>
      <x:c r="C1080" s="6">
        <x:v>20.0578773216667</x:v>
      </x:c>
      <x:c r="D1080" s="14" t="s">
        <x:v>77</x:v>
      </x:c>
      <x:c r="E1080" s="15">
        <x:v>43194.5186144329</x:v>
      </x:c>
      <x:c r="F1080" t="s">
        <x:v>82</x:v>
      </x:c>
      <x:c r="G1080" s="6">
        <x:v>209.405716464381</x:v>
      </x:c>
      <x:c r="H1080" t="s">
        <x:v>83</x:v>
      </x:c>
      <x:c r="I1080" s="6">
        <x:v>28.4555478242173</x:v>
      </x:c>
      <x:c r="J1080" t="s">
        <x:v>78</x:v>
      </x:c>
      <x:c r="K1080" s="6">
        <x:v>1005</x:v>
      </x:c>
      <x:c r="L1080" t="s">
        <x:v>79</x:v>
      </x:c>
      <x:c r="M1080" t="s">
        <x:v>81</x:v>
      </x:c>
      <x:c r="N1080" s="8">
        <x:v>35</x:v>
      </x:c>
      <x:c r="O1080" s="8">
        <x:v>0</x:v>
      </x:c>
      <x:c r="P1080">
        <x:v>0</x:v>
      </x:c>
      <x:c r="Q1080" s="6">
        <x:v>20.003</x:v>
      </x:c>
      <x:c r="R1080" s="8">
        <x:v>118384.291142755</x:v>
      </x:c>
      <x:c r="S1080" s="12">
        <x:v>268747.196324775</x:v>
      </x:c>
      <x:c r="T1080" s="12">
        <x:v>37.2129941658283</x:v>
      </x:c>
      <x:c r="U1080" s="12">
        <x:v>38</x:v>
      </x:c>
      <x:c r="V1080" s="12">
        <x:f>NA()</x:f>
      </x:c>
    </x:row>
    <x:row r="1081">
      <x:c r="A1081">
        <x:v>288732</x:v>
      </x:c>
      <x:c r="B1081" s="1">
        <x:v>43203.5334782407</x:v>
      </x:c>
      <x:c r="C1081" s="6">
        <x:v>20.074344915</x:v>
      </x:c>
      <x:c r="D1081" s="14" t="s">
        <x:v>77</x:v>
      </x:c>
      <x:c r="E1081" s="15">
        <x:v>43194.5186144329</x:v>
      </x:c>
      <x:c r="F1081" t="s">
        <x:v>82</x:v>
      </x:c>
      <x:c r="G1081" s="6">
        <x:v>209.414958227659</x:v>
      </x:c>
      <x:c r="H1081" t="s">
        <x:v>83</x:v>
      </x:c>
      <x:c r="I1081" s="6">
        <x:v>28.4571119246825</x:v>
      </x:c>
      <x:c r="J1081" t="s">
        <x:v>78</x:v>
      </x:c>
      <x:c r="K1081" s="6">
        <x:v>1005</x:v>
      </x:c>
      <x:c r="L1081" t="s">
        <x:v>79</x:v>
      </x:c>
      <x:c r="M1081" t="s">
        <x:v>81</x:v>
      </x:c>
      <x:c r="N1081" s="8">
        <x:v>35</x:v>
      </x:c>
      <x:c r="O1081" s="8">
        <x:v>0</x:v>
      </x:c>
      <x:c r="P1081">
        <x:v>0</x:v>
      </x:c>
      <x:c r="Q1081" s="6">
        <x:v>20.002</x:v>
      </x:c>
      <x:c r="R1081" s="8">
        <x:v>118380.894017799</x:v>
      </x:c>
      <x:c r="S1081" s="12">
        <x:v>268748.399290606</x:v>
      </x:c>
      <x:c r="T1081" s="12">
        <x:v>37.2129941658283</x:v>
      </x:c>
      <x:c r="U1081" s="12">
        <x:v>38</x:v>
      </x:c>
      <x:c r="V1081" s="12">
        <x:f>NA()</x:f>
      </x:c>
    </x:row>
    <x:row r="1082">
      <x:c r="A1082">
        <x:v>288741</x:v>
      </x:c>
      <x:c r="B1082" s="1">
        <x:v>43203.5334900116</x:v>
      </x:c>
      <x:c r="C1082" s="6">
        <x:v>20.0912626183333</x:v>
      </x:c>
      <x:c r="D1082" s="14" t="s">
        <x:v>77</x:v>
      </x:c>
      <x:c r="E1082" s="15">
        <x:v>43194.5186144329</x:v>
      </x:c>
      <x:c r="F1082" t="s">
        <x:v>82</x:v>
      </x:c>
      <x:c r="G1082" s="6">
        <x:v>209.293596786503</x:v>
      </x:c>
      <x:c r="H1082" t="s">
        <x:v>83</x:v>
      </x:c>
      <x:c r="I1082" s="6">
        <x:v>28.4642707015023</x:v>
      </x:c>
      <x:c r="J1082" t="s">
        <x:v>78</x:v>
      </x:c>
      <x:c r="K1082" s="6">
        <x:v>1005</x:v>
      </x:c>
      <x:c r="L1082" t="s">
        <x:v>79</x:v>
      </x:c>
      <x:c r="M1082" t="s">
        <x:v>81</x:v>
      </x:c>
      <x:c r="N1082" s="8">
        <x:v>35</x:v>
      </x:c>
      <x:c r="O1082" s="8">
        <x:v>0</x:v>
      </x:c>
      <x:c r="P1082">
        <x:v>0</x:v>
      </x:c>
      <x:c r="Q1082" s="6">
        <x:v>20.006</x:v>
      </x:c>
      <x:c r="R1082" s="8">
        <x:v>118377.66685957</x:v>
      </x:c>
      <x:c r="S1082" s="12">
        <x:v>268753.8279937</x:v>
      </x:c>
      <x:c r="T1082" s="12">
        <x:v>37.2129941658283</x:v>
      </x:c>
      <x:c r="U1082" s="12">
        <x:v>38</x:v>
      </x:c>
      <x:c r="V1082" s="12">
        <x:f>NA()</x:f>
      </x:c>
    </x:row>
    <x:row r="1083">
      <x:c r="A1083">
        <x:v>288752</x:v>
      </x:c>
      <x:c r="B1083" s="1">
        <x:v>43203.5335014699</x:v>
      </x:c>
      <x:c r="C1083" s="6">
        <x:v>20.1077802216667</x:v>
      </x:c>
      <x:c r="D1083" s="14" t="s">
        <x:v>77</x:v>
      </x:c>
      <x:c r="E1083" s="15">
        <x:v>43194.5186144329</x:v>
      </x:c>
      <x:c r="F1083" t="s">
        <x:v>82</x:v>
      </x:c>
      <x:c r="G1083" s="6">
        <x:v>209.423064799843</x:v>
      </x:c>
      <x:c r="H1083" t="s">
        <x:v>83</x:v>
      </x:c>
      <x:c r="I1083" s="6">
        <x:v>28.4588564991386</x:v>
      </x:c>
      <x:c r="J1083" t="s">
        <x:v>78</x:v>
      </x:c>
      <x:c r="K1083" s="6">
        <x:v>1005</x:v>
      </x:c>
      <x:c r="L1083" t="s">
        <x:v>79</x:v>
      </x:c>
      <x:c r="M1083" t="s">
        <x:v>81</x:v>
      </x:c>
      <x:c r="N1083" s="8">
        <x:v>35</x:v>
      </x:c>
      <x:c r="O1083" s="8">
        <x:v>0</x:v>
      </x:c>
      <x:c r="P1083">
        <x:v>0</x:v>
      </x:c>
      <x:c r="Q1083" s="6">
        <x:v>20.001</x:v>
      </x:c>
      <x:c r="R1083" s="8">
        <x:v>118380.659139816</x:v>
      </x:c>
      <x:c r="S1083" s="12">
        <x:v>268750.693630641</x:v>
      </x:c>
      <x:c r="T1083" s="12">
        <x:v>37.2129941658283</x:v>
      </x:c>
      <x:c r="U1083" s="12">
        <x:v>38</x:v>
      </x:c>
      <x:c r="V1083" s="12">
        <x:f>NA()</x:f>
      </x:c>
    </x:row>
    <x:row r="1084">
      <x:c r="A1084">
        <x:v>288758</x:v>
      </x:c>
      <x:c r="B1084" s="1">
        <x:v>43203.5335131944</x:v>
      </x:c>
      <x:c r="C1084" s="6">
        <x:v>20.12468122</x:v>
      </x:c>
      <x:c r="D1084" s="14" t="s">
        <x:v>77</x:v>
      </x:c>
      <x:c r="E1084" s="15">
        <x:v>43194.5186144329</x:v>
      </x:c>
      <x:c r="F1084" t="s">
        <x:v>82</x:v>
      </x:c>
      <x:c r="G1084" s="6">
        <x:v>209.310096209536</x:v>
      </x:c>
      <x:c r="H1084" t="s">
        <x:v>83</x:v>
      </x:c>
      <x:c r="I1084" s="6">
        <x:v>28.458615868125</x:v>
      </x:c>
      <x:c r="J1084" t="s">
        <x:v>78</x:v>
      </x:c>
      <x:c r="K1084" s="6">
        <x:v>1005</x:v>
      </x:c>
      <x:c r="L1084" t="s">
        <x:v>79</x:v>
      </x:c>
      <x:c r="M1084" t="s">
        <x:v>81</x:v>
      </x:c>
      <x:c r="N1084" s="8">
        <x:v>35</x:v>
      </x:c>
      <x:c r="O1084" s="8">
        <x:v>0</x:v>
      </x:c>
      <x:c r="P1084">
        <x:v>0</x:v>
      </x:c>
      <x:c r="Q1084" s="6">
        <x:v>20.007</x:v>
      </x:c>
      <x:c r="R1084" s="8">
        <x:v>118371.07212407</x:v>
      </x:c>
      <x:c r="S1084" s="12">
        <x:v>268749.216761554</x:v>
      </x:c>
      <x:c r="T1084" s="12">
        <x:v>37.2129941658283</x:v>
      </x:c>
      <x:c r="U1084" s="12">
        <x:v>38</x:v>
      </x:c>
      <x:c r="V1084" s="12">
        <x:f>NA()</x:f>
      </x:c>
    </x:row>
    <x:row r="1085">
      <x:c r="A1085">
        <x:v>288772</x:v>
      </x:c>
      <x:c r="B1085" s="1">
        <x:v>43203.5335248495</x:v>
      </x:c>
      <x:c r="C1085" s="6">
        <x:v>20.1414321733333</x:v>
      </x:c>
      <x:c r="D1085" s="14" t="s">
        <x:v>77</x:v>
      </x:c>
      <x:c r="E1085" s="15">
        <x:v>43194.5186144329</x:v>
      </x:c>
      <x:c r="F1085" t="s">
        <x:v>82</x:v>
      </x:c>
      <x:c r="G1085" s="6">
        <x:v>209.394548419683</x:v>
      </x:c>
      <x:c r="H1085" t="s">
        <x:v>83</x:v>
      </x:c>
      <x:c r="I1085" s="6">
        <x:v>28.4573224767241</x:v>
      </x:c>
      <x:c r="J1085" t="s">
        <x:v>78</x:v>
      </x:c>
      <x:c r="K1085" s="6">
        <x:v>1005</x:v>
      </x:c>
      <x:c r="L1085" t="s">
        <x:v>79</x:v>
      </x:c>
      <x:c r="M1085" t="s">
        <x:v>81</x:v>
      </x:c>
      <x:c r="N1085" s="8">
        <x:v>35</x:v>
      </x:c>
      <x:c r="O1085" s="8">
        <x:v>0</x:v>
      </x:c>
      <x:c r="P1085">
        <x:v>0</x:v>
      </x:c>
      <x:c r="Q1085" s="6">
        <x:v>20.003</x:v>
      </x:c>
      <x:c r="R1085" s="8">
        <x:v>118376.171984924</x:v>
      </x:c>
      <x:c r="S1085" s="12">
        <x:v>268747.025266039</x:v>
      </x:c>
      <x:c r="T1085" s="12">
        <x:v>37.2129941658283</x:v>
      </x:c>
      <x:c r="U1085" s="12">
        <x:v>38</x:v>
      </x:c>
      <x:c r="V1085" s="12">
        <x:f>NA()</x:f>
      </x:c>
    </x:row>
    <x:row r="1086">
      <x:c r="A1086">
        <x:v>288781</x:v>
      </x:c>
      <x:c r="B1086" s="1">
        <x:v>43203.5335363773</x:v>
      </x:c>
      <x:c r="C1086" s="6">
        <x:v>20.1580664816667</x:v>
      </x:c>
      <x:c r="D1086" s="14" t="s">
        <x:v>77</x:v>
      </x:c>
      <x:c r="E1086" s="15">
        <x:v>43194.5186144329</x:v>
      </x:c>
      <x:c r="F1086" t="s">
        <x:v>82</x:v>
      </x:c>
      <x:c r="G1086" s="6">
        <x:v>209.500182404899</x:v>
      </x:c>
      <x:c r="H1086" t="s">
        <x:v>83</x:v>
      </x:c>
      <x:c r="I1086" s="6">
        <x:v>28.4405385125892</x:v>
      </x:c>
      <x:c r="J1086" t="s">
        <x:v>78</x:v>
      </x:c>
      <x:c r="K1086" s="6">
        <x:v>1005</x:v>
      </x:c>
      <x:c r="L1086" t="s">
        <x:v>79</x:v>
      </x:c>
      <x:c r="M1086" t="s">
        <x:v>81</x:v>
      </x:c>
      <x:c r="N1086" s="8">
        <x:v>35</x:v>
      </x:c>
      <x:c r="O1086" s="8">
        <x:v>0</x:v>
      </x:c>
      <x:c r="P1086">
        <x:v>0</x:v>
      </x:c>
      <x:c r="Q1086" s="6">
        <x:v>20.003</x:v>
      </x:c>
      <x:c r="R1086" s="8">
        <x:v>118371.708215158</x:v>
      </x:c>
      <x:c r="S1086" s="12">
        <x:v>268743.535771512</x:v>
      </x:c>
      <x:c r="T1086" s="12">
        <x:v>37.2129941658283</x:v>
      </x:c>
      <x:c r="U1086" s="12">
        <x:v>38</x:v>
      </x:c>
      <x:c r="V1086" s="12">
        <x:f>NA()</x:f>
      </x:c>
    </x:row>
    <x:row r="1087">
      <x:c r="A1087">
        <x:v>288794</x:v>
      </x:c>
      <x:c r="B1087" s="1">
        <x:v>43203.5335482639</x:v>
      </x:c>
      <x:c r="C1087" s="6">
        <x:v>20.175167465</x:v>
      </x:c>
      <x:c r="D1087" s="14" t="s">
        <x:v>77</x:v>
      </x:c>
      <x:c r="E1087" s="15">
        <x:v>43194.5186144329</x:v>
      </x:c>
      <x:c r="F1087" t="s">
        <x:v>82</x:v>
      </x:c>
      <x:c r="G1087" s="6">
        <x:v>209.499774310975</x:v>
      </x:c>
      <x:c r="H1087" t="s">
        <x:v>83</x:v>
      </x:c>
      <x:c r="I1087" s="6">
        <x:v>28.4436366215141</x:v>
      </x:c>
      <x:c r="J1087" t="s">
        <x:v>78</x:v>
      </x:c>
      <x:c r="K1087" s="6">
        <x:v>1005</x:v>
      </x:c>
      <x:c r="L1087" t="s">
        <x:v>79</x:v>
      </x:c>
      <x:c r="M1087" t="s">
        <x:v>81</x:v>
      </x:c>
      <x:c r="N1087" s="8">
        <x:v>35</x:v>
      </x:c>
      <x:c r="O1087" s="8">
        <x:v>0</x:v>
      </x:c>
      <x:c r="P1087">
        <x:v>0</x:v>
      </x:c>
      <x:c r="Q1087" s="6">
        <x:v>20.002</x:v>
      </x:c>
      <x:c r="R1087" s="8">
        <x:v>118367.566260366</x:v>
      </x:c>
      <x:c r="S1087" s="12">
        <x:v>268747.064516301</x:v>
      </x:c>
      <x:c r="T1087" s="12">
        <x:v>37.2129941658283</x:v>
      </x:c>
      <x:c r="U1087" s="12">
        <x:v>38</x:v>
      </x:c>
      <x:c r="V1087" s="12">
        <x:f>NA()</x:f>
      </x:c>
    </x:row>
    <x:row r="1088">
      <x:c r="A1088">
        <x:v>288800</x:v>
      </x:c>
      <x:c r="B1088" s="1">
        <x:v>43203.5335594907</x:v>
      </x:c>
      <x:c r="C1088" s="6">
        <x:v>20.1913516983333</x:v>
      </x:c>
      <x:c r="D1088" s="14" t="s">
        <x:v>77</x:v>
      </x:c>
      <x:c r="E1088" s="15">
        <x:v>43194.5186144329</x:v>
      </x:c>
      <x:c r="F1088" t="s">
        <x:v>82</x:v>
      </x:c>
      <x:c r="G1088" s="6">
        <x:v>209.496963808725</x:v>
      </x:c>
      <x:c r="H1088" t="s">
        <x:v>83</x:v>
      </x:c>
      <x:c r="I1088" s="6">
        <x:v>28.4410498507582</x:v>
      </x:c>
      <x:c r="J1088" t="s">
        <x:v>78</x:v>
      </x:c>
      <x:c r="K1088" s="6">
        <x:v>1005</x:v>
      </x:c>
      <x:c r="L1088" t="s">
        <x:v>79</x:v>
      </x:c>
      <x:c r="M1088" t="s">
        <x:v>81</x:v>
      </x:c>
      <x:c r="N1088" s="8">
        <x:v>35</x:v>
      </x:c>
      <x:c r="O1088" s="8">
        <x:v>0</x:v>
      </x:c>
      <x:c r="P1088">
        <x:v>0</x:v>
      </x:c>
      <x:c r="Q1088" s="6">
        <x:v>20.003</x:v>
      </x:c>
      <x:c r="R1088" s="8">
        <x:v>118368.148920334</x:v>
      </x:c>
      <x:c r="S1088" s="12">
        <x:v>268749.735850592</x:v>
      </x:c>
      <x:c r="T1088" s="12">
        <x:v>37.2129941658283</x:v>
      </x:c>
      <x:c r="U1088" s="12">
        <x:v>38</x:v>
      </x:c>
      <x:c r="V1088" s="12">
        <x:f>NA()</x:f>
      </x:c>
    </x:row>
    <x:row r="1089">
      <x:c r="A1089">
        <x:v>288807</x:v>
      </x:c>
      <x:c r="B1089" s="1">
        <x:v>43203.5335711806</x:v>
      </x:c>
      <x:c r="C1089" s="6">
        <x:v>20.208152675</x:v>
      </x:c>
      <x:c r="D1089" s="14" t="s">
        <x:v>77</x:v>
      </x:c>
      <x:c r="E1089" s="15">
        <x:v>43194.5186144329</x:v>
      </x:c>
      <x:c r="F1089" t="s">
        <x:v>82</x:v>
      </x:c>
      <x:c r="G1089" s="6">
        <x:v>209.32512307126</x:v>
      </x:c>
      <x:c r="H1089" t="s">
        <x:v>83</x:v>
      </x:c>
      <x:c r="I1089" s="6">
        <x:v>28.4653234640873</x:v>
      </x:c>
      <x:c r="J1089" t="s">
        <x:v>78</x:v>
      </x:c>
      <x:c r="K1089" s="6">
        <x:v>1005</x:v>
      </x:c>
      <x:c r="L1089" t="s">
        <x:v>79</x:v>
      </x:c>
      <x:c r="M1089" t="s">
        <x:v>81</x:v>
      </x:c>
      <x:c r="N1089" s="8">
        <x:v>35</x:v>
      </x:c>
      <x:c r="O1089" s="8">
        <x:v>0</x:v>
      </x:c>
      <x:c r="P1089">
        <x:v>0</x:v>
      </x:c>
      <x:c r="Q1089" s="6">
        <x:v>20.004</x:v>
      </x:c>
      <x:c r="R1089" s="8">
        <x:v>118355.544764672</x:v>
      </x:c>
      <x:c r="S1089" s="12">
        <x:v>268743.755201067</x:v>
      </x:c>
      <x:c r="T1089" s="12">
        <x:v>37.2129941658283</x:v>
      </x:c>
      <x:c r="U1089" s="12">
        <x:v>38</x:v>
      </x:c>
      <x:c r="V1089" s="12">
        <x:f>NA()</x:f>
      </x:c>
    </x:row>
    <x:row r="1090">
      <x:c r="A1090">
        <x:v>288823</x:v>
      </x:c>
      <x:c r="B1090" s="1">
        <x:v>43203.5335824421</x:v>
      </x:c>
      <x:c r="C1090" s="6">
        <x:v>20.2243536016667</x:v>
      </x:c>
      <x:c r="D1090" s="14" t="s">
        <x:v>77</x:v>
      </x:c>
      <x:c r="E1090" s="15">
        <x:v>43194.5186144329</x:v>
      </x:c>
      <x:c r="F1090" t="s">
        <x:v>82</x:v>
      </x:c>
      <x:c r="G1090" s="6">
        <x:v>209.392585781143</x:v>
      </x:c>
      <x:c r="H1090" t="s">
        <x:v>83</x:v>
      </x:c>
      <x:c r="I1090" s="6">
        <x:v>28.4636992019518</x:v>
      </x:c>
      <x:c r="J1090" t="s">
        <x:v>78</x:v>
      </x:c>
      <x:c r="K1090" s="6">
        <x:v>1005</x:v>
      </x:c>
      <x:c r="L1090" t="s">
        <x:v>79</x:v>
      </x:c>
      <x:c r="M1090" t="s">
        <x:v>81</x:v>
      </x:c>
      <x:c r="N1090" s="8">
        <x:v>35</x:v>
      </x:c>
      <x:c r="O1090" s="8">
        <x:v>0</x:v>
      </x:c>
      <x:c r="P1090">
        <x:v>0</x:v>
      </x:c>
      <x:c r="Q1090" s="6">
        <x:v>20.001</x:v>
      </x:c>
      <x:c r="R1090" s="8">
        <x:v>118353.514930398</x:v>
      </x:c>
      <x:c r="S1090" s="12">
        <x:v>268730.745602435</x:v>
      </x:c>
      <x:c r="T1090" s="12">
        <x:v>37.2129941658283</x:v>
      </x:c>
      <x:c r="U1090" s="12">
        <x:v>38</x:v>
      </x:c>
      <x:c r="V1090" s="12">
        <x:f>NA()</x:f>
      </x:c>
    </x:row>
    <x:row r="1091">
      <x:c r="A1091">
        <x:v>288833</x:v>
      </x:c>
      <x:c r="B1091" s="1">
        <x:v>43203.5335941319</x:v>
      </x:c>
      <x:c r="C1091" s="6">
        <x:v>20.24120459</x:v>
      </x:c>
      <x:c r="D1091" s="14" t="s">
        <x:v>77</x:v>
      </x:c>
      <x:c r="E1091" s="15">
        <x:v>43194.5186144329</x:v>
      </x:c>
      <x:c r="F1091" t="s">
        <x:v>82</x:v>
      </x:c>
      <x:c r="G1091" s="6">
        <x:v>209.449380596423</x:v>
      </x:c>
      <x:c r="H1091" t="s">
        <x:v>83</x:v>
      </x:c>
      <x:c r="I1091" s="6">
        <x:v>28.4546755377355</x:v>
      </x:c>
      <x:c r="J1091" t="s">
        <x:v>78</x:v>
      </x:c>
      <x:c r="K1091" s="6">
        <x:v>1005</x:v>
      </x:c>
      <x:c r="L1091" t="s">
        <x:v>79</x:v>
      </x:c>
      <x:c r="M1091" t="s">
        <x:v>81</x:v>
      </x:c>
      <x:c r="N1091" s="8">
        <x:v>35</x:v>
      </x:c>
      <x:c r="O1091" s="8">
        <x:v>0</x:v>
      </x:c>
      <x:c r="P1091">
        <x:v>0</x:v>
      </x:c>
      <x:c r="Q1091" s="6">
        <x:v>20.001</x:v>
      </x:c>
      <x:c r="R1091" s="8">
        <x:v>118352.465738702</x:v>
      </x:c>
      <x:c r="S1091" s="12">
        <x:v>268736.225756466</x:v>
      </x:c>
      <x:c r="T1091" s="12">
        <x:v>37.2129941658283</x:v>
      </x:c>
      <x:c r="U1091" s="12">
        <x:v>38</x:v>
      </x:c>
      <x:c r="V1091" s="12">
        <x:f>NA()</x:f>
      </x:c>
    </x:row>
    <x:row r="1092">
      <x:c r="A1092">
        <x:v>288838</x:v>
      </x:c>
      <x:c r="B1092" s="1">
        <x:v>43203.5336056713</x:v>
      </x:c>
      <x:c r="C1092" s="6">
        <x:v>20.2578055683333</x:v>
      </x:c>
      <x:c r="D1092" s="14" t="s">
        <x:v>77</x:v>
      </x:c>
      <x:c r="E1092" s="15">
        <x:v>43194.5186144329</x:v>
      </x:c>
      <x:c r="F1092" t="s">
        <x:v>82</x:v>
      </x:c>
      <x:c r="G1092" s="6">
        <x:v>209.52054409158</x:v>
      </x:c>
      <x:c r="H1092" t="s">
        <x:v>83</x:v>
      </x:c>
      <x:c r="I1092" s="6">
        <x:v>28.4464038668566</x:v>
      </x:c>
      <x:c r="J1092" t="s">
        <x:v>78</x:v>
      </x:c>
      <x:c r="K1092" s="6">
        <x:v>1005</x:v>
      </x:c>
      <x:c r="L1092" t="s">
        <x:v>79</x:v>
      </x:c>
      <x:c r="M1092" t="s">
        <x:v>81</x:v>
      </x:c>
      <x:c r="N1092" s="8">
        <x:v>35</x:v>
      </x:c>
      <x:c r="O1092" s="8">
        <x:v>0</x:v>
      </x:c>
      <x:c r="P1092">
        <x:v>0</x:v>
      </x:c>
      <x:c r="Q1092" s="6">
        <x:v>20</x:v>
      </x:c>
      <x:c r="R1092" s="8">
        <x:v>118352.989480725</x:v>
      </x:c>
      <x:c r="S1092" s="12">
        <x:v>268738.60878619</x:v>
      </x:c>
      <x:c r="T1092" s="12">
        <x:v>37.2129941658283</x:v>
      </x:c>
      <x:c r="U1092" s="12">
        <x:v>38</x:v>
      </x:c>
      <x:c r="V1092" s="12">
        <x:f>NA()</x:f>
      </x:c>
    </x:row>
    <x:row r="1093">
      <x:c r="A1093">
        <x:v>288848</x:v>
      </x:c>
      <x:c r="B1093" s="1">
        <x:v>43203.5336171296</x:v>
      </x:c>
      <x:c r="C1093" s="6">
        <x:v>20.2743065033333</x:v>
      </x:c>
      <x:c r="D1093" s="14" t="s">
        <x:v>77</x:v>
      </x:c>
      <x:c r="E1093" s="15">
        <x:v>43194.5186144329</x:v>
      </x:c>
      <x:c r="F1093" t="s">
        <x:v>82</x:v>
      </x:c>
      <x:c r="G1093" s="6">
        <x:v>209.416127596114</x:v>
      </x:c>
      <x:c r="H1093" t="s">
        <x:v>83</x:v>
      </x:c>
      <x:c r="I1093" s="6">
        <x:v>28.4538934879797</x:v>
      </x:c>
      <x:c r="J1093" t="s">
        <x:v>78</x:v>
      </x:c>
      <x:c r="K1093" s="6">
        <x:v>1005</x:v>
      </x:c>
      <x:c r="L1093" t="s">
        <x:v>79</x:v>
      </x:c>
      <x:c r="M1093" t="s">
        <x:v>81</x:v>
      </x:c>
      <x:c r="N1093" s="8">
        <x:v>35</x:v>
      </x:c>
      <x:c r="O1093" s="8">
        <x:v>0</x:v>
      </x:c>
      <x:c r="P1093">
        <x:v>0</x:v>
      </x:c>
      <x:c r="Q1093" s="6">
        <x:v>20.003</x:v>
      </x:c>
      <x:c r="R1093" s="8">
        <x:v>118346.129997632</x:v>
      </x:c>
      <x:c r="S1093" s="12">
        <x:v>268736.523001556</x:v>
      </x:c>
      <x:c r="T1093" s="12">
        <x:v>37.2129941658283</x:v>
      </x:c>
      <x:c r="U1093" s="12">
        <x:v>38</x:v>
      </x:c>
      <x:c r="V1093" s="12">
        <x:f>NA()</x:f>
      </x:c>
    </x:row>
    <x:row r="1094">
      <x:c r="A1094">
        <x:v>288860</x:v>
      </x:c>
      <x:c r="B1094" s="1">
        <x:v>43203.5336290856</x:v>
      </x:c>
      <x:c r="C1094" s="6">
        <x:v>20.2915241666667</x:v>
      </x:c>
      <x:c r="D1094" s="14" t="s">
        <x:v>77</x:v>
      </x:c>
      <x:c r="E1094" s="15">
        <x:v>43194.5186144329</x:v>
      </x:c>
      <x:c r="F1094" t="s">
        <x:v>82</x:v>
      </x:c>
      <x:c r="G1094" s="6">
        <x:v>209.478096386567</x:v>
      </x:c>
      <x:c r="H1094" t="s">
        <x:v>83</x:v>
      </x:c>
      <x:c r="I1094" s="6">
        <x:v>28.4561794800861</x:v>
      </x:c>
      <x:c r="J1094" t="s">
        <x:v>78</x:v>
      </x:c>
      <x:c r="K1094" s="6">
        <x:v>1005</x:v>
      </x:c>
      <x:c r="L1094" t="s">
        <x:v>79</x:v>
      </x:c>
      <x:c r="M1094" t="s">
        <x:v>81</x:v>
      </x:c>
      <x:c r="N1094" s="8">
        <x:v>35</x:v>
      </x:c>
      <x:c r="O1094" s="8">
        <x:v>0</x:v>
      </x:c>
      <x:c r="P1094">
        <x:v>0</x:v>
      </x:c>
      <x:c r="Q1094" s="6">
        <x:v>19.999</x:v>
      </x:c>
      <x:c r="R1094" s="8">
        <x:v>118346.101969119</x:v>
      </x:c>
      <x:c r="S1094" s="12">
        <x:v>268743.028588508</x:v>
      </x:c>
      <x:c r="T1094" s="12">
        <x:v>37.2129941658283</x:v>
      </x:c>
      <x:c r="U1094" s="12">
        <x:v>38</x:v>
      </x:c>
      <x:c r="V1094" s="12">
        <x:f>NA()</x:f>
      </x:c>
    </x:row>
    <x:row r="1095">
      <x:c r="A1095">
        <x:v>288868</x:v>
      </x:c>
      <x:c r="B1095" s="1">
        <x:v>43203.533640544</x:v>
      </x:c>
      <x:c r="C1095" s="6">
        <x:v>20.3080584766667</x:v>
      </x:c>
      <x:c r="D1095" s="14" t="s">
        <x:v>77</x:v>
      </x:c>
      <x:c r="E1095" s="15">
        <x:v>43194.5186144329</x:v>
      </x:c>
      <x:c r="F1095" t="s">
        <x:v>82</x:v>
      </x:c>
      <x:c r="G1095" s="6">
        <x:v>209.470143417577</x:v>
      </x:c>
      <x:c r="H1095" t="s">
        <x:v>83</x:v>
      </x:c>
      <x:c r="I1095" s="6">
        <x:v>28.4574427921821</x:v>
      </x:c>
      <x:c r="J1095" t="s">
        <x:v>78</x:v>
      </x:c>
      <x:c r="K1095" s="6">
        <x:v>1005</x:v>
      </x:c>
      <x:c r="L1095" t="s">
        <x:v>79</x:v>
      </x:c>
      <x:c r="M1095" t="s">
        <x:v>81</x:v>
      </x:c>
      <x:c r="N1095" s="8">
        <x:v>35</x:v>
      </x:c>
      <x:c r="O1095" s="8">
        <x:v>0</x:v>
      </x:c>
      <x:c r="P1095">
        <x:v>0</x:v>
      </x:c>
      <x:c r="Q1095" s="6">
        <x:v>19.999</x:v>
      </x:c>
      <x:c r="R1095" s="8">
        <x:v>118349.179265669</x:v>
      </x:c>
      <x:c r="S1095" s="12">
        <x:v>268738.278030408</x:v>
      </x:c>
      <x:c r="T1095" s="12">
        <x:v>37.2129941658283</x:v>
      </x:c>
      <x:c r="U1095" s="12">
        <x:v>38</x:v>
      </x:c>
      <x:c r="V1095" s="12">
        <x:f>NA()</x:f>
      </x:c>
    </x:row>
    <x:row r="1096">
      <x:c r="A1096">
        <x:v>288882</x:v>
      </x:c>
      <x:c r="B1096" s="1">
        <x:v>43203.5336520833</x:v>
      </x:c>
      <x:c r="C1096" s="6">
        <x:v>20.3246427733333</x:v>
      </x:c>
      <x:c r="D1096" s="14" t="s">
        <x:v>77</x:v>
      </x:c>
      <x:c r="E1096" s="15">
        <x:v>43194.5186144329</x:v>
      </x:c>
      <x:c r="F1096" t="s">
        <x:v>82</x:v>
      </x:c>
      <x:c r="G1096" s="6">
        <x:v>209.462885930496</x:v>
      </x:c>
      <x:c r="H1096" t="s">
        <x:v>83</x:v>
      </x:c>
      <x:c r="I1096" s="6">
        <x:v>28.4464640243891</x:v>
      </x:c>
      <x:c r="J1096" t="s">
        <x:v>78</x:v>
      </x:c>
      <x:c r="K1096" s="6">
        <x:v>1005</x:v>
      </x:c>
      <x:c r="L1096" t="s">
        <x:v>79</x:v>
      </x:c>
      <x:c r="M1096" t="s">
        <x:v>81</x:v>
      </x:c>
      <x:c r="N1096" s="8">
        <x:v>35</x:v>
      </x:c>
      <x:c r="O1096" s="8">
        <x:v>0</x:v>
      </x:c>
      <x:c r="P1096">
        <x:v>0</x:v>
      </x:c>
      <x:c r="Q1096" s="6">
        <x:v>20.003</x:v>
      </x:c>
      <x:c r="R1096" s="8">
        <x:v>118340.458565987</x:v>
      </x:c>
      <x:c r="S1096" s="12">
        <x:v>268728.041740195</x:v>
      </x:c>
      <x:c r="T1096" s="12">
        <x:v>37.2129941658283</x:v>
      </x:c>
      <x:c r="U1096" s="12">
        <x:v>38</x:v>
      </x:c>
      <x:c r="V1096" s="12">
        <x:f>NA()</x:f>
      </x:c>
    </x:row>
    <x:row r="1097">
      <x:c r="A1097">
        <x:v>288892</x:v>
      </x:c>
      <x:c r="B1097" s="1">
        <x:v>43203.5336632292</x:v>
      </x:c>
      <x:c r="C1097" s="6">
        <x:v>20.3407103383333</x:v>
      </x:c>
      <x:c r="D1097" s="14" t="s">
        <x:v>77</x:v>
      </x:c>
      <x:c r="E1097" s="15">
        <x:v>43194.5186144329</x:v>
      </x:c>
      <x:c r="F1097" t="s">
        <x:v>82</x:v>
      </x:c>
      <x:c r="G1097" s="6">
        <x:v>209.586557466569</x:v>
      </x:c>
      <x:c r="H1097" t="s">
        <x:v>83</x:v>
      </x:c>
      <x:c r="I1097" s="6">
        <x:v>28.4450202438998</x:v>
      </x:c>
      <x:c r="J1097" t="s">
        <x:v>78</x:v>
      </x:c>
      <x:c r="K1097" s="6">
        <x:v>1005</x:v>
      </x:c>
      <x:c r="L1097" t="s">
        <x:v>79</x:v>
      </x:c>
      <x:c r="M1097" t="s">
        <x:v>81</x:v>
      </x:c>
      <x:c r="N1097" s="8">
        <x:v>35</x:v>
      </x:c>
      <x:c r="O1097" s="8">
        <x:v>0</x:v>
      </x:c>
      <x:c r="P1097">
        <x:v>0</x:v>
      </x:c>
      <x:c r="Q1097" s="6">
        <x:v>19.997</x:v>
      </x:c>
      <x:c r="R1097" s="8">
        <x:v>118341.735987467</x:v>
      </x:c>
      <x:c r="S1097" s="12">
        <x:v>268741.472824879</x:v>
      </x:c>
      <x:c r="T1097" s="12">
        <x:v>37.2129941658283</x:v>
      </x:c>
      <x:c r="U1097" s="12">
        <x:v>38</x:v>
      </x:c>
      <x:c r="V1097" s="12">
        <x:f>NA()</x:f>
      </x:c>
    </x:row>
    <x:row r="1098">
      <x:c r="A1098">
        <x:v>288900</x:v>
      </x:c>
      <x:c r="B1098" s="1">
        <x:v>43203.5336748495</x:v>
      </x:c>
      <x:c r="C1098" s="6">
        <x:v>20.3574446916667</x:v>
      </x:c>
      <x:c r="D1098" s="14" t="s">
        <x:v>77</x:v>
      </x:c>
      <x:c r="E1098" s="15">
        <x:v>43194.5186144329</x:v>
      </x:c>
      <x:c r="F1098" t="s">
        <x:v>82</x:v>
      </x:c>
      <x:c r="G1098" s="6">
        <x:v>209.433443889366</x:v>
      </x:c>
      <x:c r="H1098" t="s">
        <x:v>83</x:v>
      </x:c>
      <x:c r="I1098" s="6">
        <x:v>28.4602401278003</x:v>
      </x:c>
      <x:c r="J1098" t="s">
        <x:v>78</x:v>
      </x:c>
      <x:c r="K1098" s="6">
        <x:v>1005</x:v>
      </x:c>
      <x:c r="L1098" t="s">
        <x:v>79</x:v>
      </x:c>
      <x:c r="M1098" t="s">
        <x:v>81</x:v>
      </x:c>
      <x:c r="N1098" s="8">
        <x:v>35</x:v>
      </x:c>
      <x:c r="O1098" s="8">
        <x:v>0</x:v>
      </x:c>
      <x:c r="P1098">
        <x:v>0</x:v>
      </x:c>
      <x:c r="Q1098" s="6">
        <x:v>20</x:v>
      </x:c>
      <x:c r="R1098" s="8">
        <x:v>118336.439323794</x:v>
      </x:c>
      <x:c r="S1098" s="12">
        <x:v>268739.532524181</x:v>
      </x:c>
      <x:c r="T1098" s="12">
        <x:v>37.2129941658283</x:v>
      </x:c>
      <x:c r="U1098" s="12">
        <x:v>38</x:v>
      </x:c>
      <x:c r="V1098" s="12">
        <x:f>NA()</x:f>
      </x:c>
    </x:row>
    <x:row r="1099">
      <x:c r="A1099">
        <x:v>288911</x:v>
      </x:c>
      <x:c r="B1099" s="1">
        <x:v>43203.5336866551</x:v>
      </x:c>
      <x:c r="C1099" s="6">
        <x:v>20.374445665</x:v>
      </x:c>
      <x:c r="D1099" s="14" t="s">
        <x:v>77</x:v>
      </x:c>
      <x:c r="E1099" s="15">
        <x:v>43194.5186144329</x:v>
      </x:c>
      <x:c r="F1099" t="s">
        <x:v>82</x:v>
      </x:c>
      <x:c r="G1099" s="6">
        <x:v>209.419622971664</x:v>
      </x:c>
      <x:c r="H1099" t="s">
        <x:v>83</x:v>
      </x:c>
      <x:c r="I1099" s="6">
        <x:v>28.4624358875003</x:v>
      </x:c>
      <x:c r="J1099" t="s">
        <x:v>78</x:v>
      </x:c>
      <x:c r="K1099" s="6">
        <x:v>1005</x:v>
      </x:c>
      <x:c r="L1099" t="s">
        <x:v>79</x:v>
      </x:c>
      <x:c r="M1099" t="s">
        <x:v>81</x:v>
      </x:c>
      <x:c r="N1099" s="8">
        <x:v>35</x:v>
      </x:c>
      <x:c r="O1099" s="8">
        <x:v>0</x:v>
      </x:c>
      <x:c r="P1099">
        <x:v>0</x:v>
      </x:c>
      <x:c r="Q1099" s="6">
        <x:v>20</x:v>
      </x:c>
      <x:c r="R1099" s="8">
        <x:v>118338.012719935</x:v>
      </x:c>
      <x:c r="S1099" s="12">
        <x:v>268737.97076454</x:v>
      </x:c>
      <x:c r="T1099" s="12">
        <x:v>37.2129941658283</x:v>
      </x:c>
      <x:c r="U1099" s="12">
        <x:v>38</x:v>
      </x:c>
      <x:c r="V1099" s="12">
        <x:f>NA()</x:f>
      </x:c>
    </x:row>
    <x:row r="1100">
      <x:c r="A1100">
        <x:v>288923</x:v>
      </x:c>
      <x:c r="B1100" s="1">
        <x:v>43203.5336985301</x:v>
      </x:c>
      <x:c r="C1100" s="6">
        <x:v>20.3915299533333</x:v>
      </x:c>
      <x:c r="D1100" s="14" t="s">
        <x:v>77</x:v>
      </x:c>
      <x:c r="E1100" s="15">
        <x:v>43194.5186144329</x:v>
      </x:c>
      <x:c r="F1100" t="s">
        <x:v>82</x:v>
      </x:c>
      <x:c r="G1100" s="6">
        <x:v>209.498895229858</x:v>
      </x:c>
      <x:c r="H1100" t="s">
        <x:v>83</x:v>
      </x:c>
      <x:c r="I1100" s="6">
        <x:v>28.4559087704138</x:v>
      </x:c>
      <x:c r="J1100" t="s">
        <x:v>78</x:v>
      </x:c>
      <x:c r="K1100" s="6">
        <x:v>1005</x:v>
      </x:c>
      <x:c r="L1100" t="s">
        <x:v>79</x:v>
      </x:c>
      <x:c r="M1100" t="s">
        <x:v>81</x:v>
      </x:c>
      <x:c r="N1100" s="8">
        <x:v>35</x:v>
      </x:c>
      <x:c r="O1100" s="8">
        <x:v>0</x:v>
      </x:c>
      <x:c r="P1100">
        <x:v>0</x:v>
      </x:c>
      <x:c r="Q1100" s="6">
        <x:v>19.998</x:v>
      </x:c>
      <x:c r="R1100" s="8">
        <x:v>118329.336479418</x:v>
      </x:c>
      <x:c r="S1100" s="12">
        <x:v>268739.362777479</x:v>
      </x:c>
      <x:c r="T1100" s="12">
        <x:v>37.2129941658283</x:v>
      </x:c>
      <x:c r="U1100" s="12">
        <x:v>38</x:v>
      </x:c>
      <x:c r="V1100" s="12">
        <x:f>NA()</x:f>
      </x:c>
    </x:row>
    <x:row r="1101">
      <x:c r="A1101">
        <x:v>288931</x:v>
      </x:c>
      <x:c r="B1101" s="1">
        <x:v>43203.5337099884</x:v>
      </x:c>
      <x:c r="C1101" s="6">
        <x:v>20.4080642983333</x:v>
      </x:c>
      <x:c r="D1101" s="14" t="s">
        <x:v>77</x:v>
      </x:c>
      <x:c r="E1101" s="15">
        <x:v>43194.5186144329</x:v>
      </x:c>
      <x:c r="F1101" t="s">
        <x:v>82</x:v>
      </x:c>
      <x:c r="G1101" s="6">
        <x:v>209.479421894673</x:v>
      </x:c>
      <x:c r="H1101" t="s">
        <x:v>83</x:v>
      </x:c>
      <x:c r="I1101" s="6">
        <x:v>28.4559689281164</x:v>
      </x:c>
      <x:c r="J1101" t="s">
        <x:v>78</x:v>
      </x:c>
      <x:c r="K1101" s="6">
        <x:v>1005</x:v>
      </x:c>
      <x:c r="L1101" t="s">
        <x:v>79</x:v>
      </x:c>
      <x:c r="M1101" t="s">
        <x:v>81</x:v>
      </x:c>
      <x:c r="N1101" s="8">
        <x:v>35</x:v>
      </x:c>
      <x:c r="O1101" s="8">
        <x:v>0</x:v>
      </x:c>
      <x:c r="P1101">
        <x:v>0</x:v>
      </x:c>
      <x:c r="Q1101" s="6">
        <x:v>19.999</x:v>
      </x:c>
      <x:c r="R1101" s="8">
        <x:v>118329.384720062</x:v>
      </x:c>
      <x:c r="S1101" s="12">
        <x:v>268736.410115133</x:v>
      </x:c>
      <x:c r="T1101" s="12">
        <x:v>37.2129941658283</x:v>
      </x:c>
      <x:c r="U1101" s="12">
        <x:v>38</x:v>
      </x:c>
      <x:c r="V1101" s="12">
        <x:f>NA()</x:f>
      </x:c>
    </x:row>
    <x:row r="1102">
      <x:c r="A1102">
        <x:v>288938</x:v>
      </x:c>
      <x:c r="B1102" s="1">
        <x:v>43203.5337211806</x:v>
      </x:c>
      <x:c r="C1102" s="6">
        <x:v>20.42414858</x:v>
      </x:c>
      <x:c r="D1102" s="14" t="s">
        <x:v>77</x:v>
      </x:c>
      <x:c r="E1102" s="15">
        <x:v>43194.5186144329</x:v>
      </x:c>
      <x:c r="F1102" t="s">
        <x:v>82</x:v>
      </x:c>
      <x:c r="G1102" s="6">
        <x:v>209.444046516533</x:v>
      </x:c>
      <x:c r="H1102" t="s">
        <x:v>83</x:v>
      </x:c>
      <x:c r="I1102" s="6">
        <x:v>28.4585557103742</x:v>
      </x:c>
      <x:c r="J1102" t="s">
        <x:v>78</x:v>
      </x:c>
      <x:c r="K1102" s="6">
        <x:v>1005</x:v>
      </x:c>
      <x:c r="L1102" t="s">
        <x:v>79</x:v>
      </x:c>
      <x:c r="M1102" t="s">
        <x:v>81</x:v>
      </x:c>
      <x:c r="N1102" s="8">
        <x:v>35</x:v>
      </x:c>
      <x:c r="O1102" s="8">
        <x:v>0</x:v>
      </x:c>
      <x:c r="P1102">
        <x:v>0</x:v>
      </x:c>
      <x:c r="Q1102" s="6">
        <x:v>20</x:v>
      </x:c>
      <x:c r="R1102" s="8">
        <x:v>118325.192402599</x:v>
      </x:c>
      <x:c r="S1102" s="12">
        <x:v>268746.002400525</x:v>
      </x:c>
      <x:c r="T1102" s="12">
        <x:v>37.2129941658283</x:v>
      </x:c>
      <x:c r="U1102" s="12">
        <x:v>38</x:v>
      </x:c>
      <x:c r="V1102" s="12">
        <x:f>NA()</x:f>
      </x:c>
    </x:row>
    <x:row r="1103">
      <x:c r="A1103">
        <x:v>288950</x:v>
      </x:c>
      <x:c r="B1103" s="1">
        <x:v>43203.5337330208</x:v>
      </x:c>
      <x:c r="C1103" s="6">
        <x:v>20.44119954</x:v>
      </x:c>
      <x:c r="D1103" s="14" t="s">
        <x:v>77</x:v>
      </x:c>
      <x:c r="E1103" s="15">
        <x:v>43194.5186144329</x:v>
      </x:c>
      <x:c r="F1103" t="s">
        <x:v>82</x:v>
      </x:c>
      <x:c r="G1103" s="6">
        <x:v>209.542773656974</x:v>
      </x:c>
      <x:c r="H1103" t="s">
        <x:v>83</x:v>
      </x:c>
      <x:c r="I1103" s="6">
        <x:v>28.4550064049954</x:v>
      </x:c>
      <x:c r="J1103" t="s">
        <x:v>78</x:v>
      </x:c>
      <x:c r="K1103" s="6">
        <x:v>1005</x:v>
      </x:c>
      <x:c r="L1103" t="s">
        <x:v>79</x:v>
      </x:c>
      <x:c r="M1103" t="s">
        <x:v>81</x:v>
      </x:c>
      <x:c r="N1103" s="8">
        <x:v>35</x:v>
      </x:c>
      <x:c r="O1103" s="8">
        <x:v>0</x:v>
      </x:c>
      <x:c r="P1103">
        <x:v>0</x:v>
      </x:c>
      <x:c r="Q1103" s="6">
        <x:v>19.996</x:v>
      </x:c>
      <x:c r="R1103" s="8">
        <x:v>118320.688149521</x:v>
      </x:c>
      <x:c r="S1103" s="12">
        <x:v>268733.6939895</x:v>
      </x:c>
      <x:c r="T1103" s="12">
        <x:v>37.2129941658283</x:v>
      </x:c>
      <x:c r="U1103" s="12">
        <x:v>38</x:v>
      </x:c>
      <x:c r="V1103" s="12">
        <x:f>NA()</x:f>
      </x:c>
    </x:row>
    <x:row r="1104">
      <x:c r="A1104">
        <x:v>288957</x:v>
      </x:c>
      <x:c r="B1104" s="1">
        <x:v>43203.5337444444</x:v>
      </x:c>
      <x:c r="C1104" s="6">
        <x:v>20.4576837933333</x:v>
      </x:c>
      <x:c r="D1104" s="14" t="s">
        <x:v>77</x:v>
      </x:c>
      <x:c r="E1104" s="15">
        <x:v>43194.5186144329</x:v>
      </x:c>
      <x:c r="F1104" t="s">
        <x:v>82</x:v>
      </x:c>
      <x:c r="G1104" s="6">
        <x:v>209.436250151459</x:v>
      </x:c>
      <x:c r="H1104" t="s">
        <x:v>83</x:v>
      </x:c>
      <x:c r="I1104" s="6">
        <x:v>28.4628269133505</x:v>
      </x:c>
      <x:c r="J1104" t="s">
        <x:v>78</x:v>
      </x:c>
      <x:c r="K1104" s="6">
        <x:v>1005</x:v>
      </x:c>
      <x:c r="L1104" t="s">
        <x:v>79</x:v>
      </x:c>
      <x:c r="M1104" t="s">
        <x:v>81</x:v>
      </x:c>
      <x:c r="N1104" s="8">
        <x:v>35</x:v>
      </x:c>
      <x:c r="O1104" s="8">
        <x:v>0</x:v>
      </x:c>
      <x:c r="P1104">
        <x:v>0</x:v>
      </x:c>
      <x:c r="Q1104" s="6">
        <x:v>19.999</x:v>
      </x:c>
      <x:c r="R1104" s="8">
        <x:v>118321.663702212</x:v>
      </x:c>
      <x:c r="S1104" s="12">
        <x:v>268722.671276998</x:v>
      </x:c>
      <x:c r="T1104" s="12">
        <x:v>37.2129941658283</x:v>
      </x:c>
      <x:c r="U1104" s="12">
        <x:v>38</x:v>
      </x:c>
      <x:c r="V1104" s="12">
        <x:f>NA()</x:f>
      </x:c>
    </x:row>
    <x:row r="1105">
      <x:c r="A1105">
        <x:v>288967</x:v>
      </x:c>
      <x:c r="B1105" s="1">
        <x:v>43203.5337558681</x:v>
      </x:c>
      <x:c r="C1105" s="6">
        <x:v>20.47408474</x:v>
      </x:c>
      <x:c r="D1105" s="14" t="s">
        <x:v>77</x:v>
      </x:c>
      <x:c r="E1105" s="15">
        <x:v>43194.5186144329</x:v>
      </x:c>
      <x:c r="F1105" t="s">
        <x:v>82</x:v>
      </x:c>
      <x:c r="G1105" s="6">
        <x:v>209.54447837199</x:v>
      </x:c>
      <x:c r="H1105" t="s">
        <x:v>83</x:v>
      </x:c>
      <x:c r="I1105" s="6">
        <x:v>28.4547356954163</x:v>
      </x:c>
      <x:c r="J1105" t="s">
        <x:v>78</x:v>
      </x:c>
      <x:c r="K1105" s="6">
        <x:v>1005</x:v>
      </x:c>
      <x:c r="L1105" t="s">
        <x:v>79</x:v>
      </x:c>
      <x:c r="M1105" t="s">
        <x:v>81</x:v>
      </x:c>
      <x:c r="N1105" s="8">
        <x:v>35</x:v>
      </x:c>
      <x:c r="O1105" s="8">
        <x:v>0</x:v>
      </x:c>
      <x:c r="P1105">
        <x:v>0</x:v>
      </x:c>
      <x:c r="Q1105" s="6">
        <x:v>19.996</x:v>
      </x:c>
      <x:c r="R1105" s="8">
        <x:v>118320.930231837</x:v>
      </x:c>
      <x:c r="S1105" s="12">
        <x:v>268739.439392718</x:v>
      </x:c>
      <x:c r="T1105" s="12">
        <x:v>37.2129941658283</x:v>
      </x:c>
      <x:c r="U1105" s="12">
        <x:v>38</x:v>
      </x:c>
      <x:c r="V1105" s="12">
        <x:f>NA()</x:f>
      </x:c>
    </x:row>
    <x:row r="1106">
      <x:c r="A1106">
        <x:v>288977</x:v>
      </x:c>
      <x:c r="B1106" s="1">
        <x:v>43203.5337674421</x:v>
      </x:c>
      <x:c r="C1106" s="6">
        <x:v>20.49073573</x:v>
      </x:c>
      <x:c r="D1106" s="14" t="s">
        <x:v>77</x:v>
      </x:c>
      <x:c r="E1106" s="15">
        <x:v>43194.5186144329</x:v>
      </x:c>
      <x:c r="F1106" t="s">
        <x:v>82</x:v>
      </x:c>
      <x:c r="G1106" s="6">
        <x:v>209.574813511552</x:v>
      </x:c>
      <x:c r="H1106" t="s">
        <x:v>83</x:v>
      </x:c>
      <x:c r="I1106" s="6">
        <x:v>28.4468851271486</x:v>
      </x:c>
      <x:c r="J1106" t="s">
        <x:v>78</x:v>
      </x:c>
      <x:c r="K1106" s="6">
        <x:v>1005</x:v>
      </x:c>
      <x:c r="L1106" t="s">
        <x:v>79</x:v>
      </x:c>
      <x:c r="M1106" t="s">
        <x:v>81</x:v>
      </x:c>
      <x:c r="N1106" s="8">
        <x:v>35</x:v>
      </x:c>
      <x:c r="O1106" s="8">
        <x:v>0</x:v>
      </x:c>
      <x:c r="P1106">
        <x:v>0</x:v>
      </x:c>
      <x:c r="Q1106" s="6">
        <x:v>19.997</x:v>
      </x:c>
      <x:c r="R1106" s="8">
        <x:v>118323.1334521</x:v>
      </x:c>
      <x:c r="S1106" s="12">
        <x:v>268747.369743418</x:v>
      </x:c>
      <x:c r="T1106" s="12">
        <x:v>37.2129941658283</x:v>
      </x:c>
      <x:c r="U1106" s="12">
        <x:v>38</x:v>
      </x:c>
      <x:c r="V1106" s="12">
        <x:f>NA()</x:f>
      </x:c>
    </x:row>
    <x:row r="1107">
      <x:c r="A1107">
        <x:v>288993</x:v>
      </x:c>
      <x:c r="B1107" s="1">
        <x:v>43203.5337793981</x:v>
      </x:c>
      <x:c r="C1107" s="6">
        <x:v>20.5080033816667</x:v>
      </x:c>
      <x:c r="D1107" s="14" t="s">
        <x:v>77</x:v>
      </x:c>
      <x:c r="E1107" s="15">
        <x:v>43194.5186144329</x:v>
      </x:c>
      <x:c r="F1107" t="s">
        <x:v>82</x:v>
      </x:c>
      <x:c r="G1107" s="6">
        <x:v>209.501357122471</x:v>
      </x:c>
      <x:c r="H1107" t="s">
        <x:v>83</x:v>
      </x:c>
      <x:c r="I1107" s="6">
        <x:v>28.455517745369</x:v>
      </x:c>
      <x:c r="J1107" t="s">
        <x:v>78</x:v>
      </x:c>
      <x:c r="K1107" s="6">
        <x:v>1005</x:v>
      </x:c>
      <x:c r="L1107" t="s">
        <x:v>79</x:v>
      </x:c>
      <x:c r="M1107" t="s">
        <x:v>81</x:v>
      </x:c>
      <x:c r="N1107" s="8">
        <x:v>35</x:v>
      </x:c>
      <x:c r="O1107" s="8">
        <x:v>0</x:v>
      </x:c>
      <x:c r="P1107">
        <x:v>0</x:v>
      </x:c>
      <x:c r="Q1107" s="6">
        <x:v>19.998</x:v>
      </x:c>
      <x:c r="R1107" s="8">
        <x:v>118317.466290763</x:v>
      </x:c>
      <x:c r="S1107" s="12">
        <x:v>268746.543431983</x:v>
      </x:c>
      <x:c r="T1107" s="12">
        <x:v>37.2129941658283</x:v>
      </x:c>
      <x:c r="U1107" s="12">
        <x:v>38</x:v>
      </x:c>
      <x:c r="V1107" s="12">
        <x:f>NA()</x:f>
      </x:c>
    </x:row>
    <x:row r="1108">
      <x:c r="A1108">
        <x:v>288999</x:v>
      </x:c>
      <x:c r="B1108" s="1">
        <x:v>43203.5337908912</x:v>
      </x:c>
      <x:c r="C1108" s="6">
        <x:v>20.5245209866667</x:v>
      </x:c>
      <x:c r="D1108" s="14" t="s">
        <x:v>77</x:v>
      </x:c>
      <x:c r="E1108" s="15">
        <x:v>43194.5186144329</x:v>
      </x:c>
      <x:c r="F1108" t="s">
        <x:v>82</x:v>
      </x:c>
      <x:c r="G1108" s="6">
        <x:v>209.597679213763</x:v>
      </x:c>
      <x:c r="H1108" t="s">
        <x:v>83</x:v>
      </x:c>
      <x:c r="I1108" s="6">
        <x:v>28.449321508439</x:v>
      </x:c>
      <x:c r="J1108" t="s">
        <x:v>78</x:v>
      </x:c>
      <x:c r="K1108" s="6">
        <x:v>1005</x:v>
      </x:c>
      <x:c r="L1108" t="s">
        <x:v>79</x:v>
      </x:c>
      <x:c r="M1108" t="s">
        <x:v>81</x:v>
      </x:c>
      <x:c r="N1108" s="8">
        <x:v>35</x:v>
      </x:c>
      <x:c r="O1108" s="8">
        <x:v>0</x:v>
      </x:c>
      <x:c r="P1108">
        <x:v>0</x:v>
      </x:c>
      <x:c r="Q1108" s="6">
        <x:v>19.995</x:v>
      </x:c>
      <x:c r="R1108" s="8">
        <x:v>118312.8853501</x:v>
      </x:c>
      <x:c r="S1108" s="12">
        <x:v>268726.933367716</x:v>
      </x:c>
      <x:c r="T1108" s="12">
        <x:v>37.2129941658283</x:v>
      </x:c>
      <x:c r="U1108" s="12">
        <x:v>38</x:v>
      </x:c>
      <x:c r="V1108" s="12">
        <x:f>NA()</x:f>
      </x:c>
    </x:row>
    <x:row r="1109">
      <x:c r="A1109">
        <x:v>289007</x:v>
      </x:c>
      <x:c r="B1109" s="1">
        <x:v>43203.5338021181</x:v>
      </x:c>
      <x:c r="C1109" s="6">
        <x:v>20.540705255</x:v>
      </x:c>
      <x:c r="D1109" s="14" t="s">
        <x:v>77</x:v>
      </x:c>
      <x:c r="E1109" s="15">
        <x:v>43194.5186144329</x:v>
      </x:c>
      <x:c r="F1109" t="s">
        <x:v>82</x:v>
      </x:c>
      <x:c r="G1109" s="6">
        <x:v>209.513005392322</x:v>
      </x:c>
      <x:c r="H1109" t="s">
        <x:v>83</x:v>
      </x:c>
      <x:c r="I1109" s="6">
        <x:v>28.4627667555246</x:v>
      </x:c>
      <x:c r="J1109" t="s">
        <x:v>78</x:v>
      </x:c>
      <x:c r="K1109" s="6">
        <x:v>1005</x:v>
      </x:c>
      <x:c r="L1109" t="s">
        <x:v>79</x:v>
      </x:c>
      <x:c r="M1109" t="s">
        <x:v>81</x:v>
      </x:c>
      <x:c r="N1109" s="8">
        <x:v>35</x:v>
      </x:c>
      <x:c r="O1109" s="8">
        <x:v>0</x:v>
      </x:c>
      <x:c r="P1109">
        <x:v>0</x:v>
      </x:c>
      <x:c r="Q1109" s="6">
        <x:v>19.995</x:v>
      </x:c>
      <x:c r="R1109" s="8">
        <x:v>118314.906356853</x:v>
      </x:c>
      <x:c r="S1109" s="12">
        <x:v>268732.852472034</x:v>
      </x:c>
      <x:c r="T1109" s="12">
        <x:v>37.2129941658283</x:v>
      </x:c>
      <x:c r="U1109" s="12">
        <x:v>38</x:v>
      </x:c>
      <x:c r="V1109" s="12">
        <x:f>NA()</x:f>
      </x:c>
    </x:row>
    <x:row r="1110">
      <x:c r="A1110">
        <x:v>289024</x:v>
      </x:c>
      <x:c r="B1110" s="1">
        <x:v>43203.5338142708</x:v>
      </x:c>
      <x:c r="C1110" s="6">
        <x:v>20.5582229483333</x:v>
      </x:c>
      <x:c r="D1110" s="14" t="s">
        <x:v>77</x:v>
      </x:c>
      <x:c r="E1110" s="15">
        <x:v>43194.5186144329</x:v>
      </x:c>
      <x:c r="F1110" t="s">
        <x:v>82</x:v>
      </x:c>
      <x:c r="G1110" s="6">
        <x:v>209.544955774762</x:v>
      </x:c>
      <x:c r="H1110" t="s">
        <x:v>83</x:v>
      </x:c>
      <x:c r="I1110" s="6">
        <x:v>28.463759359794</x:v>
      </x:c>
      <x:c r="J1110" t="s">
        <x:v>78</x:v>
      </x:c>
      <x:c r="K1110" s="6">
        <x:v>1005</x:v>
      </x:c>
      <x:c r="L1110" t="s">
        <x:v>79</x:v>
      </x:c>
      <x:c r="M1110" t="s">
        <x:v>81</x:v>
      </x:c>
      <x:c r="N1110" s="8">
        <x:v>35</x:v>
      </x:c>
      <x:c r="O1110" s="8">
        <x:v>0</x:v>
      </x:c>
      <x:c r="P1110">
        <x:v>0</x:v>
      </x:c>
      <x:c r="Q1110" s="6">
        <x:v>19.993</x:v>
      </x:c>
      <x:c r="R1110" s="8">
        <x:v>118310.893626239</x:v>
      </x:c>
      <x:c r="S1110" s="12">
        <x:v>268737.038203798</x:v>
      </x:c>
      <x:c r="T1110" s="12">
        <x:v>37.2129941658283</x:v>
      </x:c>
      <x:c r="U1110" s="12">
        <x:v>38</x:v>
      </x:c>
      <x:c r="V1110" s="12">
        <x:f>NA()</x:f>
      </x:c>
    </x:row>
    <x:row r="1111">
      <x:c r="A1111">
        <x:v>289030</x:v>
      </x:c>
      <x:c r="B1111" s="1">
        <x:v>43203.5338253819</x:v>
      </x:c>
      <x:c r="C1111" s="6">
        <x:v>20.574190515</x:v>
      </x:c>
      <x:c r="D1111" s="14" t="s">
        <x:v>77</x:v>
      </x:c>
      <x:c r="E1111" s="15">
        <x:v>43194.5186144329</x:v>
      </x:c>
      <x:c r="F1111" t="s">
        <x:v>82</x:v>
      </x:c>
      <x:c r="G1111" s="6">
        <x:v>209.659087503931</x:v>
      </x:c>
      <x:c r="H1111" t="s">
        <x:v>83</x:v>
      </x:c>
      <x:c r="I1111" s="6">
        <x:v>28.4365380460722</x:v>
      </x:c>
      <x:c r="J1111" t="s">
        <x:v>78</x:v>
      </x:c>
      <x:c r="K1111" s="6">
        <x:v>1005</x:v>
      </x:c>
      <x:c r="L1111" t="s">
        <x:v>79</x:v>
      </x:c>
      <x:c r="M1111" t="s">
        <x:v>81</x:v>
      </x:c>
      <x:c r="N1111" s="8">
        <x:v>35</x:v>
      </x:c>
      <x:c r="O1111" s="8">
        <x:v>0</x:v>
      </x:c>
      <x:c r="P1111">
        <x:v>0</x:v>
      </x:c>
      <x:c r="Q1111" s="6">
        <x:v>19.996</x:v>
      </x:c>
      <x:c r="R1111" s="8">
        <x:v>118307.194085994</x:v>
      </x:c>
      <x:c r="S1111" s="12">
        <x:v>268730.053729267</x:v>
      </x:c>
      <x:c r="T1111" s="12">
        <x:v>37.2129941658283</x:v>
      </x:c>
      <x:c r="U1111" s="12">
        <x:v>38</x:v>
      </x:c>
      <x:c r="V1111" s="12">
        <x:f>NA()</x:f>
      </x:c>
    </x:row>
    <x:row r="1112">
      <x:c r="A1112">
        <x:v>289042</x:v>
      </x:c>
      <x:c r="B1112" s="1">
        <x:v>43203.5338373495</x:v>
      </x:c>
      <x:c r="C1112" s="6">
        <x:v>20.5914082016667</x:v>
      </x:c>
      <x:c r="D1112" s="14" t="s">
        <x:v>77</x:v>
      </x:c>
      <x:c r="E1112" s="15">
        <x:v>43194.5186144329</x:v>
      </x:c>
      <x:c r="F1112" t="s">
        <x:v>82</x:v>
      </x:c>
      <x:c r="G1112" s="6">
        <x:v>209.639522642863</x:v>
      </x:c>
      <x:c r="H1112" t="s">
        <x:v>83</x:v>
      </x:c>
      <x:c r="I1112" s="6">
        <x:v>28.445712055307</x:v>
      </x:c>
      <x:c r="J1112" t="s">
        <x:v>78</x:v>
      </x:c>
      <x:c r="K1112" s="6">
        <x:v>1005</x:v>
      </x:c>
      <x:c r="L1112" t="s">
        <x:v>79</x:v>
      </x:c>
      <x:c r="M1112" t="s">
        <x:v>81</x:v>
      </x:c>
      <x:c r="N1112" s="8">
        <x:v>35</x:v>
      </x:c>
      <x:c r="O1112" s="8">
        <x:v>0</x:v>
      </x:c>
      <x:c r="P1112">
        <x:v>0</x:v>
      </x:c>
      <x:c r="Q1112" s="6">
        <x:v>19.994</x:v>
      </x:c>
      <x:c r="R1112" s="8">
        <x:v>118302.975899116</x:v>
      </x:c>
      <x:c r="S1112" s="12">
        <x:v>268730.488551157</x:v>
      </x:c>
      <x:c r="T1112" s="12">
        <x:v>37.2129941658283</x:v>
      </x:c>
      <x:c r="U1112" s="12">
        <x:v>38</x:v>
      </x:c>
      <x:c r="V1112" s="12">
        <x:f>NA()</x:f>
      </x:c>
    </x:row>
    <x:row r="1113">
      <x:c r="A1113">
        <x:v>289053</x:v>
      </x:c>
      <x:c r="B1113" s="1">
        <x:v>43203.5338486111</x:v>
      </x:c>
      <x:c r="C1113" s="6">
        <x:v>20.60765914</x:v>
      </x:c>
      <x:c r="D1113" s="14" t="s">
        <x:v>77</x:v>
      </x:c>
      <x:c r="E1113" s="15">
        <x:v>43194.5186144329</x:v>
      </x:c>
      <x:c r="F1113" t="s">
        <x:v>82</x:v>
      </x:c>
      <x:c r="G1113" s="6">
        <x:v>209.671709337279</x:v>
      </x:c>
      <x:c r="H1113" t="s">
        <x:v>83</x:v>
      </x:c>
      <x:c r="I1113" s="6">
        <x:v>28.4436366215141</x:v>
      </x:c>
      <x:c r="J1113" t="s">
        <x:v>78</x:v>
      </x:c>
      <x:c r="K1113" s="6">
        <x:v>1005</x:v>
      </x:c>
      <x:c r="L1113" t="s">
        <x:v>79</x:v>
      </x:c>
      <x:c r="M1113" t="s">
        <x:v>81</x:v>
      </x:c>
      <x:c r="N1113" s="8">
        <x:v>35</x:v>
      </x:c>
      <x:c r="O1113" s="8">
        <x:v>0</x:v>
      </x:c>
      <x:c r="P1113">
        <x:v>0</x:v>
      </x:c>
      <x:c r="Q1113" s="6">
        <x:v>19.993</x:v>
      </x:c>
      <x:c r="R1113" s="8">
        <x:v>118299.545211983</x:v>
      </x:c>
      <x:c r="S1113" s="12">
        <x:v>268724.950958973</x:v>
      </x:c>
      <x:c r="T1113" s="12">
        <x:v>37.2129941658283</x:v>
      </x:c>
      <x:c r="U1113" s="12">
        <x:v>38</x:v>
      </x:c>
      <x:c r="V1113" s="12">
        <x:f>NA()</x:f>
      </x:c>
    </x:row>
    <x:row r="1114">
      <x:c r="A1114">
        <x:v>289056</x:v>
      </x:c>
      <x:c r="B1114" s="1">
        <x:v>43203.5338603819</x:v>
      </x:c>
      <x:c r="C1114" s="6">
        <x:v>20.6245767733333</x:v>
      </x:c>
      <x:c r="D1114" s="14" t="s">
        <x:v>77</x:v>
      </x:c>
      <x:c r="E1114" s="15">
        <x:v>43194.5186144329</x:v>
      </x:c>
      <x:c r="F1114" t="s">
        <x:v>82</x:v>
      </x:c>
      <x:c r="G1114" s="6">
        <x:v>209.566043111925</x:v>
      </x:c>
      <x:c r="H1114" t="s">
        <x:v>83</x:v>
      </x:c>
      <x:c r="I1114" s="6">
        <x:v>28.4543446705088</x:v>
      </x:c>
      <x:c r="J1114" t="s">
        <x:v>78</x:v>
      </x:c>
      <x:c r="K1114" s="6">
        <x:v>1005</x:v>
      </x:c>
      <x:c r="L1114" t="s">
        <x:v>79</x:v>
      </x:c>
      <x:c r="M1114" t="s">
        <x:v>81</x:v>
      </x:c>
      <x:c r="N1114" s="8">
        <x:v>35</x:v>
      </x:c>
      <x:c r="O1114" s="8">
        <x:v>0</x:v>
      </x:c>
      <x:c r="P1114">
        <x:v>0</x:v>
      </x:c>
      <x:c r="Q1114" s="6">
        <x:v>19.995</x:v>
      </x:c>
      <x:c r="R1114" s="8">
        <x:v>118284.138324489</x:v>
      </x:c>
      <x:c r="S1114" s="12">
        <x:v>268711.406342859</x:v>
      </x:c>
      <x:c r="T1114" s="12">
        <x:v>37.2129941658283</x:v>
      </x:c>
      <x:c r="U1114" s="12">
        <x:v>38</x:v>
      </x:c>
      <x:c r="V1114" s="12">
        <x:f>NA()</x:f>
      </x:c>
    </x:row>
    <x:row r="1115">
      <x:c r="A1115">
        <x:v>289073</x:v>
      </x:c>
      <x:c r="B1115" s="1">
        <x:v>43203.5338721065</x:v>
      </x:c>
      <x:c r="C1115" s="6">
        <x:v>20.6414944183333</x:v>
      </x:c>
      <x:c r="D1115" s="14" t="s">
        <x:v>77</x:v>
      </x:c>
      <x:c r="E1115" s="15">
        <x:v>43194.5186144329</x:v>
      </x:c>
      <x:c r="F1115" t="s">
        <x:v>82</x:v>
      </x:c>
      <x:c r="G1115" s="6">
        <x:v>209.6781027564</x:v>
      </x:c>
      <x:c r="H1115" t="s">
        <x:v>83</x:v>
      </x:c>
      <x:c r="I1115" s="6">
        <x:v>28.4486898538603</x:v>
      </x:c>
      <x:c r="J1115" t="s">
        <x:v>78</x:v>
      </x:c>
      <x:c r="K1115" s="6">
        <x:v>1005</x:v>
      </x:c>
      <x:c r="L1115" t="s">
        <x:v>79</x:v>
      </x:c>
      <x:c r="M1115" t="s">
        <x:v>81</x:v>
      </x:c>
      <x:c r="N1115" s="8">
        <x:v>35</x:v>
      </x:c>
      <x:c r="O1115" s="8">
        <x:v>0</x:v>
      </x:c>
      <x:c r="P1115">
        <x:v>0</x:v>
      </x:c>
      <x:c r="Q1115" s="6">
        <x:v>19.991</x:v>
      </x:c>
      <x:c r="R1115" s="8">
        <x:v>118291.065371948</x:v>
      </x:c>
      <x:c r="S1115" s="12">
        <x:v>268730.512988782</x:v>
      </x:c>
      <x:c r="T1115" s="12">
        <x:v>37.2129941658283</x:v>
      </x:c>
      <x:c r="U1115" s="12">
        <x:v>38</x:v>
      </x:c>
      <x:c r="V1115" s="12">
        <x:f>NA()</x:f>
      </x:c>
    </x:row>
    <x:row r="1116">
      <x:c r="A1116">
        <x:v>289082</x:v>
      </x:c>
      <x:c r="B1116" s="1">
        <x:v>43203.5338835648</x:v>
      </x:c>
      <x:c r="C1116" s="6">
        <x:v>20.6580120583333</x:v>
      </x:c>
      <x:c r="D1116" s="14" t="s">
        <x:v>77</x:v>
      </x:c>
      <x:c r="E1116" s="15">
        <x:v>43194.5186144329</x:v>
      </x:c>
      <x:c r="F1116" t="s">
        <x:v>82</x:v>
      </x:c>
      <x:c r="G1116" s="6">
        <x:v>209.63383855828</x:v>
      </x:c>
      <x:c r="H1116" t="s">
        <x:v>83</x:v>
      </x:c>
      <x:c r="I1116" s="6">
        <x:v>28.4466144182261</x:v>
      </x:c>
      <x:c r="J1116" t="s">
        <x:v>78</x:v>
      </x:c>
      <x:c r="K1116" s="6">
        <x:v>1005</x:v>
      </x:c>
      <x:c r="L1116" t="s">
        <x:v>79</x:v>
      </x:c>
      <x:c r="M1116" t="s">
        <x:v>81</x:v>
      </x:c>
      <x:c r="N1116" s="8">
        <x:v>35</x:v>
      </x:c>
      <x:c r="O1116" s="8">
        <x:v>0</x:v>
      </x:c>
      <x:c r="P1116">
        <x:v>0</x:v>
      </x:c>
      <x:c r="Q1116" s="6">
        <x:v>19.994</x:v>
      </x:c>
      <x:c r="R1116" s="8">
        <x:v>118294.695268988</x:v>
      </x:c>
      <x:c r="S1116" s="12">
        <x:v>268724.314665034</x:v>
      </x:c>
      <x:c r="T1116" s="12">
        <x:v>37.2129941658283</x:v>
      </x:c>
      <x:c r="U1116" s="12">
        <x:v>38</x:v>
      </x:c>
      <x:c r="V1116" s="12">
        <x:f>NA()</x:f>
      </x:c>
    </x:row>
    <x:row r="1117">
      <x:c r="A1117">
        <x:v>289090</x:v>
      </x:c>
      <x:c r="B1117" s="1">
        <x:v>43203.5338948727</x:v>
      </x:c>
      <x:c r="C1117" s="6">
        <x:v>20.6742629733333</x:v>
      </x:c>
      <x:c r="D1117" s="14" t="s">
        <x:v>77</x:v>
      </x:c>
      <x:c r="E1117" s="15">
        <x:v>43194.5186144329</x:v>
      </x:c>
      <x:c r="F1117" t="s">
        <x:v>82</x:v>
      </x:c>
      <x:c r="G1117" s="6">
        <x:v>209.684216053786</x:v>
      </x:c>
      <x:c r="H1117" t="s">
        <x:v>83</x:v>
      </x:c>
      <x:c r="I1117" s="6">
        <x:v>28.4416514251748</x:v>
      </x:c>
      <x:c r="J1117" t="s">
        <x:v>78</x:v>
      </x:c>
      <x:c r="K1117" s="6">
        <x:v>1005</x:v>
      </x:c>
      <x:c r="L1117" t="s">
        <x:v>79</x:v>
      </x:c>
      <x:c r="M1117" t="s">
        <x:v>81</x:v>
      </x:c>
      <x:c r="N1117" s="8">
        <x:v>35</x:v>
      </x:c>
      <x:c r="O1117" s="8">
        <x:v>0</x:v>
      </x:c>
      <x:c r="P1117">
        <x:v>0</x:v>
      </x:c>
      <x:c r="Q1117" s="6">
        <x:v>19.993</x:v>
      </x:c>
      <x:c r="R1117" s="8">
        <x:v>118287.533044404</x:v>
      </x:c>
      <x:c r="S1117" s="12">
        <x:v>268711.671084618</x:v>
      </x:c>
      <x:c r="T1117" s="12">
        <x:v>37.2129941658283</x:v>
      </x:c>
      <x:c r="U1117" s="12">
        <x:v>38</x:v>
      </x:c>
      <x:c r="V1117" s="12">
        <x:f>NA()</x:f>
      </x:c>
    </x:row>
    <x:row r="1118">
      <x:c r="A1118">
        <x:v>289101</x:v>
      </x:c>
      <x:c r="B1118" s="1">
        <x:v>43203.5339067477</x:v>
      </x:c>
      <x:c r="C1118" s="6">
        <x:v>20.6913640016667</x:v>
      </x:c>
      <x:c r="D1118" s="14" t="s">
        <x:v>77</x:v>
      </x:c>
      <x:c r="E1118" s="15">
        <x:v>43194.5186144329</x:v>
      </x:c>
      <x:c r="F1118" t="s">
        <x:v>82</x:v>
      </x:c>
      <x:c r="G1118" s="6">
        <x:v>209.488572197975</x:v>
      </x:c>
      <x:c r="H1118" t="s">
        <x:v>83</x:v>
      </x:c>
      <x:c r="I1118" s="6">
        <x:v>28.4666469375206</x:v>
      </x:c>
      <x:c r="J1118" t="s">
        <x:v>78</x:v>
      </x:c>
      <x:c r="K1118" s="6">
        <x:v>1005</x:v>
      </x:c>
      <x:c r="L1118" t="s">
        <x:v>79</x:v>
      </x:c>
      <x:c r="M1118" t="s">
        <x:v>81</x:v>
      </x:c>
      <x:c r="N1118" s="8">
        <x:v>35</x:v>
      </x:c>
      <x:c r="O1118" s="8">
        <x:v>0</x:v>
      </x:c>
      <x:c r="P1118">
        <x:v>0</x:v>
      </x:c>
      <x:c r="Q1118" s="6">
        <x:v>19.995</x:v>
      </x:c>
      <x:c r="R1118" s="8">
        <x:v>118283.335650938</x:v>
      </x:c>
      <x:c r="S1118" s="12">
        <x:v>268717.944190516</x:v>
      </x:c>
      <x:c r="T1118" s="12">
        <x:v>37.2129941658283</x:v>
      </x:c>
      <x:c r="U1118" s="12">
        <x:v>38</x:v>
      </x:c>
      <x:c r="V1118" s="12">
        <x:f>NA()</x:f>
      </x:c>
    </x:row>
    <x:row r="1119">
      <x:c r="A1119">
        <x:v>289108</x:v>
      </x:c>
      <x:c r="B1119" s="1">
        <x:v>43203.5339180903</x:v>
      </x:c>
      <x:c r="C1119" s="6">
        <x:v>20.70773161</x:v>
      </x:c>
      <x:c r="D1119" s="14" t="s">
        <x:v>77</x:v>
      </x:c>
      <x:c r="E1119" s="15">
        <x:v>43194.5186144329</x:v>
      </x:c>
      <x:c r="F1119" t="s">
        <x:v>82</x:v>
      </x:c>
      <x:c r="G1119" s="6">
        <x:v>209.55253348892</x:v>
      </x:c>
      <x:c r="H1119" t="s">
        <x:v>83</x:v>
      </x:c>
      <x:c r="I1119" s="6">
        <x:v>28.4625562031415</x:v>
      </x:c>
      <x:c r="J1119" t="s">
        <x:v>78</x:v>
      </x:c>
      <x:c r="K1119" s="6">
        <x:v>1005</x:v>
      </x:c>
      <x:c r="L1119" t="s">
        <x:v>79</x:v>
      </x:c>
      <x:c r="M1119" t="s">
        <x:v>81</x:v>
      </x:c>
      <x:c r="N1119" s="8">
        <x:v>35</x:v>
      </x:c>
      <x:c r="O1119" s="8">
        <x:v>0</x:v>
      </x:c>
      <x:c r="P1119">
        <x:v>0</x:v>
      </x:c>
      <x:c r="Q1119" s="6">
        <x:v>19.993</x:v>
      </x:c>
      <x:c r="R1119" s="8">
        <x:v>118282.770969836</x:v>
      </x:c>
      <x:c r="S1119" s="12">
        <x:v>268708.530139625</x:v>
      </x:c>
      <x:c r="T1119" s="12">
        <x:v>37.2129941658283</x:v>
      </x:c>
      <x:c r="U1119" s="12">
        <x:v>38</x:v>
      </x:c>
      <x:c r="V1119" s="12">
        <x:f>NA()</x:f>
      </x:c>
    </x:row>
    <x:row r="1120">
      <x:c r="A1120">
        <x:v>289124</x:v>
      </x:c>
      <x:c r="B1120" s="1">
        <x:v>43203.5339298264</x:v>
      </x:c>
      <x:c r="C1120" s="6">
        <x:v>20.7245825733333</x:v>
      </x:c>
      <x:c r="D1120" s="14" t="s">
        <x:v>77</x:v>
      </x:c>
      <x:c r="E1120" s="15">
        <x:v>43194.5186144329</x:v>
      </x:c>
      <x:c r="F1120" t="s">
        <x:v>82</x:v>
      </x:c>
      <x:c r="G1120" s="6">
        <x:v>209.669928037118</x:v>
      </x:c>
      <x:c r="H1120" t="s">
        <x:v>83</x:v>
      </x:c>
      <x:c r="I1120" s="6">
        <x:v>28.4530212019281</x:v>
      </x:c>
      <x:c r="J1120" t="s">
        <x:v>78</x:v>
      </x:c>
      <x:c r="K1120" s="6">
        <x:v>1005</x:v>
      </x:c>
      <x:c r="L1120" t="s">
        <x:v>79</x:v>
      </x:c>
      <x:c r="M1120" t="s">
        <x:v>81</x:v>
      </x:c>
      <x:c r="N1120" s="8">
        <x:v>35</x:v>
      </x:c>
      <x:c r="O1120" s="8">
        <x:v>0</x:v>
      </x:c>
      <x:c r="P1120">
        <x:v>0</x:v>
      </x:c>
      <x:c r="Q1120" s="6">
        <x:v>19.99</x:v>
      </x:c>
      <x:c r="R1120" s="8">
        <x:v>118271.847634772</x:v>
      </x:c>
      <x:c r="S1120" s="12">
        <x:v>268716.913018299</x:v>
      </x:c>
      <x:c r="T1120" s="12">
        <x:v>37.2129941658283</x:v>
      </x:c>
      <x:c r="U1120" s="12">
        <x:v>38</x:v>
      </x:c>
      <x:c r="V1120" s="12">
        <x:f>NA()</x:f>
      </x:c>
    </x:row>
    <x:row r="1121">
      <x:c r="A1121">
        <x:v>289133</x:v>
      </x:c>
      <x:c r="B1121" s="1">
        <x:v>43203.5339410532</x:v>
      </x:c>
      <x:c r="C1121" s="6">
        <x:v>20.740800205</x:v>
      </x:c>
      <x:c r="D1121" s="14" t="s">
        <x:v>77</x:v>
      </x:c>
      <x:c r="E1121" s="15">
        <x:v>43194.5186144329</x:v>
      </x:c>
      <x:c r="F1121" t="s">
        <x:v>82</x:v>
      </x:c>
      <x:c r="G1121" s="6">
        <x:v>209.606528286368</x:v>
      </x:c>
      <x:c r="H1121" t="s">
        <x:v>83</x:v>
      </x:c>
      <x:c r="I1121" s="6">
        <x:v>28.4539837244806</x:v>
      </x:c>
      <x:c r="J1121" t="s">
        <x:v>78</x:v>
      </x:c>
      <x:c r="K1121" s="6">
        <x:v>1005</x:v>
      </x:c>
      <x:c r="L1121" t="s">
        <x:v>79</x:v>
      </x:c>
      <x:c r="M1121" t="s">
        <x:v>81</x:v>
      </x:c>
      <x:c r="N1121" s="8">
        <x:v>35</x:v>
      </x:c>
      <x:c r="O1121" s="8">
        <x:v>0</x:v>
      </x:c>
      <x:c r="P1121">
        <x:v>0</x:v>
      </x:c>
      <x:c r="Q1121" s="6">
        <x:v>19.993</x:v>
      </x:c>
      <x:c r="R1121" s="8">
        <x:v>118273.037729696</x:v>
      </x:c>
      <x:c r="S1121" s="12">
        <x:v>268714.578884059</x:v>
      </x:c>
      <x:c r="T1121" s="12">
        <x:v>37.2129941658283</x:v>
      </x:c>
      <x:c r="U1121" s="12">
        <x:v>38</x:v>
      </x:c>
      <x:c r="V1121" s="12">
        <x:f>NA()</x:f>
      </x:c>
    </x:row>
    <x:row r="1122">
      <x:c r="A1122">
        <x:v>289138</x:v>
      </x:c>
      <x:c r="B1122" s="1">
        <x:v>43203.5339528935</x:v>
      </x:c>
      <x:c r="C1122" s="6">
        <x:v>20.7578345183333</x:v>
      </x:c>
      <x:c r="D1122" s="14" t="s">
        <x:v>77</x:v>
      </x:c>
      <x:c r="E1122" s="15">
        <x:v>43194.5186144329</x:v>
      </x:c>
      <x:c r="F1122" t="s">
        <x:v>82</x:v>
      </x:c>
      <x:c r="G1122" s="6">
        <x:v>209.613293369534</x:v>
      </x:c>
      <x:c r="H1122" t="s">
        <x:v>83</x:v>
      </x:c>
      <x:c r="I1122" s="6">
        <x:v>28.458976814652</x:v>
      </x:c>
      <x:c r="J1122" t="s">
        <x:v>78</x:v>
      </x:c>
      <x:c r="K1122" s="6">
        <x:v>1005</x:v>
      </x:c>
      <x:c r="L1122" t="s">
        <x:v>79</x:v>
      </x:c>
      <x:c r="M1122" t="s">
        <x:v>81</x:v>
      </x:c>
      <x:c r="N1122" s="8">
        <x:v>35</x:v>
      </x:c>
      <x:c r="O1122" s="8">
        <x:v>0</x:v>
      </x:c>
      <x:c r="P1122">
        <x:v>0</x:v>
      </x:c>
      <x:c r="Q1122" s="6">
        <x:v>19.991</x:v>
      </x:c>
      <x:c r="R1122" s="8">
        <x:v>118265.603034492</x:v>
      </x:c>
      <x:c r="S1122" s="12">
        <x:v>268716.792826004</x:v>
      </x:c>
      <x:c r="T1122" s="12">
        <x:v>37.2129941658283</x:v>
      </x:c>
      <x:c r="U1122" s="12">
        <x:v>38</x:v>
      </x:c>
      <x:c r="V1122" s="12">
        <x:f>NA()</x:f>
      </x:c>
    </x:row>
    <x:row r="1123">
      <x:c r="A1123">
        <x:v>289152</x:v>
      </x:c>
      <x:c r="B1123" s="1">
        <x:v>43203.5339644676</x:v>
      </x:c>
      <x:c r="C1123" s="6">
        <x:v>20.7745021333333</x:v>
      </x:c>
      <x:c r="D1123" s="14" t="s">
        <x:v>77</x:v>
      </x:c>
      <x:c r="E1123" s="15">
        <x:v>43194.5186144329</x:v>
      </x:c>
      <x:c r="F1123" t="s">
        <x:v>82</x:v>
      </x:c>
      <x:c r="G1123" s="6">
        <x:v>209.635707040875</x:v>
      </x:c>
      <x:c r="H1123" t="s">
        <x:v>83</x:v>
      </x:c>
      <x:c r="I1123" s="6">
        <x:v>28.4493515872309</x:v>
      </x:c>
      <x:c r="J1123" t="s">
        <x:v>78</x:v>
      </x:c>
      <x:c r="K1123" s="6">
        <x:v>1005</x:v>
      </x:c>
      <x:c r="L1123" t="s">
        <x:v>79</x:v>
      </x:c>
      <x:c r="M1123" t="s">
        <x:v>81</x:v>
      </x:c>
      <x:c r="N1123" s="8">
        <x:v>35</x:v>
      </x:c>
      <x:c r="O1123" s="8">
        <x:v>0</x:v>
      </x:c>
      <x:c r="P1123">
        <x:v>0</x:v>
      </x:c>
      <x:c r="Q1123" s="6">
        <x:v>19.993</x:v>
      </x:c>
      <x:c r="R1123" s="8">
        <x:v>118274.277674294</x:v>
      </x:c>
      <x:c r="S1123" s="12">
        <x:v>268731.380812612</x:v>
      </x:c>
      <x:c r="T1123" s="12">
        <x:v>37.2129941658283</x:v>
      </x:c>
      <x:c r="U1123" s="12">
        <x:v>38</x:v>
      </x:c>
      <x:c r="V1123" s="12">
        <x:f>NA()</x:f>
      </x:c>
    </x:row>
    <x:row r="1124">
      <x:c r="A1124">
        <x:v>289164</x:v>
      </x:c>
      <x:c r="B1124" s="1">
        <x:v>43203.5339758912</x:v>
      </x:c>
      <x:c r="C1124" s="6">
        <x:v>20.7909031266667</x:v>
      </x:c>
      <x:c r="D1124" s="14" t="s">
        <x:v>77</x:v>
      </x:c>
      <x:c r="E1124" s="15">
        <x:v>43194.5186144329</x:v>
      </x:c>
      <x:c r="F1124" t="s">
        <x:v>82</x:v>
      </x:c>
      <x:c r="G1124" s="6">
        <x:v>209.647023439774</x:v>
      </x:c>
      <x:c r="H1124" t="s">
        <x:v>83</x:v>
      </x:c>
      <x:c r="I1124" s="6">
        <x:v>28.4536227784911</x:v>
      </x:c>
      <x:c r="J1124" t="s">
        <x:v>78</x:v>
      </x:c>
      <x:c r="K1124" s="6">
        <x:v>1005</x:v>
      </x:c>
      <x:c r="L1124" t="s">
        <x:v>79</x:v>
      </x:c>
      <x:c r="M1124" t="s">
        <x:v>81</x:v>
      </x:c>
      <x:c r="N1124" s="8">
        <x:v>35</x:v>
      </x:c>
      <x:c r="O1124" s="8">
        <x:v>0</x:v>
      </x:c>
      <x:c r="P1124">
        <x:v>0</x:v>
      </x:c>
      <x:c r="Q1124" s="6">
        <x:v>19.991</x:v>
      </x:c>
      <x:c r="R1124" s="8">
        <x:v>118263.76294638</x:v>
      </x:c>
      <x:c r="S1124" s="12">
        <x:v>268713.844814769</x:v>
      </x:c>
      <x:c r="T1124" s="12">
        <x:v>37.2129941658283</x:v>
      </x:c>
      <x:c r="U1124" s="12">
        <x:v>38</x:v>
      </x:c>
      <x:c r="V1124" s="12">
        <x:f>NA()</x:f>
      </x:c>
    </x:row>
    <x:row r="1125">
      <x:c r="A1125">
        <x:v>289171</x:v>
      </x:c>
      <x:c r="B1125" s="1">
        <x:v>43203.5339877662</x:v>
      </x:c>
      <x:c r="C1125" s="6">
        <x:v>20.8080540966667</x:v>
      </x:c>
      <x:c r="D1125" s="14" t="s">
        <x:v>77</x:v>
      </x:c>
      <x:c r="E1125" s="15">
        <x:v>43194.5186144329</x:v>
      </x:c>
      <x:c r="F1125" t="s">
        <x:v>82</x:v>
      </x:c>
      <x:c r="G1125" s="6">
        <x:v>209.588500414286</x:v>
      </x:c>
      <x:c r="H1125" t="s">
        <x:v>83</x:v>
      </x:c>
      <x:c r="I1125" s="6">
        <x:v>28.4598791811377</x:v>
      </x:c>
      <x:c r="J1125" t="s">
        <x:v>78</x:v>
      </x:c>
      <x:c r="K1125" s="6">
        <x:v>1005</x:v>
      </x:c>
      <x:c r="L1125" t="s">
        <x:v>79</x:v>
      </x:c>
      <x:c r="M1125" t="s">
        <x:v>81</x:v>
      </x:c>
      <x:c r="N1125" s="8">
        <x:v>35</x:v>
      </x:c>
      <x:c r="O1125" s="8">
        <x:v>0</x:v>
      </x:c>
      <x:c r="P1125">
        <x:v>0</x:v>
      </x:c>
      <x:c r="Q1125" s="6">
        <x:v>19.992</x:v>
      </x:c>
      <x:c r="R1125" s="8">
        <x:v>118260.679267474</x:v>
      </x:c>
      <x:c r="S1125" s="12">
        <x:v>268724.783258418</x:v>
      </x:c>
      <x:c r="T1125" s="12">
        <x:v>37.2129941658283</x:v>
      </x:c>
      <x:c r="U1125" s="12">
        <x:v>38</x:v>
      </x:c>
      <x:c r="V1125" s="12">
        <x:f>NA()</x:f>
      </x:c>
    </x:row>
    <x:row r="1126">
      <x:c r="A1126">
        <x:v>289184</x:v>
      </x:c>
      <x:c r="B1126" s="1">
        <x:v>43203.5339993056</x:v>
      </x:c>
      <x:c r="C1126" s="6">
        <x:v>20.8246550416667</x:v>
      </x:c>
      <x:c r="D1126" s="14" t="s">
        <x:v>77</x:v>
      </x:c>
      <x:c r="E1126" s="15">
        <x:v>43194.5186144329</x:v>
      </x:c>
      <x:c r="F1126" t="s">
        <x:v>82</x:v>
      </x:c>
      <x:c r="G1126" s="6">
        <x:v>209.625258745439</x:v>
      </x:c>
      <x:c r="H1126" t="s">
        <x:v>83</x:v>
      </x:c>
      <x:c r="I1126" s="6">
        <x:v>28.4540438821491</x:v>
      </x:c>
      <x:c r="J1126" t="s">
        <x:v>78</x:v>
      </x:c>
      <x:c r="K1126" s="6">
        <x:v>1005</x:v>
      </x:c>
      <x:c r="L1126" t="s">
        <x:v>79</x:v>
      </x:c>
      <x:c r="M1126" t="s">
        <x:v>81</x:v>
      </x:c>
      <x:c r="N1126" s="8">
        <x:v>35</x:v>
      </x:c>
      <x:c r="O1126" s="8">
        <x:v>0</x:v>
      </x:c>
      <x:c r="P1126">
        <x:v>0</x:v>
      </x:c>
      <x:c r="Q1126" s="6">
        <x:v>19.992</x:v>
      </x:c>
      <x:c r="R1126" s="8">
        <x:v>118262.608961718</x:v>
      </x:c>
      <x:c r="S1126" s="12">
        <x:v>268723.319145376</x:v>
      </x:c>
      <x:c r="T1126" s="12">
        <x:v>37.2129941658283</x:v>
      </x:c>
      <x:c r="U1126" s="12">
        <x:v>38</x:v>
      </x:c>
      <x:c r="V1126" s="12">
        <x:f>NA()</x:f>
      </x:c>
    </x:row>
    <x:row r="1127">
      <x:c r="A1127">
        <x:v>289194</x:v>
      </x:c>
      <x:c r="B1127" s="1">
        <x:v>43203.5340106481</x:v>
      </x:c>
      <x:c r="C1127" s="6">
        <x:v>20.841005955</x:v>
      </x:c>
      <x:c r="D1127" s="14" t="s">
        <x:v>77</x:v>
      </x:c>
      <x:c r="E1127" s="15">
        <x:v>43194.5186144329</x:v>
      </x:c>
      <x:c r="F1127" t="s">
        <x:v>82</x:v>
      </x:c>
      <x:c r="G1127" s="6">
        <x:v>209.642664921825</x:v>
      </x:c>
      <x:c r="H1127" t="s">
        <x:v>83</x:v>
      </x:c>
      <x:c r="I1127" s="6">
        <x:v>28.4543145916718</x:v>
      </x:c>
      <x:c r="J1127" t="s">
        <x:v>78</x:v>
      </x:c>
      <x:c r="K1127" s="6">
        <x:v>1005</x:v>
      </x:c>
      <x:c r="L1127" t="s">
        <x:v>79</x:v>
      </x:c>
      <x:c r="M1127" t="s">
        <x:v>81</x:v>
      </x:c>
      <x:c r="N1127" s="8">
        <x:v>35</x:v>
      </x:c>
      <x:c r="O1127" s="8">
        <x:v>0</x:v>
      </x:c>
      <x:c r="P1127">
        <x:v>0</x:v>
      </x:c>
      <x:c r="Q1127" s="6">
        <x:v>19.991</x:v>
      </x:c>
      <x:c r="R1127" s="8">
        <x:v>118254.939895678</x:v>
      </x:c>
      <x:c r="S1127" s="12">
        <x:v>268718.214079939</x:v>
      </x:c>
      <x:c r="T1127" s="12">
        <x:v>37.2129941658283</x:v>
      </x:c>
      <x:c r="U1127" s="12">
        <x:v>38</x:v>
      </x:c>
      <x:c r="V1127" s="12">
        <x:f>NA()</x:f>
      </x:c>
    </x:row>
    <x:row r="1128">
      <x:c r="A1128">
        <x:v>289204</x:v>
      </x:c>
      <x:c r="B1128" s="1">
        <x:v>43203.534022338</x:v>
      </x:c>
      <x:c r="C1128" s="6">
        <x:v>20.8578236133333</x:v>
      </x:c>
      <x:c r="D1128" s="14" t="s">
        <x:v>77</x:v>
      </x:c>
      <x:c r="E1128" s="15">
        <x:v>43194.5186144329</x:v>
      </x:c>
      <x:c r="F1128" t="s">
        <x:v>82</x:v>
      </x:c>
      <x:c r="G1128" s="6">
        <x:v>209.650813488705</x:v>
      </x:c>
      <x:c r="H1128" t="s">
        <x:v>83</x:v>
      </x:c>
      <x:c r="I1128" s="6">
        <x:v>28.4530212019281</x:v>
      </x:c>
      <x:c r="J1128" t="s">
        <x:v>78</x:v>
      </x:c>
      <x:c r="K1128" s="6">
        <x:v>1005</x:v>
      </x:c>
      <x:c r="L1128" t="s">
        <x:v>79</x:v>
      </x:c>
      <x:c r="M1128" t="s">
        <x:v>81</x:v>
      </x:c>
      <x:c r="N1128" s="8">
        <x:v>35</x:v>
      </x:c>
      <x:c r="O1128" s="8">
        <x:v>0</x:v>
      </x:c>
      <x:c r="P1128">
        <x:v>0</x:v>
      </x:c>
      <x:c r="Q1128" s="6">
        <x:v>19.991</x:v>
      </x:c>
      <x:c r="R1128" s="8">
        <x:v>118259.103566175</x:v>
      </x:c>
      <x:c r="S1128" s="12">
        <x:v>268710.029797448</x:v>
      </x:c>
      <x:c r="T1128" s="12">
        <x:v>37.2129941658283</x:v>
      </x:c>
      <x:c r="U1128" s="12">
        <x:v>38</x:v>
      </x:c>
      <x:c r="V1128" s="12">
        <x:f>NA()</x:f>
      </x:c>
    </x:row>
    <x:row r="1129">
      <x:c r="A1129">
        <x:v>289207</x:v>
      </x:c>
      <x:c r="B1129" s="1">
        <x:v>43203.5340339931</x:v>
      </x:c>
      <x:c r="C1129" s="6">
        <x:v>20.8745912716667</x:v>
      </x:c>
      <x:c r="D1129" s="14" t="s">
        <x:v>77</x:v>
      </x:c>
      <x:c r="E1129" s="15">
        <x:v>43194.5186144329</x:v>
      </x:c>
      <x:c r="F1129" t="s">
        <x:v>82</x:v>
      </x:c>
      <x:c r="G1129" s="6">
        <x:v>209.697738608156</x:v>
      </x:c>
      <x:c r="H1129" t="s">
        <x:v>83</x:v>
      </x:c>
      <x:c r="I1129" s="6">
        <x:v>28.4546755377355</x:v>
      </x:c>
      <x:c r="J1129" t="s">
        <x:v>78</x:v>
      </x:c>
      <x:c r="K1129" s="6">
        <x:v>1005</x:v>
      </x:c>
      <x:c r="L1129" t="s">
        <x:v>79</x:v>
      </x:c>
      <x:c r="M1129" t="s">
        <x:v>81</x:v>
      </x:c>
      <x:c r="N1129" s="8">
        <x:v>35</x:v>
      </x:c>
      <x:c r="O1129" s="8">
        <x:v>0</x:v>
      </x:c>
      <x:c r="P1129">
        <x:v>0</x:v>
      </x:c>
      <x:c r="Q1129" s="6">
        <x:v>19.988</x:v>
      </x:c>
      <x:c r="R1129" s="8">
        <x:v>118250.441363714</x:v>
      </x:c>
      <x:c r="S1129" s="12">
        <x:v>268720.307529467</x:v>
      </x:c>
      <x:c r="T1129" s="12">
        <x:v>37.2129941658283</x:v>
      </x:c>
      <x:c r="U1129" s="12">
        <x:v>38</x:v>
      </x:c>
      <x:c r="V1129" s="12">
        <x:f>NA()</x:f>
      </x:c>
    </x:row>
    <x:row r="1130">
      <x:c r="A1130">
        <x:v>289217</x:v>
      </x:c>
      <x:c r="B1130" s="1">
        <x:v>43203.5340452546</x:v>
      </x:c>
      <x:c r="C1130" s="6">
        <x:v>20.8908255633333</x:v>
      </x:c>
      <x:c r="D1130" s="14" t="s">
        <x:v>77</x:v>
      </x:c>
      <x:c r="E1130" s="15">
        <x:v>43194.5186144329</x:v>
      </x:c>
      <x:c r="F1130" t="s">
        <x:v>82</x:v>
      </x:c>
      <x:c r="G1130" s="6">
        <x:v>209.73131366547</x:v>
      </x:c>
      <x:c r="H1130" t="s">
        <x:v>83</x:v>
      </x:c>
      <x:c r="I1130" s="6">
        <x:v>28.4463136305594</x:v>
      </x:c>
      <x:c r="J1130" t="s">
        <x:v>78</x:v>
      </x:c>
      <x:c r="K1130" s="6">
        <x:v>1005</x:v>
      </x:c>
      <x:c r="L1130" t="s">
        <x:v>79</x:v>
      </x:c>
      <x:c r="M1130" t="s">
        <x:v>81</x:v>
      </x:c>
      <x:c r="N1130" s="8">
        <x:v>35</x:v>
      </x:c>
      <x:c r="O1130" s="8">
        <x:v>0</x:v>
      </x:c>
      <x:c r="P1130">
        <x:v>0</x:v>
      </x:c>
      <x:c r="Q1130" s="6">
        <x:v>19.989</x:v>
      </x:c>
      <x:c r="R1130" s="8">
        <x:v>118247.052445681</x:v>
      </x:c>
      <x:c r="S1130" s="12">
        <x:v>268712.239243025</x:v>
      </x:c>
      <x:c r="T1130" s="12">
        <x:v>37.2129941658283</x:v>
      </x:c>
      <x:c r="U1130" s="12">
        <x:v>38</x:v>
      </x:c>
      <x:c r="V1130" s="12">
        <x:f>NA()</x:f>
      </x:c>
    </x:row>
    <x:row r="1131">
      <x:c r="A1131">
        <x:v>289227</x:v>
      </x:c>
      <x:c r="B1131" s="1">
        <x:v>43203.5340572917</x:v>
      </x:c>
      <x:c r="C1131" s="6">
        <x:v>20.90814326</x:v>
      </x:c>
      <x:c r="D1131" s="14" t="s">
        <x:v>77</x:v>
      </x:c>
      <x:c r="E1131" s="15">
        <x:v>43194.5186144329</x:v>
      </x:c>
      <x:c r="F1131" t="s">
        <x:v>82</x:v>
      </x:c>
      <x:c r="G1131" s="6">
        <x:v>209.73865985658</x:v>
      </x:c>
      <x:c r="H1131" t="s">
        <x:v>83</x:v>
      </x:c>
      <x:c r="I1131" s="6">
        <x:v>28.4512164728872</x:v>
      </x:c>
      <x:c r="J1131" t="s">
        <x:v>78</x:v>
      </x:c>
      <x:c r="K1131" s="6">
        <x:v>1005</x:v>
      </x:c>
      <x:c r="L1131" t="s">
        <x:v>79</x:v>
      </x:c>
      <x:c r="M1131" t="s">
        <x:v>81</x:v>
      </x:c>
      <x:c r="N1131" s="8">
        <x:v>35</x:v>
      </x:c>
      <x:c r="O1131" s="8">
        <x:v>0</x:v>
      </x:c>
      <x:c r="P1131">
        <x:v>0</x:v>
      </x:c>
      <x:c r="Q1131" s="6">
        <x:v>19.987</x:v>
      </x:c>
      <x:c r="R1131" s="8">
        <x:v>118248.217796265</x:v>
      </x:c>
      <x:c r="S1131" s="12">
        <x:v>268718.171945113</x:v>
      </x:c>
      <x:c r="T1131" s="12">
        <x:v>37.2129941658283</x:v>
      </x:c>
      <x:c r="U1131" s="12">
        <x:v>38</x:v>
      </x:c>
      <x:c r="V1131" s="12">
        <x:f>NA()</x:f>
      </x:c>
    </x:row>
    <x:row r="1132">
      <x:c r="A1132">
        <x:v>289243</x:v>
      </x:c>
      <x:c r="B1132" s="1">
        <x:v>43203.5340685185</x:v>
      </x:c>
      <x:c r="C1132" s="6">
        <x:v>20.9243274816667</x:v>
      </x:c>
      <x:c r="D1132" s="14" t="s">
        <x:v>77</x:v>
      </x:c>
      <x:c r="E1132" s="15">
        <x:v>43194.5186144329</x:v>
      </x:c>
      <x:c r="F1132" t="s">
        <x:v>82</x:v>
      </x:c>
      <x:c r="G1132" s="6">
        <x:v>209.742899125839</x:v>
      </x:c>
      <x:c r="H1132" t="s">
        <x:v>83</x:v>
      </x:c>
      <x:c r="I1132" s="6">
        <x:v>28.4414408741168</x:v>
      </x:c>
      <x:c r="J1132" t="s">
        <x:v>78</x:v>
      </x:c>
      <x:c r="K1132" s="6">
        <x:v>1005</x:v>
      </x:c>
      <x:c r="L1132" t="s">
        <x:v>79</x:v>
      </x:c>
      <x:c r="M1132" t="s">
        <x:v>81</x:v>
      </x:c>
      <x:c r="N1132" s="8">
        <x:v>35</x:v>
      </x:c>
      <x:c r="O1132" s="8">
        <x:v>0</x:v>
      </x:c>
      <x:c r="P1132">
        <x:v>0</x:v>
      </x:c>
      <x:c r="Q1132" s="6">
        <x:v>19.99</x:v>
      </x:c>
      <x:c r="R1132" s="8">
        <x:v>118241.145358274</x:v>
      </x:c>
      <x:c r="S1132" s="12">
        <x:v>268717.50031109</x:v>
      </x:c>
      <x:c r="T1132" s="12">
        <x:v>37.2129941658283</x:v>
      </x:c>
      <x:c r="U1132" s="12">
        <x:v>38</x:v>
      </x:c>
      <x:c r="V1132" s="12">
        <x:f>NA()</x:f>
      </x:c>
    </x:row>
    <x:row r="1133">
      <x:c r="A1133">
        <x:v>289247</x:v>
      </x:c>
      <x:c r="B1133" s="1">
        <x:v>43203.5340800579</x:v>
      </x:c>
      <x:c r="C1133" s="6">
        <x:v>20.9409117683333</x:v>
      </x:c>
      <x:c r="D1133" s="14" t="s">
        <x:v>77</x:v>
      </x:c>
      <x:c r="E1133" s="15">
        <x:v>43194.5186144329</x:v>
      </x:c>
      <x:c r="F1133" t="s">
        <x:v>82</x:v>
      </x:c>
      <x:c r="G1133" s="6">
        <x:v>209.778640352196</x:v>
      </x:c>
      <x:c r="H1133" t="s">
        <x:v>83</x:v>
      </x:c>
      <x:c r="I1133" s="6">
        <x:v>28.4479078054997</x:v>
      </x:c>
      <x:c r="J1133" t="s">
        <x:v>78</x:v>
      </x:c>
      <x:c r="K1133" s="6">
        <x:v>1005</x:v>
      </x:c>
      <x:c r="L1133" t="s">
        <x:v>79</x:v>
      </x:c>
      <x:c r="M1133" t="s">
        <x:v>81</x:v>
      </x:c>
      <x:c r="N1133" s="8">
        <x:v>35</x:v>
      </x:c>
      <x:c r="O1133" s="8">
        <x:v>0</x:v>
      </x:c>
      <x:c r="P1133">
        <x:v>0</x:v>
      </x:c>
      <x:c r="Q1133" s="6">
        <x:v>19.986</x:v>
      </x:c>
      <x:c r="R1133" s="8">
        <x:v>118235.341870349</x:v>
      </x:c>
      <x:c r="S1133" s="12">
        <x:v>268707.471956795</x:v>
      </x:c>
      <x:c r="T1133" s="12">
        <x:v>37.2129941658283</x:v>
      </x:c>
      <x:c r="U1133" s="12">
        <x:v>38</x:v>
      </x:c>
      <x:c r="V1133" s="12">
        <x:f>NA()</x:f>
      </x:c>
    </x:row>
    <x:row r="1134">
      <x:c r="A1134">
        <x:v>289261</x:v>
      </x:c>
      <x:c r="B1134" s="1">
        <x:v>43203.5340930208</x:v>
      </x:c>
      <x:c r="C1134" s="6">
        <x:v>20.9595961733333</x:v>
      </x:c>
      <x:c r="D1134" s="14" t="s">
        <x:v>77</x:v>
      </x:c>
      <x:c r="E1134" s="15">
        <x:v>43194.5186144329</x:v>
      </x:c>
      <x:c r="F1134" t="s">
        <x:v>82</x:v>
      </x:c>
      <x:c r="G1134" s="6">
        <x:v>209.77923099444</x:v>
      </x:c>
      <x:c r="H1134" t="s">
        <x:v>83</x:v>
      </x:c>
      <x:c r="I1134" s="6">
        <x:v>28.4447796138788</x:v>
      </x:c>
      <x:c r="J1134" t="s">
        <x:v>78</x:v>
      </x:c>
      <x:c r="K1134" s="6">
        <x:v>1005</x:v>
      </x:c>
      <x:c r="L1134" t="s">
        <x:v>79</x:v>
      </x:c>
      <x:c r="M1134" t="s">
        <x:v>81</x:v>
      </x:c>
      <x:c r="N1134" s="8">
        <x:v>35</x:v>
      </x:c>
      <x:c r="O1134" s="8">
        <x:v>0</x:v>
      </x:c>
      <x:c r="P1134">
        <x:v>0</x:v>
      </x:c>
      <x:c r="Q1134" s="6">
        <x:v>19.987</x:v>
      </x:c>
      <x:c r="R1134" s="8">
        <x:v>118239.723771851</x:v>
      </x:c>
      <x:c r="S1134" s="12">
        <x:v>268716.293734706</x:v>
      </x:c>
      <x:c r="T1134" s="12">
        <x:v>37.2129941658283</x:v>
      </x:c>
      <x:c r="U1134" s="12">
        <x:v>38</x:v>
      </x:c>
      <x:c r="V1134" s="12">
        <x:f>NA()</x:f>
      </x:c>
    </x:row>
    <x:row r="1135">
      <x:c r="A1135">
        <x:v>289269</x:v>
      </x:c>
      <x:c r="B1135" s="1">
        <x:v>43203.5341035069</x:v>
      </x:c>
      <x:c r="C1135" s="6">
        <x:v>20.974697035</x:v>
      </x:c>
      <x:c r="D1135" s="14" t="s">
        <x:v>77</x:v>
      </x:c>
      <x:c r="E1135" s="15">
        <x:v>43194.5186144329</x:v>
      </x:c>
      <x:c r="F1135" t="s">
        <x:v>82</x:v>
      </x:c>
      <x:c r="G1135" s="6">
        <x:v>209.69307463505</x:v>
      </x:c>
      <x:c r="H1135" t="s">
        <x:v>83</x:v>
      </x:c>
      <x:c r="I1135" s="6">
        <x:v>28.4463136305594</x:v>
      </x:c>
      <x:c r="J1135" t="s">
        <x:v>78</x:v>
      </x:c>
      <x:c r="K1135" s="6">
        <x:v>1005</x:v>
      </x:c>
      <x:c r="L1135" t="s">
        <x:v>79</x:v>
      </x:c>
      <x:c r="M1135" t="s">
        <x:v>81</x:v>
      </x:c>
      <x:c r="N1135" s="8">
        <x:v>35</x:v>
      </x:c>
      <x:c r="O1135" s="8">
        <x:v>0</x:v>
      </x:c>
      <x:c r="P1135">
        <x:v>0</x:v>
      </x:c>
      <x:c r="Q1135" s="6">
        <x:v>19.991</x:v>
      </x:c>
      <x:c r="R1135" s="8">
        <x:v>118230.167840789</x:v>
      </x:c>
      <x:c r="S1135" s="12">
        <x:v>268699.929928491</x:v>
      </x:c>
      <x:c r="T1135" s="12">
        <x:v>37.2129941658283</x:v>
      </x:c>
      <x:c r="U1135" s="12">
        <x:v>38</x:v>
      </x:c>
      <x:c r="V1135" s="12">
        <x:f>NA()</x:f>
      </x:c>
    </x:row>
    <x:row r="1136">
      <x:c r="A1136">
        <x:v>289277</x:v>
      </x:c>
      <x:c r="B1136" s="1">
        <x:v>43203.5341149653</x:v>
      </x:c>
      <x:c r="C1136" s="6">
        <x:v>20.9911980266667</x:v>
      </x:c>
      <x:c r="D1136" s="14" t="s">
        <x:v>77</x:v>
      </x:c>
      <x:c r="E1136" s="15">
        <x:v>43194.5186144329</x:v>
      </x:c>
      <x:c r="F1136" t="s">
        <x:v>82</x:v>
      </x:c>
      <x:c r="G1136" s="6">
        <x:v>209.59447529897</x:v>
      </x:c>
      <x:c r="H1136" t="s">
        <x:v>83</x:v>
      </x:c>
      <x:c r="I1136" s="6">
        <x:v>28.4680305693942</x:v>
      </x:c>
      <x:c r="J1136" t="s">
        <x:v>78</x:v>
      </x:c>
      <x:c r="K1136" s="6">
        <x:v>1005</x:v>
      </x:c>
      <x:c r="L1136" t="s">
        <x:v>79</x:v>
      </x:c>
      <x:c r="M1136" t="s">
        <x:v>81</x:v>
      </x:c>
      <x:c r="N1136" s="8">
        <x:v>35</x:v>
      </x:c>
      <x:c r="O1136" s="8">
        <x:v>0</x:v>
      </x:c>
      <x:c r="P1136">
        <x:v>0</x:v>
      </x:c>
      <x:c r="Q1136" s="6">
        <x:v>19.989</x:v>
      </x:c>
      <x:c r="R1136" s="8">
        <x:v>118228.885145821</x:v>
      </x:c>
      <x:c r="S1136" s="12">
        <x:v>268715.395076795</x:v>
      </x:c>
      <x:c r="T1136" s="12">
        <x:v>37.2129941658283</x:v>
      </x:c>
      <x:c r="U1136" s="12">
        <x:v>38</x:v>
      </x:c>
      <x:c r="V1136" s="12">
        <x:f>NA()</x:f>
      </x:c>
    </x:row>
    <x:row r="1137">
      <x:c r="A1137">
        <x:v>289286</x:v>
      </x:c>
      <x:c r="B1137" s="1">
        <x:v>43203.5341262384</x:v>
      </x:c>
      <x:c r="C1137" s="6">
        <x:v>21.0074489416667</x:v>
      </x:c>
      <x:c r="D1137" s="14" t="s">
        <x:v>77</x:v>
      </x:c>
      <x:c r="E1137" s="15">
        <x:v>43194.5186144329</x:v>
      </x:c>
      <x:c r="F1137" t="s">
        <x:v>82</x:v>
      </x:c>
      <x:c r="G1137" s="6">
        <x:v>209.705570608417</x:v>
      </x:c>
      <x:c r="H1137" t="s">
        <x:v>83</x:v>
      </x:c>
      <x:c r="I1137" s="6">
        <x:v>28.4686020696836</x:v>
      </x:c>
      <x:c r="J1137" t="s">
        <x:v>78</x:v>
      </x:c>
      <x:c r="K1137" s="6">
        <x:v>1005</x:v>
      </x:c>
      <x:c r="L1137" t="s">
        <x:v>79</x:v>
      </x:c>
      <x:c r="M1137" t="s">
        <x:v>81</x:v>
      </x:c>
      <x:c r="N1137" s="8">
        <x:v>35</x:v>
      </x:c>
      <x:c r="O1137" s="8">
        <x:v>0</x:v>
      </x:c>
      <x:c r="P1137">
        <x:v>0</x:v>
      </x:c>
      <x:c r="Q1137" s="6">
        <x:v>19.983</x:v>
      </x:c>
      <x:c r="R1137" s="8">
        <x:v>118231.520468721</x:v>
      </x:c>
      <x:c r="S1137" s="12">
        <x:v>268698.76338359</x:v>
      </x:c>
      <x:c r="T1137" s="12">
        <x:v>37.2129941658283</x:v>
      </x:c>
      <x:c r="U1137" s="12">
        <x:v>38</x:v>
      </x:c>
      <x:c r="V1137" s="12">
        <x:f>NA()</x:f>
      </x:c>
    </x:row>
    <x:row r="1138">
      <x:c r="A1138">
        <x:v>289298</x:v>
      </x:c>
      <x:c r="B1138" s="1">
        <x:v>43203.5341383102</x:v>
      </x:c>
      <x:c r="C1138" s="6">
        <x:v>21.0248332966667</x:v>
      </x:c>
      <x:c r="D1138" s="14" t="s">
        <x:v>77</x:v>
      </x:c>
      <x:c r="E1138" s="15">
        <x:v>43194.5186144329</x:v>
      </x:c>
      <x:c r="F1138" t="s">
        <x:v>82</x:v>
      </x:c>
      <x:c r="G1138" s="6">
        <x:v>209.71081776959</x:v>
      </x:c>
      <x:c r="H1138" t="s">
        <x:v>83</x:v>
      </x:c>
      <x:c r="I1138" s="6">
        <x:v>28.4526000983988</x:v>
      </x:c>
      <x:c r="J1138" t="s">
        <x:v>78</x:v>
      </x:c>
      <x:c r="K1138" s="6">
        <x:v>1005</x:v>
      </x:c>
      <x:c r="L1138" t="s">
        <x:v>79</x:v>
      </x:c>
      <x:c r="M1138" t="s">
        <x:v>81</x:v>
      </x:c>
      <x:c r="N1138" s="8">
        <x:v>35</x:v>
      </x:c>
      <x:c r="O1138" s="8">
        <x:v>0</x:v>
      </x:c>
      <x:c r="P1138">
        <x:v>0</x:v>
      </x:c>
      <x:c r="Q1138" s="6">
        <x:v>19.988</x:v>
      </x:c>
      <x:c r="R1138" s="8">
        <x:v>118223.665074557</x:v>
      </x:c>
      <x:c r="S1138" s="12">
        <x:v>268711.612272484</x:v>
      </x:c>
      <x:c r="T1138" s="12">
        <x:v>37.2129941658283</x:v>
      </x:c>
      <x:c r="U1138" s="12">
        <x:v>38</x:v>
      </x:c>
      <x:c r="V1138" s="12">
        <x:f>NA()</x:f>
      </x:c>
    </x:row>
    <x:row r="1139">
      <x:c r="A1139">
        <x:v>289312</x:v>
      </x:c>
      <x:c r="B1139" s="1">
        <x:v>43203.5341498495</x:v>
      </x:c>
      <x:c r="C1139" s="6">
        <x:v>21.0414176066667</x:v>
      </x:c>
      <x:c r="D1139" s="14" t="s">
        <x:v>77</x:v>
      </x:c>
      <x:c r="E1139" s="15">
        <x:v>43194.5186144329</x:v>
      </x:c>
      <x:c r="F1139" t="s">
        <x:v>82</x:v>
      </x:c>
      <x:c r="G1139" s="6">
        <x:v>209.827540443797</x:v>
      </x:c>
      <x:c r="H1139" t="s">
        <x:v>83</x:v>
      </x:c>
      <x:c r="I1139" s="6">
        <x:v>28.4431854404247</x:v>
      </x:c>
      <x:c r="J1139" t="s">
        <x:v>78</x:v>
      </x:c>
      <x:c r="K1139" s="6">
        <x:v>1005</x:v>
      </x:c>
      <x:c r="L1139" t="s">
        <x:v>79</x:v>
      </x:c>
      <x:c r="M1139" t="s">
        <x:v>81</x:v>
      </x:c>
      <x:c r="N1139" s="8">
        <x:v>35</x:v>
      </x:c>
      <x:c r="O1139" s="8">
        <x:v>0</x:v>
      </x:c>
      <x:c r="P1139">
        <x:v>0</x:v>
      </x:c>
      <x:c r="Q1139" s="6">
        <x:v>19.985</x:v>
      </x:c>
      <x:c r="R1139" s="8">
        <x:v>118225.331925654</x:v>
      </x:c>
      <x:c r="S1139" s="12">
        <x:v>268715.688191308</x:v>
      </x:c>
      <x:c r="T1139" s="12">
        <x:v>37.2129941658283</x:v>
      </x:c>
      <x:c r="U1139" s="12">
        <x:v>38</x:v>
      </x:c>
      <x:c r="V1139" s="12">
        <x:f>NA()</x:f>
      </x:c>
    </x:row>
    <x:row r="1140">
      <x:c r="A1140">
        <x:v>289321</x:v>
      </x:c>
      <x:c r="B1140" s="1">
        <x:v>43203.5341613426</x:v>
      </x:c>
      <x:c r="C1140" s="6">
        <x:v>21.05800188</x:v>
      </x:c>
      <x:c r="D1140" s="14" t="s">
        <x:v>77</x:v>
      </x:c>
      <x:c r="E1140" s="15">
        <x:v>43194.5186144329</x:v>
      </x:c>
      <x:c r="F1140" t="s">
        <x:v>82</x:v>
      </x:c>
      <x:c r="G1140" s="6">
        <x:v>209.750011313706</x:v>
      </x:c>
      <x:c r="H1140" t="s">
        <x:v>83</x:v>
      </x:c>
      <x:c r="I1140" s="6">
        <x:v>28.4524497042939</x:v>
      </x:c>
      <x:c r="J1140" t="s">
        <x:v>78</x:v>
      </x:c>
      <x:c r="K1140" s="6">
        <x:v>1005</x:v>
      </x:c>
      <x:c r="L1140" t="s">
        <x:v>79</x:v>
      </x:c>
      <x:c r="M1140" t="s">
        <x:v>81</x:v>
      </x:c>
      <x:c r="N1140" s="8">
        <x:v>35</x:v>
      </x:c>
      <x:c r="O1140" s="8">
        <x:v>0</x:v>
      </x:c>
      <x:c r="P1140">
        <x:v>0</x:v>
      </x:c>
      <x:c r="Q1140" s="6">
        <x:v>19.986</x:v>
      </x:c>
      <x:c r="R1140" s="8">
        <x:v>118212.622594018</x:v>
      </x:c>
      <x:c r="S1140" s="12">
        <x:v>268709.074513151</x:v>
      </x:c>
      <x:c r="T1140" s="12">
        <x:v>37.2129941658283</x:v>
      </x:c>
      <x:c r="U1140" s="12">
        <x:v>38</x:v>
      </x:c>
      <x:c r="V1140" s="12">
        <x:f>NA()</x:f>
      </x:c>
    </x:row>
    <x:row r="1141">
      <x:c r="A1141">
        <x:v>289326</x:v>
      </x:c>
      <x:c r="B1141" s="1">
        <x:v>43203.5341730671</x:v>
      </x:c>
      <x:c r="C1141" s="6">
        <x:v>21.0748529016667</x:v>
      </x:c>
      <x:c r="D1141" s="14" t="s">
        <x:v>77</x:v>
      </x:c>
      <x:c r="E1141" s="15">
        <x:v>43194.5186144329</x:v>
      </x:c>
      <x:c r="F1141" t="s">
        <x:v>82</x:v>
      </x:c>
      <x:c r="G1141" s="6">
        <x:v>209.696575794163</x:v>
      </x:c>
      <x:c r="H1141" t="s">
        <x:v>83</x:v>
      </x:c>
      <x:c r="I1141" s="6">
        <x:v>28.4578939751882</x:v>
      </x:c>
      <x:c r="J1141" t="s">
        <x:v>78</x:v>
      </x:c>
      <x:c r="K1141" s="6">
        <x:v>1005</x:v>
      </x:c>
      <x:c r="L1141" t="s">
        <x:v>79</x:v>
      </x:c>
      <x:c r="M1141" t="s">
        <x:v>81</x:v>
      </x:c>
      <x:c r="N1141" s="8">
        <x:v>35</x:v>
      </x:c>
      <x:c r="O1141" s="8">
        <x:v>0</x:v>
      </x:c>
      <x:c r="P1141">
        <x:v>0</x:v>
      </x:c>
      <x:c r="Q1141" s="6">
        <x:v>19.987</x:v>
      </x:c>
      <x:c r="R1141" s="8">
        <x:v>118207.443728244</x:v>
      </x:c>
      <x:c r="S1141" s="12">
        <x:v>268700.449150244</x:v>
      </x:c>
      <x:c r="T1141" s="12">
        <x:v>37.2129941658283</x:v>
      </x:c>
      <x:c r="U1141" s="12">
        <x:v>38</x:v>
      </x:c>
      <x:c r="V1141" s="12">
        <x:f>NA()</x:f>
      </x:c>
    </x:row>
    <x:row r="1142">
      <x:c r="A1142">
        <x:v>289341</x:v>
      </x:c>
      <x:c r="B1142" s="1">
        <x:v>43203.5341844907</x:v>
      </x:c>
      <x:c r="C1142" s="6">
        <x:v>21.0913371433333</x:v>
      </x:c>
      <x:c r="D1142" s="14" t="s">
        <x:v>77</x:v>
      </x:c>
      <x:c r="E1142" s="15">
        <x:v>43194.5186144329</x:v>
      </x:c>
      <x:c r="F1142" t="s">
        <x:v>82</x:v>
      </x:c>
      <x:c r="G1142" s="6">
        <x:v>209.6615086586</x:v>
      </x:c>
      <x:c r="H1142" t="s">
        <x:v>83</x:v>
      </x:c>
      <x:c r="I1142" s="6">
        <x:v>28.4634585705908</x:v>
      </x:c>
      <x:c r="J1142" t="s">
        <x:v>78</x:v>
      </x:c>
      <x:c r="K1142" s="6">
        <x:v>1005</x:v>
      </x:c>
      <x:c r="L1142" t="s">
        <x:v>79</x:v>
      </x:c>
      <x:c r="M1142" t="s">
        <x:v>81</x:v>
      </x:c>
      <x:c r="N1142" s="8">
        <x:v>35</x:v>
      </x:c>
      <x:c r="O1142" s="8">
        <x:v>0</x:v>
      </x:c>
      <x:c r="P1142">
        <x:v>0</x:v>
      </x:c>
      <x:c r="Q1142" s="6">
        <x:v>19.987</x:v>
      </x:c>
      <x:c r="R1142" s="8">
        <x:v>118216.540744792</x:v>
      </x:c>
      <x:c r="S1142" s="12">
        <x:v>268713.535784605</x:v>
      </x:c>
      <x:c r="T1142" s="12">
        <x:v>37.2129941658283</x:v>
      </x:c>
      <x:c r="U1142" s="12">
        <x:v>38</x:v>
      </x:c>
      <x:c r="V1142" s="12">
        <x:f>NA()</x:f>
      </x:c>
    </x:row>
    <x:row r="1143">
      <x:c r="A1143">
        <x:v>289351</x:v>
      </x:c>
      <x:c r="B1143" s="1">
        <x:v>43203.5341959143</x:v>
      </x:c>
      <x:c r="C1143" s="6">
        <x:v>21.107788055</x:v>
      </x:c>
      <x:c r="D1143" s="14" t="s">
        <x:v>77</x:v>
      </x:c>
      <x:c r="E1143" s="15">
        <x:v>43194.5186144329</x:v>
      </x:c>
      <x:c r="F1143" t="s">
        <x:v>82</x:v>
      </x:c>
      <x:c r="G1143" s="6">
        <x:v>209.633077790312</x:v>
      </x:c>
      <x:c r="H1143" t="s">
        <x:v>83</x:v>
      </x:c>
      <x:c r="I1143" s="6">
        <x:v>28.4679704114751</x:v>
      </x:c>
      <x:c r="J1143" t="s">
        <x:v>78</x:v>
      </x:c>
      <x:c r="K1143" s="6">
        <x:v>1005</x:v>
      </x:c>
      <x:c r="L1143" t="s">
        <x:v>79</x:v>
      </x:c>
      <x:c r="M1143" t="s">
        <x:v>81</x:v>
      </x:c>
      <x:c r="N1143" s="8">
        <x:v>35</x:v>
      </x:c>
      <x:c r="O1143" s="8">
        <x:v>0</x:v>
      </x:c>
      <x:c r="P1143">
        <x:v>0</x:v>
      </x:c>
      <x:c r="Q1143" s="6">
        <x:v>19.987</x:v>
      </x:c>
      <x:c r="R1143" s="8">
        <x:v>118209.931104722</x:v>
      </x:c>
      <x:c r="S1143" s="12">
        <x:v>268700.601528724</x:v>
      </x:c>
      <x:c r="T1143" s="12">
        <x:v>37.2129941658283</x:v>
      </x:c>
      <x:c r="U1143" s="12">
        <x:v>38</x:v>
      </x:c>
      <x:c r="V1143" s="12">
        <x:f>NA()</x:f>
      </x:c>
    </x:row>
    <x:row r="1144">
      <x:c r="A1144">
        <x:v>289364</x:v>
      </x:c>
      <x:c r="B1144" s="1">
        <x:v>43203.5342072917</x:v>
      </x:c>
      <x:c r="C1144" s="6">
        <x:v>21.124172355</x:v>
      </x:c>
      <x:c r="D1144" s="14" t="s">
        <x:v>77</x:v>
      </x:c>
      <x:c r="E1144" s="15">
        <x:v>43194.5186144329</x:v>
      </x:c>
      <x:c r="F1144" t="s">
        <x:v>82</x:v>
      </x:c>
      <x:c r="G1144" s="6">
        <x:v>209.755792882822</x:v>
      </x:c>
      <x:c r="H1144" t="s">
        <x:v>83</x:v>
      </x:c>
      <x:c r="I1144" s="6">
        <x:v>28.4636691230303</x:v>
      </x:c>
      <x:c r="J1144" t="s">
        <x:v>78</x:v>
      </x:c>
      <x:c r="K1144" s="6">
        <x:v>1005</x:v>
      </x:c>
      <x:c r="L1144" t="s">
        <x:v>79</x:v>
      </x:c>
      <x:c r="M1144" t="s">
        <x:v>81</x:v>
      </x:c>
      <x:c r="N1144" s="8">
        <x:v>35</x:v>
      </x:c>
      <x:c r="O1144" s="8">
        <x:v>0</x:v>
      </x:c>
      <x:c r="P1144">
        <x:v>0</x:v>
      </x:c>
      <x:c r="Q1144" s="6">
        <x:v>19.982</x:v>
      </x:c>
      <x:c r="R1144" s="8">
        <x:v>118209.565513562</x:v>
      </x:c>
      <x:c r="S1144" s="12">
        <x:v>268710.486606322</x:v>
      </x:c>
      <x:c r="T1144" s="12">
        <x:v>37.2129941658283</x:v>
      </x:c>
      <x:c r="U1144" s="12">
        <x:v>38</x:v>
      </x:c>
      <x:c r="V1144" s="12">
        <x:f>NA()</x:f>
      </x:c>
    </x:row>
    <x:row r="1145">
      <x:c r="A1145">
        <x:v>289373</x:v>
      </x:c>
      <x:c r="B1145" s="1">
        <x:v>43203.5342188657</x:v>
      </x:c>
      <x:c r="C1145" s="6">
        <x:v>21.1408066866667</x:v>
      </x:c>
      <x:c r="D1145" s="14" t="s">
        <x:v>77</x:v>
      </x:c>
      <x:c r="E1145" s="15">
        <x:v>43194.5186144329</x:v>
      </x:c>
      <x:c r="F1145" t="s">
        <x:v>82</x:v>
      </x:c>
      <x:c r="G1145" s="6">
        <x:v>209.700606805228</x:v>
      </x:c>
      <x:c r="H1145" t="s">
        <x:v>83</x:v>
      </x:c>
      <x:c r="I1145" s="6">
        <x:v>28.4511863940784</x:v>
      </x:c>
      <x:c r="J1145" t="s">
        <x:v>78</x:v>
      </x:c>
      <x:c r="K1145" s="6">
        <x:v>1005</x:v>
      </x:c>
      <x:c r="L1145" t="s">
        <x:v>79</x:v>
      </x:c>
      <x:c r="M1145" t="s">
        <x:v>81</x:v>
      </x:c>
      <x:c r="N1145" s="8">
        <x:v>35</x:v>
      </x:c>
      <x:c r="O1145" s="8">
        <x:v>0</x:v>
      </x:c>
      <x:c r="P1145">
        <x:v>0</x:v>
      </x:c>
      <x:c r="Q1145" s="6">
        <x:v>19.989</x:v>
      </x:c>
      <x:c r="R1145" s="8">
        <x:v>118199.351851289</x:v>
      </x:c>
      <x:c r="S1145" s="12">
        <x:v>268703.08259891</x:v>
      </x:c>
      <x:c r="T1145" s="12">
        <x:v>37.2129941658283</x:v>
      </x:c>
      <x:c r="U1145" s="12">
        <x:v>38</x:v>
      </x:c>
      <x:c r="V1145" s="12">
        <x:f>NA()</x:f>
      </x:c>
    </x:row>
    <x:row r="1146">
      <x:c r="A1146">
        <x:v>289380</x:v>
      </x:c>
      <x:c r="B1146" s="1">
        <x:v>43203.5342309028</x:v>
      </x:c>
      <x:c r="C1146" s="6">
        <x:v>21.1581743583333</x:v>
      </x:c>
      <x:c r="D1146" s="14" t="s">
        <x:v>77</x:v>
      </x:c>
      <x:c r="E1146" s="15">
        <x:v>43194.5186144329</x:v>
      </x:c>
      <x:c r="F1146" t="s">
        <x:v>82</x:v>
      </x:c>
      <x:c r="G1146" s="6">
        <x:v>209.681736770153</x:v>
      </x:c>
      <x:c r="H1146" t="s">
        <x:v>83</x:v>
      </x:c>
      <x:c r="I1146" s="6">
        <x:v>28.4663160691134</x:v>
      </x:c>
      <x:c r="J1146" t="s">
        <x:v>78</x:v>
      </x:c>
      <x:c r="K1146" s="6">
        <x:v>1005</x:v>
      </x:c>
      <x:c r="L1146" t="s">
        <x:v>79</x:v>
      </x:c>
      <x:c r="M1146" t="s">
        <x:v>81</x:v>
      </x:c>
      <x:c r="N1146" s="8">
        <x:v>35</x:v>
      </x:c>
      <x:c r="O1146" s="8">
        <x:v>0</x:v>
      </x:c>
      <x:c r="P1146">
        <x:v>0</x:v>
      </x:c>
      <x:c r="Q1146" s="6">
        <x:v>19.985</x:v>
      </x:c>
      <x:c r="R1146" s="8">
        <x:v>118212.696589502</x:v>
      </x:c>
      <x:c r="S1146" s="12">
        <x:v>268707.848544794</x:v>
      </x:c>
      <x:c r="T1146" s="12">
        <x:v>37.2129941658283</x:v>
      </x:c>
      <x:c r="U1146" s="12">
        <x:v>38</x:v>
      </x:c>
      <x:c r="V1146" s="12">
        <x:f>NA()</x:f>
      </x:c>
    </x:row>
    <x:row r="1147">
      <x:c r="A1147">
        <x:v>289392</x:v>
      </x:c>
      <x:c r="B1147" s="1">
        <x:v>43203.5342425116</x:v>
      </x:c>
      <x:c r="C1147" s="6">
        <x:v>21.1748586433333</x:v>
      </x:c>
      <x:c r="D1147" s="14" t="s">
        <x:v>77</x:v>
      </x:c>
      <x:c r="E1147" s="15">
        <x:v>43194.5186144329</x:v>
      </x:c>
      <x:c r="F1147" t="s">
        <x:v>82</x:v>
      </x:c>
      <x:c r="G1147" s="6">
        <x:v>209.693273968811</x:v>
      </x:c>
      <x:c r="H1147" t="s">
        <x:v>83</x:v>
      </x:c>
      <x:c r="I1147" s="6">
        <x:v>28.4675192271138</x:v>
      </x:c>
      <x:c r="J1147" t="s">
        <x:v>78</x:v>
      </x:c>
      <x:c r="K1147" s="6">
        <x:v>1005</x:v>
      </x:c>
      <x:c r="L1147" t="s">
        <x:v>79</x:v>
      </x:c>
      <x:c r="M1147" t="s">
        <x:v>81</x:v>
      </x:c>
      <x:c r="N1147" s="8">
        <x:v>35</x:v>
      </x:c>
      <x:c r="O1147" s="8">
        <x:v>0</x:v>
      </x:c>
      <x:c r="P1147">
        <x:v>0</x:v>
      </x:c>
      <x:c r="Q1147" s="6">
        <x:v>19.984</x:v>
      </x:c>
      <x:c r="R1147" s="8">
        <x:v>118205.912162874</x:v>
      </x:c>
      <x:c r="S1147" s="12">
        <x:v>268706.857807053</x:v>
      </x:c>
      <x:c r="T1147" s="12">
        <x:v>37.2129941658283</x:v>
      </x:c>
      <x:c r="U1147" s="12">
        <x:v>38</x:v>
      </x:c>
      <x:c r="V1147" s="12">
        <x:f>NA()</x:f>
      </x:c>
    </x:row>
    <x:row r="1148">
      <x:c r="A1148">
        <x:v>289400</x:v>
      </x:c>
      <x:c r="B1148" s="1">
        <x:v>43203.5342540162</x:v>
      </x:c>
      <x:c r="C1148" s="6">
        <x:v>21.1914096</x:v>
      </x:c>
      <x:c r="D1148" s="14" t="s">
        <x:v>77</x:v>
      </x:c>
      <x:c r="E1148" s="15">
        <x:v>43194.5186144329</x:v>
      </x:c>
      <x:c r="F1148" t="s">
        <x:v>82</x:v>
      </x:c>
      <x:c r="G1148" s="6">
        <x:v>209.7821982827</x:v>
      </x:c>
      <x:c r="H1148" t="s">
        <x:v>83</x:v>
      </x:c>
      <x:c r="I1148" s="6">
        <x:v>28.4534122266818</x:v>
      </x:c>
      <x:c r="J1148" t="s">
        <x:v>78</x:v>
      </x:c>
      <x:c r="K1148" s="6">
        <x:v>1005</x:v>
      </x:c>
      <x:c r="L1148" t="s">
        <x:v>79</x:v>
      </x:c>
      <x:c r="M1148" t="s">
        <x:v>81</x:v>
      </x:c>
      <x:c r="N1148" s="8">
        <x:v>35</x:v>
      </x:c>
      <x:c r="O1148" s="8">
        <x:v>0</x:v>
      </x:c>
      <x:c r="P1148">
        <x:v>0</x:v>
      </x:c>
      <x:c r="Q1148" s="6">
        <x:v>19.984</x:v>
      </x:c>
      <x:c r="R1148" s="8">
        <x:v>118201.736034241</x:v>
      </x:c>
      <x:c r="S1148" s="12">
        <x:v>268701.912042964</x:v>
      </x:c>
      <x:c r="T1148" s="12">
        <x:v>37.2129941658283</x:v>
      </x:c>
      <x:c r="U1148" s="12">
        <x:v>38</x:v>
      </x:c>
      <x:c r="V1148" s="12">
        <x:f>NA()</x:f>
      </x:c>
    </x:row>
    <x:row r="1149">
      <x:c r="A1149">
        <x:v>289408</x:v>
      </x:c>
      <x:c r="B1149" s="1">
        <x:v>43203.534265544</x:v>
      </x:c>
      <x:c r="C1149" s="6">
        <x:v>21.2080439433333</x:v>
      </x:c>
      <x:c r="D1149" s="14" t="s">
        <x:v>77</x:v>
      </x:c>
      <x:c r="E1149" s="15">
        <x:v>43194.5186144329</x:v>
      </x:c>
      <x:c r="F1149" t="s">
        <x:v>82</x:v>
      </x:c>
      <x:c r="G1149" s="6">
        <x:v>209.808556524747</x:v>
      </x:c>
      <x:c r="H1149" t="s">
        <x:v>83</x:v>
      </x:c>
      <x:c r="I1149" s="6">
        <x:v>28.4492312720631</x:v>
      </x:c>
      <x:c r="J1149" t="s">
        <x:v>78</x:v>
      </x:c>
      <x:c r="K1149" s="6">
        <x:v>1005</x:v>
      </x:c>
      <x:c r="L1149" t="s">
        <x:v>79</x:v>
      </x:c>
      <x:c r="M1149" t="s">
        <x:v>81</x:v>
      </x:c>
      <x:c r="N1149" s="8">
        <x:v>35</x:v>
      </x:c>
      <x:c r="O1149" s="8">
        <x:v>0</x:v>
      </x:c>
      <x:c r="P1149">
        <x:v>0</x:v>
      </x:c>
      <x:c r="Q1149" s="6">
        <x:v>19.984</x:v>
      </x:c>
      <x:c r="R1149" s="8">
        <x:v>118199.999224459</x:v>
      </x:c>
      <x:c r="S1149" s="12">
        <x:v>268692.866460862</x:v>
      </x:c>
      <x:c r="T1149" s="12">
        <x:v>37.2129941658283</x:v>
      </x:c>
      <x:c r="U1149" s="12">
        <x:v>38</x:v>
      </x:c>
      <x:c r="V1149" s="12">
        <x:f>NA()</x:f>
      </x:c>
    </x:row>
    <x:row r="1150">
      <x:c r="A1150">
        <x:v>289420</x:v>
      </x:c>
      <x:c r="B1150" s="1">
        <x:v>43203.5342769329</x:v>
      </x:c>
      <x:c r="C1150" s="6">
        <x:v>21.2244282316667</x:v>
      </x:c>
      <x:c r="D1150" s="14" t="s">
        <x:v>77</x:v>
      </x:c>
      <x:c r="E1150" s="15">
        <x:v>43194.5186144329</x:v>
      </x:c>
      <x:c r="F1150" t="s">
        <x:v>82</x:v>
      </x:c>
      <x:c r="G1150" s="6">
        <x:v>209.857635441461</x:v>
      </x:c>
      <x:c r="H1150" t="s">
        <x:v>83</x:v>
      </x:c>
      <x:c r="I1150" s="6">
        <x:v>28.4475167813875</x:v>
      </x:c>
      <x:c r="J1150" t="s">
        <x:v>78</x:v>
      </x:c>
      <x:c r="K1150" s="6">
        <x:v>1005</x:v>
      </x:c>
      <x:c r="L1150" t="s">
        <x:v>79</x:v>
      </x:c>
      <x:c r="M1150" t="s">
        <x:v>81</x:v>
      </x:c>
      <x:c r="N1150" s="8">
        <x:v>35</x:v>
      </x:c>
      <x:c r="O1150" s="8">
        <x:v>0</x:v>
      </x:c>
      <x:c r="P1150">
        <x:v>0</x:v>
      </x:c>
      <x:c r="Q1150" s="6">
        <x:v>19.982</x:v>
      </x:c>
      <x:c r="R1150" s="8">
        <x:v>118192.86671316</x:v>
      </x:c>
      <x:c r="S1150" s="12">
        <x:v>268697.16530187</x:v>
      </x:c>
      <x:c r="T1150" s="12">
        <x:v>37.2129941658283</x:v>
      </x:c>
      <x:c r="U1150" s="12">
        <x:v>38</x:v>
      </x:c>
      <x:c r="V1150" s="12">
        <x:f>NA()</x:f>
      </x:c>
    </x:row>
    <x:row r="1151">
      <x:c r="A1151">
        <x:v>289431</x:v>
      </x:c>
      <x:c r="B1151" s="1">
        <x:v>43203.5342883912</x:v>
      </x:c>
      <x:c r="C1151" s="6">
        <x:v>21.2409291316667</x:v>
      </x:c>
      <x:c r="D1151" s="14" t="s">
        <x:v>77</x:v>
      </x:c>
      <x:c r="E1151" s="15">
        <x:v>43194.5186144329</x:v>
      </x:c>
      <x:c r="F1151" t="s">
        <x:v>82</x:v>
      </x:c>
      <x:c r="G1151" s="6">
        <x:v>209.839088449215</x:v>
      </x:c>
      <x:c r="H1151" t="s">
        <x:v>83</x:v>
      </x:c>
      <x:c r="I1151" s="6">
        <x:v>28.444388590131</x:v>
      </x:c>
      <x:c r="J1151" t="s">
        <x:v>78</x:v>
      </x:c>
      <x:c r="K1151" s="6">
        <x:v>1005</x:v>
      </x:c>
      <x:c r="L1151" t="s">
        <x:v>79</x:v>
      </x:c>
      <x:c r="M1151" t="s">
        <x:v>81</x:v>
      </x:c>
      <x:c r="N1151" s="8">
        <x:v>35</x:v>
      </x:c>
      <x:c r="O1151" s="8">
        <x:v>0</x:v>
      </x:c>
      <x:c r="P1151">
        <x:v>0</x:v>
      </x:c>
      <x:c r="Q1151" s="6">
        <x:v>19.984</x:v>
      </x:c>
      <x:c r="R1151" s="8">
        <x:v>118180.261069385</x:v>
      </x:c>
      <x:c r="S1151" s="12">
        <x:v>268703.148258348</x:v>
      </x:c>
      <x:c r="T1151" s="12">
        <x:v>37.2129941658283</x:v>
      </x:c>
      <x:c r="U1151" s="12">
        <x:v>38</x:v>
      </x:c>
      <x:c r="V1151" s="12">
        <x:f>NA()</x:f>
      </x:c>
    </x:row>
    <x:row r="1152">
      <x:c r="A1152">
        <x:v>289440</x:v>
      </x:c>
      <x:c r="B1152" s="1">
        <x:v>43203.5343003125</x:v>
      </x:c>
      <x:c r="C1152" s="6">
        <x:v>21.2580968066667</x:v>
      </x:c>
      <x:c r="D1152" s="14" t="s">
        <x:v>77</x:v>
      </x:c>
      <x:c r="E1152" s="15">
        <x:v>43194.5186144329</x:v>
      </x:c>
      <x:c r="F1152" t="s">
        <x:v>82</x:v>
      </x:c>
      <x:c r="G1152" s="6">
        <x:v>209.793128455593</x:v>
      </x:c>
      <x:c r="H1152" t="s">
        <x:v>83</x:v>
      </x:c>
      <x:c r="I1152" s="6">
        <x:v>28.4607815478671</x:v>
      </x:c>
      <x:c r="J1152" t="s">
        <x:v>78</x:v>
      </x:c>
      <x:c r="K1152" s="6">
        <x:v>1005</x:v>
      </x:c>
      <x:c r="L1152" t="s">
        <x:v>79</x:v>
      </x:c>
      <x:c r="M1152" t="s">
        <x:v>81</x:v>
      </x:c>
      <x:c r="N1152" s="8">
        <x:v>35</x:v>
      </x:c>
      <x:c r="O1152" s="8">
        <x:v>0</x:v>
      </x:c>
      <x:c r="P1152">
        <x:v>0</x:v>
      </x:c>
      <x:c r="Q1152" s="6">
        <x:v>19.981</x:v>
      </x:c>
      <x:c r="R1152" s="8">
        <x:v>118188.397657434</x:v>
      </x:c>
      <x:c r="S1152" s="12">
        <x:v>268701.191020312</x:v>
      </x:c>
      <x:c r="T1152" s="12">
        <x:v>37.2129941658283</x:v>
      </x:c>
      <x:c r="U1152" s="12">
        <x:v>38</x:v>
      </x:c>
      <x:c r="V1152" s="12">
        <x:f>NA()</x:f>
      </x:c>
    </x:row>
    <x:row r="1153">
      <x:c r="A1153">
        <x:v>289452</x:v>
      </x:c>
      <x:c r="B1153" s="1">
        <x:v>43203.5343117245</x:v>
      </x:c>
      <x:c r="C1153" s="6">
        <x:v>21.2745310716667</x:v>
      </x:c>
      <x:c r="D1153" s="14" t="s">
        <x:v>77</x:v>
      </x:c>
      <x:c r="E1153" s="15">
        <x:v>43194.5186144329</x:v>
      </x:c>
      <x:c r="F1153" t="s">
        <x:v>82</x:v>
      </x:c>
      <x:c r="G1153" s="6">
        <x:v>209.858603267771</x:v>
      </x:c>
      <x:c r="H1153" t="s">
        <x:v>83</x:v>
      </x:c>
      <x:c r="I1153" s="6">
        <x:v>28.4443284326362</x:v>
      </x:c>
      <x:c r="J1153" t="s">
        <x:v>78</x:v>
      </x:c>
      <x:c r="K1153" s="6">
        <x:v>1005</x:v>
      </x:c>
      <x:c r="L1153" t="s">
        <x:v>79</x:v>
      </x:c>
      <x:c r="M1153" t="s">
        <x:v>81</x:v>
      </x:c>
      <x:c r="N1153" s="8">
        <x:v>35</x:v>
      </x:c>
      <x:c r="O1153" s="8">
        <x:v>0</x:v>
      </x:c>
      <x:c r="P1153">
        <x:v>0</x:v>
      </x:c>
      <x:c r="Q1153" s="6">
        <x:v>19.983</x:v>
      </x:c>
      <x:c r="R1153" s="8">
        <x:v>118189.786802213</x:v>
      </x:c>
      <x:c r="S1153" s="12">
        <x:v>268691.588514047</x:v>
      </x:c>
      <x:c r="T1153" s="12">
        <x:v>37.2129941658283</x:v>
      </x:c>
      <x:c r="U1153" s="12">
        <x:v>38</x:v>
      </x:c>
      <x:c r="V1153" s="12">
        <x:f>NA()</x:f>
      </x:c>
    </x:row>
    <x:row r="1154">
      <x:c r="A1154">
        <x:v>289464</x:v>
      </x:c>
      <x:c r="B1154" s="1">
        <x:v>43203.5343229977</x:v>
      </x:c>
      <x:c r="C1154" s="6">
        <x:v>21.29079868</x:v>
      </x:c>
      <x:c r="D1154" s="14" t="s">
        <x:v>77</x:v>
      </x:c>
      <x:c r="E1154" s="15">
        <x:v>43194.5186144329</x:v>
      </x:c>
      <x:c r="F1154" t="s">
        <x:v>82</x:v>
      </x:c>
      <x:c r="G1154" s="6">
        <x:v>209.888326130967</x:v>
      </x:c>
      <x:c r="H1154" t="s">
        <x:v>83</x:v>
      </x:c>
      <x:c r="I1154" s="6">
        <x:v>28.4487199326472</x:v>
      </x:c>
      <x:c r="J1154" t="s">
        <x:v>78</x:v>
      </x:c>
      <x:c r="K1154" s="6">
        <x:v>1005</x:v>
      </x:c>
      <x:c r="L1154" t="s">
        <x:v>79</x:v>
      </x:c>
      <x:c r="M1154" t="s">
        <x:v>81</x:v>
      </x:c>
      <x:c r="N1154" s="8">
        <x:v>35</x:v>
      </x:c>
      <x:c r="O1154" s="8">
        <x:v>0</x:v>
      </x:c>
      <x:c r="P1154">
        <x:v>0</x:v>
      </x:c>
      <x:c r="Q1154" s="6">
        <x:v>19.98</x:v>
      </x:c>
      <x:c r="R1154" s="8">
        <x:v>118179.54362292</x:v>
      </x:c>
      <x:c r="S1154" s="12">
        <x:v>268686.793039986</x:v>
      </x:c>
      <x:c r="T1154" s="12">
        <x:v>37.2129941658283</x:v>
      </x:c>
      <x:c r="U1154" s="12">
        <x:v>38</x:v>
      </x:c>
      <x:c r="V1154" s="12">
        <x:f>NA()</x:f>
      </x:c>
    </x:row>
    <x:row r="1155">
      <x:c r="A1155">
        <x:v>289470</x:v>
      </x:c>
      <x:c r="B1155" s="1">
        <x:v>43203.5343346875</x:v>
      </x:c>
      <x:c r="C1155" s="6">
        <x:v>21.307582975</x:v>
      </x:c>
      <x:c r="D1155" s="14" t="s">
        <x:v>77</x:v>
      </x:c>
      <x:c r="E1155" s="15">
        <x:v>43194.5186144329</x:v>
      </x:c>
      <x:c r="F1155" t="s">
        <x:v>82</x:v>
      </x:c>
      <x:c r="G1155" s="6">
        <x:v>209.98654310457</x:v>
      </x:c>
      <x:c r="H1155" t="s">
        <x:v>83</x:v>
      </x:c>
      <x:c r="I1155" s="6">
        <x:v>28.4452909526945</x:v>
      </x:c>
      <x:c r="J1155" t="s">
        <x:v>78</x:v>
      </x:c>
      <x:c r="K1155" s="6">
        <x:v>1005</x:v>
      </x:c>
      <x:c r="L1155" t="s">
        <x:v>79</x:v>
      </x:c>
      <x:c r="M1155" t="s">
        <x:v>81</x:v>
      </x:c>
      <x:c r="N1155" s="8">
        <x:v>35</x:v>
      </x:c>
      <x:c r="O1155" s="8">
        <x:v>0</x:v>
      </x:c>
      <x:c r="P1155">
        <x:v>0</x:v>
      </x:c>
      <x:c r="Q1155" s="6">
        <x:v>19.976</x:v>
      </x:c>
      <x:c r="R1155" s="8">
        <x:v>118175.377693092</x:v>
      </x:c>
      <x:c r="S1155" s="12">
        <x:v>268689.648545459</x:v>
      </x:c>
      <x:c r="T1155" s="12">
        <x:v>37.2129941658283</x:v>
      </x:c>
      <x:c r="U1155" s="12">
        <x:v>38</x:v>
      </x:c>
      <x:c r="V1155" s="12">
        <x:f>NA()</x:f>
      </x:c>
    </x:row>
    <x:row r="1156">
      <x:c r="A1156">
        <x:v>289485</x:v>
      </x:c>
      <x:c r="B1156" s="1">
        <x:v>43203.5343466435</x:v>
      </x:c>
      <x:c r="C1156" s="6">
        <x:v>21.3248506366667</x:v>
      </x:c>
      <x:c r="D1156" s="14" t="s">
        <x:v>77</x:v>
      </x:c>
      <x:c r="E1156" s="15">
        <x:v>43194.5186144329</x:v>
      </x:c>
      <x:c r="F1156" t="s">
        <x:v>82</x:v>
      </x:c>
      <x:c r="G1156" s="6">
        <x:v>209.745312113324</x:v>
      </x:c>
      <x:c r="H1156" t="s">
        <x:v>83</x:v>
      </x:c>
      <x:c r="I1156" s="6">
        <x:v>28.471399414605</x:v>
      </x:c>
      <x:c r="J1156" t="s">
        <x:v>78</x:v>
      </x:c>
      <x:c r="K1156" s="6">
        <x:v>1005</x:v>
      </x:c>
      <x:c r="L1156" t="s">
        <x:v>79</x:v>
      </x:c>
      <x:c r="M1156" t="s">
        <x:v>81</x:v>
      </x:c>
      <x:c r="N1156" s="8">
        <x:v>35</x:v>
      </x:c>
      <x:c r="O1156" s="8">
        <x:v>0</x:v>
      </x:c>
      <x:c r="P1156">
        <x:v>0</x:v>
      </x:c>
      <x:c r="Q1156" s="6">
        <x:v>19.98</x:v>
      </x:c>
      <x:c r="R1156" s="8">
        <x:v>118173.313421234</x:v>
      </x:c>
      <x:c r="S1156" s="12">
        <x:v>268691.068785909</x:v>
      </x:c>
      <x:c r="T1156" s="12">
        <x:v>37.2129941658283</x:v>
      </x:c>
      <x:c r="U1156" s="12">
        <x:v>38</x:v>
      </x:c>
      <x:c r="V1156" s="12">
        <x:f>NA()</x:f>
      </x:c>
    </x:row>
    <x:row r="1157">
      <x:c r="A1157">
        <x:v>289487</x:v>
      </x:c>
      <x:c r="B1157" s="1">
        <x:v>43203.5343579051</x:v>
      </x:c>
      <x:c r="C1157" s="6">
        <x:v>21.3410516116667</x:v>
      </x:c>
      <x:c r="D1157" s="14" t="s">
        <x:v>77</x:v>
      </x:c>
      <x:c r="E1157" s="15">
        <x:v>43194.5186144329</x:v>
      </x:c>
      <x:c r="F1157" t="s">
        <x:v>82</x:v>
      </x:c>
      <x:c r="G1157" s="6">
        <x:v>209.897033826027</x:v>
      </x:c>
      <x:c r="H1157" t="s">
        <x:v>83</x:v>
      </x:c>
      <x:c r="I1157" s="6">
        <x:v>28.4503742663337</x:v>
      </x:c>
      <x:c r="J1157" t="s">
        <x:v>78</x:v>
      </x:c>
      <x:c r="K1157" s="6">
        <x:v>1005</x:v>
      </x:c>
      <x:c r="L1157" t="s">
        <x:v>79</x:v>
      </x:c>
      <x:c r="M1157" t="s">
        <x:v>81</x:v>
      </x:c>
      <x:c r="N1157" s="8">
        <x:v>35</x:v>
      </x:c>
      <x:c r="O1157" s="8">
        <x:v>0</x:v>
      </x:c>
      <x:c r="P1157">
        <x:v>0</x:v>
      </x:c>
      <x:c r="Q1157" s="6">
        <x:v>19.979</x:v>
      </x:c>
      <x:c r="R1157" s="8">
        <x:v>118173.385217397</x:v>
      </x:c>
      <x:c r="S1157" s="12">
        <x:v>268700.330546169</x:v>
      </x:c>
      <x:c r="T1157" s="12">
        <x:v>37.2129941658283</x:v>
      </x:c>
      <x:c r="U1157" s="12">
        <x:v>38</x:v>
      </x:c>
      <x:c r="V1157" s="12">
        <x:f>NA()</x:f>
      </x:c>
    </x:row>
    <x:row r="1158">
      <x:c r="A1158">
        <x:v>289501</x:v>
      </x:c>
      <x:c r="B1158" s="1">
        <x:v>43203.5343695602</x:v>
      </x:c>
      <x:c r="C1158" s="6">
        <x:v>21.3578025416667</x:v>
      </x:c>
      <x:c r="D1158" s="14" t="s">
        <x:v>77</x:v>
      </x:c>
      <x:c r="E1158" s="15">
        <x:v>43194.5186144329</x:v>
      </x:c>
      <x:c r="F1158" t="s">
        <x:v>82</x:v>
      </x:c>
      <x:c r="G1158" s="6">
        <x:v>209.914867462583</x:v>
      </x:c>
      <x:c r="H1158" t="s">
        <x:v>83</x:v>
      </x:c>
      <x:c r="I1158" s="6">
        <x:v>28.447546860164</x:v>
      </x:c>
      <x:c r="J1158" t="s">
        <x:v>78</x:v>
      </x:c>
      <x:c r="K1158" s="6">
        <x:v>1005</x:v>
      </x:c>
      <x:c r="L1158" t="s">
        <x:v>79</x:v>
      </x:c>
      <x:c r="M1158" t="s">
        <x:v>81</x:v>
      </x:c>
      <x:c r="N1158" s="8">
        <x:v>35</x:v>
      </x:c>
      <x:c r="O1158" s="8">
        <x:v>0</x:v>
      </x:c>
      <x:c r="P1158">
        <x:v>0</x:v>
      </x:c>
      <x:c r="Q1158" s="6">
        <x:v>19.979</x:v>
      </x:c>
      <x:c r="R1158" s="8">
        <x:v>118165.806512568</x:v>
      </x:c>
      <x:c r="S1158" s="12">
        <x:v>268698.921984208</x:v>
      </x:c>
      <x:c r="T1158" s="12">
        <x:v>37.2129941658283</x:v>
      </x:c>
      <x:c r="U1158" s="12">
        <x:v>38</x:v>
      </x:c>
      <x:c r="V1158" s="12">
        <x:f>NA()</x:f>
      </x:c>
    </x:row>
    <x:row r="1159">
      <x:c r="A1159">
        <x:v>289507</x:v>
      </x:c>
      <x:c r="B1159" s="1">
        <x:v>43203.5343814005</x:v>
      </x:c>
      <x:c r="C1159" s="6">
        <x:v>21.37485356</x:v>
      </x:c>
      <x:c r="D1159" s="14" t="s">
        <x:v>77</x:v>
      </x:c>
      <x:c r="E1159" s="15">
        <x:v>43194.5186144329</x:v>
      </x:c>
      <x:c r="F1159" t="s">
        <x:v>82</x:v>
      </x:c>
      <x:c r="G1159" s="6">
        <x:v>209.909138394554</x:v>
      </x:c>
      <x:c r="H1159" t="s">
        <x:v>83</x:v>
      </x:c>
      <x:c r="I1159" s="6">
        <x:v>28.4545251435375</x:v>
      </x:c>
      <x:c r="J1159" t="s">
        <x:v>78</x:v>
      </x:c>
      <x:c r="K1159" s="6">
        <x:v>1005</x:v>
      </x:c>
      <x:c r="L1159" t="s">
        <x:v>79</x:v>
      </x:c>
      <x:c r="M1159" t="s">
        <x:v>81</x:v>
      </x:c>
      <x:c r="N1159" s="8">
        <x:v>35</x:v>
      </x:c>
      <x:c r="O1159" s="8">
        <x:v>0</x:v>
      </x:c>
      <x:c r="P1159">
        <x:v>0</x:v>
      </x:c>
      <x:c r="Q1159" s="6">
        <x:v>19.977</x:v>
      </x:c>
      <x:c r="R1159" s="8">
        <x:v>118171.11640703</x:v>
      </x:c>
      <x:c r="S1159" s="12">
        <x:v>268693.459131776</x:v>
      </x:c>
      <x:c r="T1159" s="12">
        <x:v>37.2129941658283</x:v>
      </x:c>
      <x:c r="U1159" s="12">
        <x:v>38</x:v>
      </x:c>
      <x:c r="V1159" s="12">
        <x:f>NA()</x:f>
      </x:c>
    </x:row>
    <x:row r="1160">
      <x:c r="A1160">
        <x:v>289520</x:v>
      </x:c>
      <x:c r="B1160" s="1">
        <x:v>43203.5343926736</x:v>
      </x:c>
      <x:c r="C1160" s="6">
        <x:v>21.3910711466667</x:v>
      </x:c>
      <x:c r="D1160" s="14" t="s">
        <x:v>77</x:v>
      </x:c>
      <x:c r="E1160" s="15">
        <x:v>43194.5186144329</x:v>
      </x:c>
      <x:c r="F1160" t="s">
        <x:v>82</x:v>
      </x:c>
      <x:c r="G1160" s="6">
        <x:v>209.902516781328</x:v>
      </x:c>
      <x:c r="H1160" t="s">
        <x:v>83</x:v>
      </x:c>
      <x:c r="I1160" s="6">
        <x:v>28.4525399407562</x:v>
      </x:c>
      <x:c r="J1160" t="s">
        <x:v>78</x:v>
      </x:c>
      <x:c r="K1160" s="6">
        <x:v>1005</x:v>
      </x:c>
      <x:c r="L1160" t="s">
        <x:v>79</x:v>
      </x:c>
      <x:c r="M1160" t="s">
        <x:v>81</x:v>
      </x:c>
      <x:c r="N1160" s="8">
        <x:v>35</x:v>
      </x:c>
      <x:c r="O1160" s="8">
        <x:v>0</x:v>
      </x:c>
      <x:c r="P1160">
        <x:v>0</x:v>
      </x:c>
      <x:c r="Q1160" s="6">
        <x:v>19.978</x:v>
      </x:c>
      <x:c r="R1160" s="8">
        <x:v>118162.26483349</x:v>
      </x:c>
      <x:c r="S1160" s="12">
        <x:v>268691.146270585</x:v>
      </x:c>
      <x:c r="T1160" s="12">
        <x:v>37.2129941658283</x:v>
      </x:c>
      <x:c r="U1160" s="12">
        <x:v>38</x:v>
      </x:c>
      <x:c r="V1160" s="12">
        <x:f>NA()</x:f>
      </x:c>
    </x:row>
    <x:row r="1161">
      <x:c r="A1161">
        <x:v>289527</x:v>
      </x:c>
      <x:c r="B1161" s="1">
        <x:v>43203.5344043634</x:v>
      </x:c>
      <x:c r="C1161" s="6">
        <x:v>21.4079220983333</x:v>
      </x:c>
      <x:c r="D1161" s="14" t="s">
        <x:v>77</x:v>
      </x:c>
      <x:c r="E1161" s="15">
        <x:v>43194.5186144329</x:v>
      </x:c>
      <x:c r="F1161" t="s">
        <x:v>82</x:v>
      </x:c>
      <x:c r="G1161" s="6">
        <x:v>209.823217474037</x:v>
      </x:c>
      <x:c r="H1161" t="s">
        <x:v>83</x:v>
      </x:c>
      <x:c r="I1161" s="6">
        <x:v>28.4651129115437</x:v>
      </x:c>
      <x:c r="J1161" t="s">
        <x:v>78</x:v>
      </x:c>
      <x:c r="K1161" s="6">
        <x:v>1005</x:v>
      </x:c>
      <x:c r="L1161" t="s">
        <x:v>79</x:v>
      </x:c>
      <x:c r="M1161" t="s">
        <x:v>81</x:v>
      </x:c>
      <x:c r="N1161" s="8">
        <x:v>35</x:v>
      </x:c>
      <x:c r="O1161" s="8">
        <x:v>0</x:v>
      </x:c>
      <x:c r="P1161">
        <x:v>0</x:v>
      </x:c>
      <x:c r="Q1161" s="6">
        <x:v>19.978</x:v>
      </x:c>
      <x:c r="R1161" s="8">
        <x:v>118164.50469829</x:v>
      </x:c>
      <x:c r="S1161" s="12">
        <x:v>268694.614605725</x:v>
      </x:c>
      <x:c r="T1161" s="12">
        <x:v>37.2129941658283</x:v>
      </x:c>
      <x:c r="U1161" s="12">
        <x:v>38</x:v>
      </x:c>
      <x:c r="V1161" s="12">
        <x:f>NA()</x:f>
      </x:c>
    </x:row>
    <x:row r="1162">
      <x:c r="A1162">
        <x:v>289536</x:v>
      </x:c>
      <x:c r="B1162" s="1">
        <x:v>43203.5344158565</x:v>
      </x:c>
      <x:c r="C1162" s="6">
        <x:v>21.4244897483333</x:v>
      </x:c>
      <x:c r="D1162" s="14" t="s">
        <x:v>77</x:v>
      </x:c>
      <x:c r="E1162" s="15">
        <x:v>43194.5186144329</x:v>
      </x:c>
      <x:c r="F1162" t="s">
        <x:v>82</x:v>
      </x:c>
      <x:c r="G1162" s="6">
        <x:v>209.834197333854</x:v>
      </x:c>
      <x:c r="H1162" t="s">
        <x:v>83</x:v>
      </x:c>
      <x:c r="I1162" s="6">
        <x:v>28.4664063059481</x:v>
      </x:c>
      <x:c r="J1162" t="s">
        <x:v>78</x:v>
      </x:c>
      <x:c r="K1162" s="6">
        <x:v>1005</x:v>
      </x:c>
      <x:c r="L1162" t="s">
        <x:v>79</x:v>
      </x:c>
      <x:c r="M1162" t="s">
        <x:v>81</x:v>
      </x:c>
      <x:c r="N1162" s="8">
        <x:v>35</x:v>
      </x:c>
      <x:c r="O1162" s="8">
        <x:v>0</x:v>
      </x:c>
      <x:c r="P1162">
        <x:v>0</x:v>
      </x:c>
      <x:c r="Q1162" s="6">
        <x:v>19.977</x:v>
      </x:c>
      <x:c r="R1162" s="8">
        <x:v>118158.304307339</x:v>
      </x:c>
      <x:c r="S1162" s="12">
        <x:v>268692.613658249</x:v>
      </x:c>
      <x:c r="T1162" s="12">
        <x:v>37.2129941658283</x:v>
      </x:c>
      <x:c r="U1162" s="12">
        <x:v>38</x:v>
      </x:c>
      <x:c r="V1162" s="12">
        <x:f>NA()</x:f>
      </x:c>
    </x:row>
    <x:row r="1163">
      <x:c r="A1163">
        <x:v>289548</x:v>
      </x:c>
      <x:c r="B1163" s="1">
        <x:v>43203.5344271181</x:v>
      </x:c>
      <x:c r="C1163" s="6">
        <x:v>21.44070738</x:v>
      </x:c>
      <x:c r="D1163" s="14" t="s">
        <x:v>77</x:v>
      </x:c>
      <x:c r="E1163" s="15">
        <x:v>43194.5186144329</x:v>
      </x:c>
      <x:c r="F1163" t="s">
        <x:v>82</x:v>
      </x:c>
      <x:c r="G1163" s="6">
        <x:v>209.906102572243</x:v>
      </x:c>
      <x:c r="H1163" t="s">
        <x:v>83</x:v>
      </x:c>
      <x:c r="I1163" s="6">
        <x:v>28.4550064049954</x:v>
      </x:c>
      <x:c r="J1163" t="s">
        <x:v>78</x:v>
      </x:c>
      <x:c r="K1163" s="6">
        <x:v>1005</x:v>
      </x:c>
      <x:c r="L1163" t="s">
        <x:v>79</x:v>
      </x:c>
      <x:c r="M1163" t="s">
        <x:v>81</x:v>
      </x:c>
      <x:c r="N1163" s="8">
        <x:v>35</x:v>
      </x:c>
      <x:c r="O1163" s="8">
        <x:v>0</x:v>
      </x:c>
      <x:c r="P1163">
        <x:v>0</x:v>
      </x:c>
      <x:c r="Q1163" s="6">
        <x:v>19.977</x:v>
      </x:c>
      <x:c r="R1163" s="8">
        <x:v>118164.427869101</x:v>
      </x:c>
      <x:c r="S1163" s="12">
        <x:v>268692.994734189</x:v>
      </x:c>
      <x:c r="T1163" s="12">
        <x:v>37.2129941658283</x:v>
      </x:c>
      <x:c r="U1163" s="12">
        <x:v>38</x:v>
      </x:c>
      <x:c r="V1163" s="12">
        <x:f>NA()</x:f>
      </x:c>
    </x:row>
    <x:row r="1164">
      <x:c r="A1164">
        <x:v>289563</x:v>
      </x:c>
      <x:c r="B1164" s="1">
        <x:v>43203.5344388079</x:v>
      </x:c>
      <x:c r="C1164" s="6">
        <x:v>21.4575250033333</x:v>
      </x:c>
      <x:c r="D1164" s="14" t="s">
        <x:v>77</x:v>
      </x:c>
      <x:c r="E1164" s="15">
        <x:v>43194.5186144329</x:v>
      </x:c>
      <x:c r="F1164" t="s">
        <x:v>82</x:v>
      </x:c>
      <x:c r="G1164" s="6">
        <x:v>209.882046513011</x:v>
      </x:c>
      <x:c r="H1164" t="s">
        <x:v>83</x:v>
      </x:c>
      <x:c r="I1164" s="6">
        <x:v>28.4527504925104</x:v>
      </x:c>
      <x:c r="J1164" t="s">
        <x:v>78</x:v>
      </x:c>
      <x:c r="K1164" s="6">
        <x:v>1005</x:v>
      </x:c>
      <x:c r="L1164" t="s">
        <x:v>79</x:v>
      </x:c>
      <x:c r="M1164" t="s">
        <x:v>81</x:v>
      </x:c>
      <x:c r="N1164" s="8">
        <x:v>35</x:v>
      </x:c>
      <x:c r="O1164" s="8">
        <x:v>0</x:v>
      </x:c>
      <x:c r="P1164">
        <x:v>0</x:v>
      </x:c>
      <x:c r="Q1164" s="6">
        <x:v>19.979</x:v>
      </x:c>
      <x:c r="R1164" s="8">
        <x:v>118160.395467276</x:v>
      </x:c>
      <x:c r="S1164" s="12">
        <x:v>268698.011805745</x:v>
      </x:c>
      <x:c r="T1164" s="12">
        <x:v>37.2129941658283</x:v>
      </x:c>
      <x:c r="U1164" s="12">
        <x:v>38</x:v>
      </x:c>
      <x:c r="V1164" s="12">
        <x:f>NA()</x:f>
      </x:c>
    </x:row>
    <x:row r="1165">
      <x:c r="A1165">
        <x:v>289575</x:v>
      </x:c>
      <x:c r="B1165" s="1">
        <x:v>43203.5344507755</x:v>
      </x:c>
      <x:c r="C1165" s="6">
        <x:v>21.4747593266667</x:v>
      </x:c>
      <x:c r="D1165" s="14" t="s">
        <x:v>77</x:v>
      </x:c>
      <x:c r="E1165" s="15">
        <x:v>43194.5186144329</x:v>
      </x:c>
      <x:c r="F1165" t="s">
        <x:v>82</x:v>
      </x:c>
      <x:c r="G1165" s="6">
        <x:v>210.021989933642</x:v>
      </x:c>
      <x:c r="H1165" t="s">
        <x:v>83</x:v>
      </x:c>
      <x:c r="I1165" s="6">
        <x:v>28.4487800902216</x:v>
      </x:c>
      <x:c r="J1165" t="s">
        <x:v>78</x:v>
      </x:c>
      <x:c r="K1165" s="6">
        <x:v>1005</x:v>
      </x:c>
      <x:c r="L1165" t="s">
        <x:v>79</x:v>
      </x:c>
      <x:c r="M1165" t="s">
        <x:v>81</x:v>
      </x:c>
      <x:c r="N1165" s="8">
        <x:v>35</x:v>
      </x:c>
      <x:c r="O1165" s="8">
        <x:v>0</x:v>
      </x:c>
      <x:c r="P1165">
        <x:v>0</x:v>
      </x:c>
      <x:c r="Q1165" s="6">
        <x:v>19.973</x:v>
      </x:c>
      <x:c r="R1165" s="8">
        <x:v>118154.416243224</x:v>
      </x:c>
      <x:c r="S1165" s="12">
        <x:v>268687.930964544</x:v>
      </x:c>
      <x:c r="T1165" s="12">
        <x:v>37.2129941658283</x:v>
      </x:c>
      <x:c r="U1165" s="12">
        <x:v>38</x:v>
      </x:c>
      <x:c r="V1165" s="12">
        <x:f>NA()</x:f>
      </x:c>
    </x:row>
    <x:row r="1166">
      <x:c r="A1166">
        <x:v>289580</x:v>
      </x:c>
      <x:c r="B1166" s="1">
        <x:v>43203.5344623495</x:v>
      </x:c>
      <x:c r="C1166" s="6">
        <x:v>21.4914102933333</x:v>
      </x:c>
      <x:c r="D1166" s="14" t="s">
        <x:v>77</x:v>
      </x:c>
      <x:c r="E1166" s="15">
        <x:v>43194.5186144329</x:v>
      </x:c>
      <x:c r="F1166" t="s">
        <x:v>82</x:v>
      </x:c>
      <x:c r="G1166" s="6">
        <x:v>209.947052638483</x:v>
      </x:c>
      <x:c r="H1166" t="s">
        <x:v>83</x:v>
      </x:c>
      <x:c r="I1166" s="6">
        <x:v>28.454585301216</x:v>
      </x:c>
      <x:c r="J1166" t="s">
        <x:v>78</x:v>
      </x:c>
      <x:c r="K1166" s="6">
        <x:v>1005</x:v>
      </x:c>
      <x:c r="L1166" t="s">
        <x:v>79</x:v>
      </x:c>
      <x:c r="M1166" t="s">
        <x:v>81</x:v>
      </x:c>
      <x:c r="N1166" s="8">
        <x:v>35</x:v>
      </x:c>
      <x:c r="O1166" s="8">
        <x:v>0</x:v>
      </x:c>
      <x:c r="P1166">
        <x:v>0</x:v>
      </x:c>
      <x:c r="Q1166" s="6">
        <x:v>19.975</x:v>
      </x:c>
      <x:c r="R1166" s="8">
        <x:v>118152.919009418</x:v>
      </x:c>
      <x:c r="S1166" s="12">
        <x:v>268698.507136772</x:v>
      </x:c>
      <x:c r="T1166" s="12">
        <x:v>37.2129941658283</x:v>
      </x:c>
      <x:c r="U1166" s="12">
        <x:v>38</x:v>
      </x:c>
      <x:c r="V1166" s="12">
        <x:f>NA()</x:f>
      </x:c>
    </x:row>
    <x:row r="1167">
      <x:c r="A1167">
        <x:v>289593</x:v>
      </x:c>
      <x:c r="B1167" s="1">
        <x:v>43203.5344736921</x:v>
      </x:c>
      <x:c r="C1167" s="6">
        <x:v>21.50774456</x:v>
      </x:c>
      <x:c r="D1167" s="14" t="s">
        <x:v>77</x:v>
      </x:c>
      <x:c r="E1167" s="15">
        <x:v>43194.5186144329</x:v>
      </x:c>
      <x:c r="F1167" t="s">
        <x:v>82</x:v>
      </x:c>
      <x:c r="G1167" s="6">
        <x:v>209.947621959937</x:v>
      </x:c>
      <x:c r="H1167" t="s">
        <x:v>83</x:v>
      </x:c>
      <x:c r="I1167" s="6">
        <x:v>28.4544950646991</x:v>
      </x:c>
      <x:c r="J1167" t="s">
        <x:v>78</x:v>
      </x:c>
      <x:c r="K1167" s="6">
        <x:v>1005</x:v>
      </x:c>
      <x:c r="L1167" t="s">
        <x:v>79</x:v>
      </x:c>
      <x:c r="M1167" t="s">
        <x:v>81</x:v>
      </x:c>
      <x:c r="N1167" s="8">
        <x:v>35</x:v>
      </x:c>
      <x:c r="O1167" s="8">
        <x:v>0</x:v>
      </x:c>
      <x:c r="P1167">
        <x:v>0</x:v>
      </x:c>
      <x:c r="Q1167" s="6">
        <x:v>19.975</x:v>
      </x:c>
      <x:c r="R1167" s="8">
        <x:v>118144.678510298</x:v>
      </x:c>
      <x:c r="S1167" s="12">
        <x:v>268691.303646457</x:v>
      </x:c>
      <x:c r="T1167" s="12">
        <x:v>37.2129941658283</x:v>
      </x:c>
      <x:c r="U1167" s="12">
        <x:v>38</x:v>
      </x:c>
      <x:c r="V1167" s="12">
        <x:f>NA()</x:f>
      </x:c>
    </x:row>
    <x:row r="1168">
      <x:c r="A1168">
        <x:v>289602</x:v>
      </x:c>
      <x:c r="B1168" s="1">
        <x:v>43203.5344852662</x:v>
      </x:c>
      <x:c r="C1168" s="6">
        <x:v>21.52441222</x:v>
      </x:c>
      <x:c r="D1168" s="14" t="s">
        <x:v>77</x:v>
      </x:c>
      <x:c r="E1168" s="15">
        <x:v>43194.5186144329</x:v>
      </x:c>
      <x:c r="F1168" t="s">
        <x:v>82</x:v>
      </x:c>
      <x:c r="G1168" s="6">
        <x:v>209.964718858057</x:v>
      </x:c>
      <x:c r="H1168" t="s">
        <x:v>83</x:v>
      </x:c>
      <x:c r="I1168" s="6">
        <x:v>28.4487500114342</x:v>
      </x:c>
      <x:c r="J1168" t="s">
        <x:v>78</x:v>
      </x:c>
      <x:c r="K1168" s="6">
        <x:v>1005</x:v>
      </x:c>
      <x:c r="L1168" t="s">
        <x:v>79</x:v>
      </x:c>
      <x:c r="M1168" t="s">
        <x:v>81</x:v>
      </x:c>
      <x:c r="N1168" s="8">
        <x:v>35</x:v>
      </x:c>
      <x:c r="O1168" s="8">
        <x:v>0</x:v>
      </x:c>
      <x:c r="P1168">
        <x:v>0</x:v>
      </x:c>
      <x:c r="Q1168" s="6">
        <x:v>19.976</x:v>
      </x:c>
      <x:c r="R1168" s="8">
        <x:v>118139.414566485</x:v>
      </x:c>
      <x:c r="S1168" s="12">
        <x:v>268680.979407726</x:v>
      </x:c>
      <x:c r="T1168" s="12">
        <x:v>37.2129941658283</x:v>
      </x:c>
      <x:c r="U1168" s="12">
        <x:v>38</x:v>
      </x:c>
      <x:c r="V1168" s="12">
        <x:f>NA()</x:f>
      </x:c>
    </x:row>
    <x:row r="1169">
      <x:c r="A1169">
        <x:v>289614</x:v>
      </x:c>
      <x:c r="B1169" s="1">
        <x:v>43203.5344970255</x:v>
      </x:c>
      <x:c r="C1169" s="6">
        <x:v>21.5413798983333</x:v>
      </x:c>
      <x:c r="D1169" s="14" t="s">
        <x:v>77</x:v>
      </x:c>
      <x:c r="E1169" s="15">
        <x:v>43194.5186144329</x:v>
      </x:c>
      <x:c r="F1169" t="s">
        <x:v>82</x:v>
      </x:c>
      <x:c r="G1169" s="6">
        <x:v>209.937202793845</x:v>
      </x:c>
      <x:c r="H1169" t="s">
        <x:v>83</x:v>
      </x:c>
      <x:c r="I1169" s="6">
        <x:v>28.4531114384063</x:v>
      </x:c>
      <x:c r="J1169" t="s">
        <x:v>78</x:v>
      </x:c>
      <x:c r="K1169" s="6">
        <x:v>1005</x:v>
      </x:c>
      <x:c r="L1169" t="s">
        <x:v>79</x:v>
      </x:c>
      <x:c r="M1169" t="s">
        <x:v>81</x:v>
      </x:c>
      <x:c r="N1169" s="8">
        <x:v>35</x:v>
      </x:c>
      <x:c r="O1169" s="8">
        <x:v>0</x:v>
      </x:c>
      <x:c r="P1169">
        <x:v>0</x:v>
      </x:c>
      <x:c r="Q1169" s="6">
        <x:v>19.976</x:v>
      </x:c>
      <x:c r="R1169" s="8">
        <x:v>118149.535606908</x:v>
      </x:c>
      <x:c r="S1169" s="12">
        <x:v>268684.683190087</x:v>
      </x:c>
      <x:c r="T1169" s="12">
        <x:v>37.2129941658283</x:v>
      </x:c>
      <x:c r="U1169" s="12">
        <x:v>38</x:v>
      </x:c>
      <x:c r="V1169" s="12">
        <x:f>NA()</x:f>
      </x:c>
    </x:row>
    <x:row r="1170">
      <x:c r="A1170">
        <x:v>289616</x:v>
      </x:c>
      <x:c r="B1170" s="1">
        <x:v>43203.5345083681</x:v>
      </x:c>
      <x:c r="C1170" s="6">
        <x:v>21.557730765</x:v>
      </x:c>
      <x:c r="D1170" s="14" t="s">
        <x:v>77</x:v>
      </x:c>
      <x:c r="E1170" s="15">
        <x:v>43194.5186144329</x:v>
      </x:c>
      <x:c r="F1170" t="s">
        <x:v>82</x:v>
      </x:c>
      <x:c r="G1170" s="6">
        <x:v>209.974950211266</x:v>
      </x:c>
      <x:c r="H1170" t="s">
        <x:v>83</x:v>
      </x:c>
      <x:c r="I1170" s="6">
        <x:v>28.4501637147282</x:v>
      </x:c>
      <x:c r="J1170" t="s">
        <x:v>78</x:v>
      </x:c>
      <x:c r="K1170" s="6">
        <x:v>1005</x:v>
      </x:c>
      <x:c r="L1170" t="s">
        <x:v>79</x:v>
      </x:c>
      <x:c r="M1170" t="s">
        <x:v>81</x:v>
      </x:c>
      <x:c r="N1170" s="8">
        <x:v>35</x:v>
      </x:c>
      <x:c r="O1170" s="8">
        <x:v>0</x:v>
      </x:c>
      <x:c r="P1170">
        <x:v>0</x:v>
      </x:c>
      <x:c r="Q1170" s="6">
        <x:v>19.975</x:v>
      </x:c>
      <x:c r="R1170" s="8">
        <x:v>118135.061935744</x:v>
      </x:c>
      <x:c r="S1170" s="12">
        <x:v>268686.708677031</x:v>
      </x:c>
      <x:c r="T1170" s="12">
        <x:v>37.2129941658283</x:v>
      </x:c>
      <x:c r="U1170" s="12">
        <x:v>38</x:v>
      </x:c>
      <x:c r="V1170" s="12">
        <x:f>NA()</x:f>
      </x:c>
    </x:row>
    <x:row r="1171">
      <x:c r="A1171">
        <x:v>289633</x:v>
      </x:c>
      <x:c r="B1171" s="1">
        <x:v>43203.5345200579</x:v>
      </x:c>
      <x:c r="C1171" s="6">
        <x:v>21.5745650816667</x:v>
      </x:c>
      <x:c r="D1171" s="14" t="s">
        <x:v>77</x:v>
      </x:c>
      <x:c r="E1171" s="15">
        <x:v>43194.5186144329</x:v>
      </x:c>
      <x:c r="F1171" t="s">
        <x:v>82</x:v>
      </x:c>
      <x:c r="G1171" s="6">
        <x:v>209.965046516099</x:v>
      </x:c>
      <x:c r="H1171" t="s">
        <x:v>83</x:v>
      </x:c>
      <x:c r="I1171" s="6">
        <x:v>28.4578037385822</x:v>
      </x:c>
      <x:c r="J1171" t="s">
        <x:v>78</x:v>
      </x:c>
      <x:c r="K1171" s="6">
        <x:v>1005</x:v>
      </x:c>
      <x:c r="L1171" t="s">
        <x:v>79</x:v>
      </x:c>
      <x:c r="M1171" t="s">
        <x:v>81</x:v>
      </x:c>
      <x:c r="N1171" s="8">
        <x:v>35</x:v>
      </x:c>
      <x:c r="O1171" s="8">
        <x:v>0</x:v>
      </x:c>
      <x:c r="P1171">
        <x:v>0</x:v>
      </x:c>
      <x:c r="Q1171" s="6">
        <x:v>19.973</x:v>
      </x:c>
      <x:c r="R1171" s="8">
        <x:v>118142.962917881</x:v>
      </x:c>
      <x:c r="S1171" s="12">
        <x:v>268691.448702048</x:v>
      </x:c>
      <x:c r="T1171" s="12">
        <x:v>37.2129941658283</x:v>
      </x:c>
      <x:c r="U1171" s="12">
        <x:v>38</x:v>
      </x:c>
      <x:c r="V1171" s="12">
        <x:f>NA()</x:f>
      </x:c>
    </x:row>
    <x:row r="1172">
      <x:c r="A1172">
        <x:v>289639</x:v>
      </x:c>
      <x:c r="B1172" s="1">
        <x:v>43203.5345315625</x:v>
      </x:c>
      <x:c r="C1172" s="6">
        <x:v>21.591116085</x:v>
      </x:c>
      <x:c r="D1172" s="14" t="s">
        <x:v>77</x:v>
      </x:c>
      <x:c r="E1172" s="15">
        <x:v>43194.5186144329</x:v>
      </x:c>
      <x:c r="F1172" t="s">
        <x:v>82</x:v>
      </x:c>
      <x:c r="G1172" s="6">
        <x:v>210.063778155883</x:v>
      </x:c>
      <x:c r="H1172" t="s">
        <x:v>83</x:v>
      </x:c>
      <x:c r="I1172" s="6">
        <x:v>28.4360868659383</x:v>
      </x:c>
      <x:c r="J1172" t="s">
        <x:v>78</x:v>
      </x:c>
      <x:c r="K1172" s="6">
        <x:v>1005</x:v>
      </x:c>
      <x:c r="L1172" t="s">
        <x:v>79</x:v>
      </x:c>
      <x:c r="M1172" t="s">
        <x:v>81</x:v>
      </x:c>
      <x:c r="N1172" s="8">
        <x:v>35</x:v>
      </x:c>
      <x:c r="O1172" s="8">
        <x:v>0</x:v>
      </x:c>
      <x:c r="P1172">
        <x:v>0</x:v>
      </x:c>
      <x:c r="Q1172" s="6">
        <x:v>19.975</x:v>
      </x:c>
      <x:c r="R1172" s="8">
        <x:v>118132.866947751</x:v>
      </x:c>
      <x:c r="S1172" s="12">
        <x:v>268680.581052154</x:v>
      </x:c>
      <x:c r="T1172" s="12">
        <x:v>37.2129941658283</x:v>
      </x:c>
      <x:c r="U1172" s="12">
        <x:v>38</x:v>
      </x:c>
      <x:c r="V1172" s="12">
        <x:f>NA()</x:f>
      </x:c>
    </x:row>
    <x:row r="1173">
      <x:c r="A1173">
        <x:v>289652</x:v>
      </x:c>
      <x:c r="B1173" s="1">
        <x:v>43203.5345431366</x:v>
      </x:c>
      <x:c r="C1173" s="6">
        <x:v>21.6077836766667</x:v>
      </x:c>
      <x:c r="D1173" s="14" t="s">
        <x:v>77</x:v>
      </x:c>
      <x:c r="E1173" s="15">
        <x:v>43194.5186144329</x:v>
      </x:c>
      <x:c r="F1173" t="s">
        <x:v>82</x:v>
      </x:c>
      <x:c r="G1173" s="6">
        <x:v>209.972845667508</x:v>
      </x:c>
      <x:c r="H1173" t="s">
        <x:v>83</x:v>
      </x:c>
      <x:c r="I1173" s="6">
        <x:v>28.4535325420002</x:v>
      </x:c>
      <x:c r="J1173" t="s">
        <x:v>78</x:v>
      </x:c>
      <x:c r="K1173" s="6">
        <x:v>1005</x:v>
      </x:c>
      <x:c r="L1173" t="s">
        <x:v>79</x:v>
      </x:c>
      <x:c r="M1173" t="s">
        <x:v>81</x:v>
      </x:c>
      <x:c r="N1173" s="8">
        <x:v>35</x:v>
      </x:c>
      <x:c r="O1173" s="8">
        <x:v>0</x:v>
      </x:c>
      <x:c r="P1173">
        <x:v>0</x:v>
      </x:c>
      <x:c r="Q1173" s="6">
        <x:v>19.974</x:v>
      </x:c>
      <x:c r="R1173" s="8">
        <x:v>118132.557312955</x:v>
      </x:c>
      <x:c r="S1173" s="12">
        <x:v>268677.235166036</x:v>
      </x:c>
      <x:c r="T1173" s="12">
        <x:v>37.2129941658283</x:v>
      </x:c>
      <x:c r="U1173" s="12">
        <x:v>38</x:v>
      </x:c>
      <x:c r="V1173" s="12">
        <x:f>NA()</x:f>
      </x:c>
    </x:row>
    <x:row r="1174">
      <x:c r="A1174">
        <x:v>289664</x:v>
      </x:c>
      <x:c r="B1174" s="1">
        <x:v>43203.5345554051</x:v>
      </x:c>
      <x:c r="C1174" s="6">
        <x:v>21.6254346983333</x:v>
      </x:c>
      <x:c r="D1174" s="14" t="s">
        <x:v>77</x:v>
      </x:c>
      <x:c r="E1174" s="15">
        <x:v>43194.5186144329</x:v>
      </x:c>
      <x:c r="F1174" t="s">
        <x:v>82</x:v>
      </x:c>
      <x:c r="G1174" s="6">
        <x:v>209.953487124736</x:v>
      </x:c>
      <x:c r="H1174" t="s">
        <x:v>83</x:v>
      </x:c>
      <x:c r="I1174" s="6">
        <x:v>28.4566005840652</x:v>
      </x:c>
      <x:c r="J1174" t="s">
        <x:v>78</x:v>
      </x:c>
      <x:c r="K1174" s="6">
        <x:v>1005</x:v>
      </x:c>
      <x:c r="L1174" t="s">
        <x:v>79</x:v>
      </x:c>
      <x:c r="M1174" t="s">
        <x:v>81</x:v>
      </x:c>
      <x:c r="N1174" s="8">
        <x:v>35</x:v>
      </x:c>
      <x:c r="O1174" s="8">
        <x:v>0</x:v>
      </x:c>
      <x:c r="P1174">
        <x:v>0</x:v>
      </x:c>
      <x:c r="Q1174" s="6">
        <x:v>19.974</x:v>
      </x:c>
      <x:c r="R1174" s="8">
        <x:v>118132.054469556</x:v>
      </x:c>
      <x:c r="S1174" s="12">
        <x:v>268686.443938187</x:v>
      </x:c>
      <x:c r="T1174" s="12">
        <x:v>37.2129941658283</x:v>
      </x:c>
      <x:c r="U1174" s="12">
        <x:v>38</x:v>
      </x:c>
      <x:c r="V1174" s="12">
        <x:f>NA()</x:f>
      </x:c>
    </x:row>
    <x:row r="1175">
      <x:c r="A1175">
        <x:v>289670</x:v>
      </x:c>
      <x:c r="B1175" s="1">
        <x:v>43203.5345664005</x:v>
      </x:c>
      <x:c r="C1175" s="6">
        <x:v>21.64123563</x:v>
      </x:c>
      <x:c r="D1175" s="14" t="s">
        <x:v>77</x:v>
      </x:c>
      <x:c r="E1175" s="15">
        <x:v>43194.5186144329</x:v>
      </x:c>
      <x:c r="F1175" t="s">
        <x:v>82</x:v>
      </x:c>
      <x:c r="G1175" s="6">
        <x:v>209.870222228667</x:v>
      </x:c>
      <x:c r="H1175" t="s">
        <x:v>83</x:v>
      </x:c>
      <x:c r="I1175" s="6">
        <x:v>28.4637292808725</x:v>
      </x:c>
      <x:c r="J1175" t="s">
        <x:v>78</x:v>
      </x:c>
      <x:c r="K1175" s="6">
        <x:v>1005</x:v>
      </x:c>
      <x:c r="L1175" t="s">
        <x:v>79</x:v>
      </x:c>
      <x:c r="M1175" t="s">
        <x:v>81</x:v>
      </x:c>
      <x:c r="N1175" s="8">
        <x:v>35</x:v>
      </x:c>
      <x:c r="O1175" s="8">
        <x:v>0</x:v>
      </x:c>
      <x:c r="P1175">
        <x:v>0</x:v>
      </x:c>
      <x:c r="Q1175" s="6">
        <x:v>19.976</x:v>
      </x:c>
      <x:c r="R1175" s="8">
        <x:v>118120.970608131</x:v>
      </x:c>
      <x:c r="S1175" s="12">
        <x:v>268686.475172309</x:v>
      </x:c>
      <x:c r="T1175" s="12">
        <x:v>37.2129941658283</x:v>
      </x:c>
      <x:c r="U1175" s="12">
        <x:v>38</x:v>
      </x:c>
      <x:c r="V1175" s="12">
        <x:f>NA()</x:f>
      </x:c>
    </x:row>
    <x:row r="1176">
      <x:c r="A1176">
        <x:v>289679</x:v>
      </x:c>
      <x:c r="B1176" s="1">
        <x:v>43203.5345779745</x:v>
      </x:c>
      <x:c r="C1176" s="6">
        <x:v>21.6579532666667</x:v>
      </x:c>
      <x:c r="D1176" s="14" t="s">
        <x:v>77</x:v>
      </x:c>
      <x:c r="E1176" s="15">
        <x:v>43194.5186144329</x:v>
      </x:c>
      <x:c r="F1176" t="s">
        <x:v>82</x:v>
      </x:c>
      <x:c r="G1176" s="6">
        <x:v>209.914432112644</x:v>
      </x:c>
      <x:c r="H1176" t="s">
        <x:v>83</x:v>
      </x:c>
      <x:c r="I1176" s="6">
        <x:v>28.4567208994972</x:v>
      </x:c>
      <x:c r="J1176" t="s">
        <x:v>78</x:v>
      </x:c>
      <x:c r="K1176" s="6">
        <x:v>1005</x:v>
      </x:c>
      <x:c r="L1176" t="s">
        <x:v>79</x:v>
      </x:c>
      <x:c r="M1176" t="s">
        <x:v>81</x:v>
      </x:c>
      <x:c r="N1176" s="8">
        <x:v>35</x:v>
      </x:c>
      <x:c r="O1176" s="8">
        <x:v>0</x:v>
      </x:c>
      <x:c r="P1176">
        <x:v>0</x:v>
      </x:c>
      <x:c r="Q1176" s="6">
        <x:v>19.976</x:v>
      </x:c>
      <x:c r="R1176" s="8">
        <x:v>118124.722993192</x:v>
      </x:c>
      <x:c r="S1176" s="12">
        <x:v>268689.221164005</x:v>
      </x:c>
      <x:c r="T1176" s="12">
        <x:v>37.2129941658283</x:v>
      </x:c>
      <x:c r="U1176" s="12">
        <x:v>38</x:v>
      </x:c>
      <x:c r="V1176" s="12">
        <x:f>NA()</x:f>
      </x:c>
    </x:row>
    <x:row r="1177">
      <x:c r="A1177">
        <x:v>289693</x:v>
      </x:c>
      <x:c r="B1177" s="1">
        <x:v>43203.5345895833</x:v>
      </x:c>
      <x:c r="C1177" s="6">
        <x:v>21.67465421</x:v>
      </x:c>
      <x:c r="D1177" s="14" t="s">
        <x:v>77</x:v>
      </x:c>
      <x:c r="E1177" s="15">
        <x:v>43194.5186144329</x:v>
      </x:c>
      <x:c r="F1177" t="s">
        <x:v>82</x:v>
      </x:c>
      <x:c r="G1177" s="6">
        <x:v>209.849306465074</x:v>
      </x:c>
      <x:c r="H1177" t="s">
        <x:v>83</x:v>
      </x:c>
      <x:c r="I1177" s="6">
        <x:v>28.4731139174842</x:v>
      </x:c>
      <x:c r="J1177" t="s">
        <x:v>78</x:v>
      </x:c>
      <x:c r="K1177" s="6">
        <x:v>1005</x:v>
      </x:c>
      <x:c r="L1177" t="s">
        <x:v>79</x:v>
      </x:c>
      <x:c r="M1177" t="s">
        <x:v>81</x:v>
      </x:c>
      <x:c r="N1177" s="8">
        <x:v>35</x:v>
      </x:c>
      <x:c r="O1177" s="8">
        <x:v>0</x:v>
      </x:c>
      <x:c r="P1177">
        <x:v>0</x:v>
      </x:c>
      <x:c r="Q1177" s="6">
        <x:v>19.974</x:v>
      </x:c>
      <x:c r="R1177" s="8">
        <x:v>118123.330324115</x:v>
      </x:c>
      <x:c r="S1177" s="12">
        <x:v>268682.593550413</x:v>
      </x:c>
      <x:c r="T1177" s="12">
        <x:v>37.2129941658283</x:v>
      </x:c>
      <x:c r="U1177" s="12">
        <x:v>38</x:v>
      </x:c>
      <x:c r="V1177" s="12">
        <x:f>NA()</x:f>
      </x:c>
    </x:row>
    <x:row r="1178">
      <x:c r="A1178">
        <x:v>289697</x:v>
      </x:c>
      <x:c r="B1178" s="1">
        <x:v>43203.5346011574</x:v>
      </x:c>
      <x:c r="C1178" s="6">
        <x:v>21.691305165</x:v>
      </x:c>
      <x:c r="D1178" s="14" t="s">
        <x:v>77</x:v>
      </x:c>
      <x:c r="E1178" s="15">
        <x:v>43194.5186144329</x:v>
      </x:c>
      <x:c r="F1178" t="s">
        <x:v>82</x:v>
      </x:c>
      <x:c r="G1178" s="6">
        <x:v>209.885780592161</x:v>
      </x:c>
      <x:c r="H1178" t="s">
        <x:v>83</x:v>
      </x:c>
      <x:c r="I1178" s="6">
        <x:v>28.4612628102218</x:v>
      </x:c>
      <x:c r="J1178" t="s">
        <x:v>78</x:v>
      </x:c>
      <x:c r="K1178" s="6">
        <x:v>1005</x:v>
      </x:c>
      <x:c r="L1178" t="s">
        <x:v>79</x:v>
      </x:c>
      <x:c r="M1178" t="s">
        <x:v>81</x:v>
      </x:c>
      <x:c r="N1178" s="8">
        <x:v>35</x:v>
      </x:c>
      <x:c r="O1178" s="8">
        <x:v>0</x:v>
      </x:c>
      <x:c r="P1178">
        <x:v>0</x:v>
      </x:c>
      <x:c r="Q1178" s="6">
        <x:v>19.976</x:v>
      </x:c>
      <x:c r="R1178" s="8">
        <x:v>118123.490736873</x:v>
      </x:c>
      <x:c r="S1178" s="12">
        <x:v>268691.853025249</x:v>
      </x:c>
      <x:c r="T1178" s="12">
        <x:v>37.2129941658283</x:v>
      </x:c>
      <x:c r="U1178" s="12">
        <x:v>38</x:v>
      </x:c>
      <x:c r="V1178" s="12">
        <x:f>NA()</x:f>
      </x:c>
    </x:row>
    <x:row r="1179">
      <x:c r="A1179">
        <x:v>289709</x:v>
      </x:c>
      <x:c r="B1179" s="1">
        <x:v>43203.5346126968</x:v>
      </x:c>
      <x:c r="C1179" s="6">
        <x:v>21.707939485</x:v>
      </x:c>
      <x:c r="D1179" s="14" t="s">
        <x:v>77</x:v>
      </x:c>
      <x:c r="E1179" s="15">
        <x:v>43194.5186144329</x:v>
      </x:c>
      <x:c r="F1179" t="s">
        <x:v>82</x:v>
      </x:c>
      <x:c r="G1179" s="6">
        <x:v>209.968408079802</x:v>
      </x:c>
      <x:c r="H1179" t="s">
        <x:v>83</x:v>
      </x:c>
      <x:c r="I1179" s="6">
        <x:v>28.4663762270029</x:v>
      </x:c>
      <x:c r="J1179" t="s">
        <x:v>78</x:v>
      </x:c>
      <x:c r="K1179" s="6">
        <x:v>1005</x:v>
      </x:c>
      <x:c r="L1179" t="s">
        <x:v>79</x:v>
      </x:c>
      <x:c r="M1179" t="s">
        <x:v>81</x:v>
      </x:c>
      <x:c r="N1179" s="8">
        <x:v>35</x:v>
      </x:c>
      <x:c r="O1179" s="8">
        <x:v>0</x:v>
      </x:c>
      <x:c r="P1179">
        <x:v>0</x:v>
      </x:c>
      <x:c r="Q1179" s="6">
        <x:v>19.97</x:v>
      </x:c>
      <x:c r="R1179" s="8">
        <x:v>118119.684586327</x:v>
      </x:c>
      <x:c r="S1179" s="12">
        <x:v>268693.44041747</x:v>
      </x:c>
      <x:c r="T1179" s="12">
        <x:v>37.2129941658283</x:v>
      </x:c>
      <x:c r="U1179" s="12">
        <x:v>38</x:v>
      </x:c>
      <x:c r="V1179" s="12">
        <x:f>NA()</x:f>
      </x:c>
    </x:row>
    <x:row r="1180">
      <x:c r="A1180">
        <x:v>289719</x:v>
      </x:c>
      <x:c r="B1180" s="1">
        <x:v>43203.5346242245</x:v>
      </x:c>
      <x:c r="C1180" s="6">
        <x:v>21.7245237583333</x:v>
      </x:c>
      <x:c r="D1180" s="14" t="s">
        <x:v>77</x:v>
      </x:c>
      <x:c r="E1180" s="15">
        <x:v>43194.5186144329</x:v>
      </x:c>
      <x:c r="F1180" t="s">
        <x:v>82</x:v>
      </x:c>
      <x:c r="G1180" s="6">
        <x:v>210.022908234955</x:v>
      </x:c>
      <x:c r="H1180" t="s">
        <x:v>83</x:v>
      </x:c>
      <x:c r="I1180" s="6">
        <x:v>28.4547056165766</x:v>
      </x:c>
      <x:c r="J1180" t="s">
        <x:v>78</x:v>
      </x:c>
      <x:c r="K1180" s="6">
        <x:v>1005</x:v>
      </x:c>
      <x:c r="L1180" t="s">
        <x:v>79</x:v>
      </x:c>
      <x:c r="M1180" t="s">
        <x:v>81</x:v>
      </x:c>
      <x:c r="N1180" s="8">
        <x:v>35</x:v>
      </x:c>
      <x:c r="O1180" s="8">
        <x:v>0</x:v>
      </x:c>
      <x:c r="P1180">
        <x:v>0</x:v>
      </x:c>
      <x:c r="Q1180" s="6">
        <x:v>19.971</x:v>
      </x:c>
      <x:c r="R1180" s="8">
        <x:v>118119.516837343</x:v>
      </x:c>
      <x:c r="S1180" s="12">
        <x:v>268674.590410365</x:v>
      </x:c>
      <x:c r="T1180" s="12">
        <x:v>37.2129941658283</x:v>
      </x:c>
      <x:c r="U1180" s="12">
        <x:v>38</x:v>
      </x:c>
      <x:c r="V1180" s="12">
        <x:f>NA()</x:f>
      </x:c>
    </x:row>
    <x:row r="1181">
      <x:c r="A1181">
        <x:v>289729</x:v>
      </x:c>
      <x:c r="B1181" s="1">
        <x:v>43203.5346356134</x:v>
      </x:c>
      <x:c r="C1181" s="6">
        <x:v>21.7409580466667</x:v>
      </x:c>
      <x:c r="D1181" s="14" t="s">
        <x:v>77</x:v>
      </x:c>
      <x:c r="E1181" s="15">
        <x:v>43194.5186144329</x:v>
      </x:c>
      <x:c r="F1181" t="s">
        <x:v>82</x:v>
      </x:c>
      <x:c r="G1181" s="6">
        <x:v>209.908468781082</x:v>
      </x:c>
      <x:c r="H1181" t="s">
        <x:v>83</x:v>
      </x:c>
      <x:c r="I1181" s="6">
        <x:v>28.4698052285039</x:v>
      </x:c>
      <x:c r="J1181" t="s">
        <x:v>78</x:v>
      </x:c>
      <x:c r="K1181" s="6">
        <x:v>1005</x:v>
      </x:c>
      <x:c r="L1181" t="s">
        <x:v>79</x:v>
      </x:c>
      <x:c r="M1181" t="s">
        <x:v>81</x:v>
      </x:c>
      <x:c r="N1181" s="8">
        <x:v>35</x:v>
      </x:c>
      <x:c r="O1181" s="8">
        <x:v>0</x:v>
      </x:c>
      <x:c r="P1181">
        <x:v>0</x:v>
      </x:c>
      <x:c r="Q1181" s="6">
        <x:v>19.972</x:v>
      </x:c>
      <x:c r="R1181" s="8">
        <x:v>118108.692910553</x:v>
      </x:c>
      <x:c r="S1181" s="12">
        <x:v>268689.353250835</x:v>
      </x:c>
      <x:c r="T1181" s="12">
        <x:v>37.2129941658283</x:v>
      </x:c>
      <x:c r="U1181" s="12">
        <x:v>38</x:v>
      </x:c>
      <x:c r="V1181" s="12">
        <x:f>NA()</x:f>
      </x:c>
    </x:row>
    <x:row r="1182">
      <x:c r="A1182">
        <x:v>289744</x:v>
      </x:c>
      <x:c r="B1182" s="1">
        <x:v>43203.5346473032</x:v>
      </x:c>
      <x:c r="C1182" s="6">
        <x:v>21.7577424</x:v>
      </x:c>
      <x:c r="D1182" s="14" t="s">
        <x:v>77</x:v>
      </x:c>
      <x:c r="E1182" s="15">
        <x:v>43194.5186144329</x:v>
      </x:c>
      <x:c r="F1182" t="s">
        <x:v>82</x:v>
      </x:c>
      <x:c r="G1182" s="6">
        <x:v>209.972412980661</x:v>
      </x:c>
      <x:c r="H1182" t="s">
        <x:v>83</x:v>
      </x:c>
      <x:c r="I1182" s="6">
        <x:v>28.4627065976993</x:v>
      </x:c>
      <x:c r="J1182" t="s">
        <x:v>78</x:v>
      </x:c>
      <x:c r="K1182" s="6">
        <x:v>1005</x:v>
      </x:c>
      <x:c r="L1182" t="s">
        <x:v>79</x:v>
      </x:c>
      <x:c r="M1182" t="s">
        <x:v>81</x:v>
      </x:c>
      <x:c r="N1182" s="8">
        <x:v>35</x:v>
      </x:c>
      <x:c r="O1182" s="8">
        <x:v>0</x:v>
      </x:c>
      <x:c r="P1182">
        <x:v>0</x:v>
      </x:c>
      <x:c r="Q1182" s="6">
        <x:v>19.971</x:v>
      </x:c>
      <x:c r="R1182" s="8">
        <x:v>118115.385908069</x:v>
      </x:c>
      <x:c r="S1182" s="12">
        <x:v>268680.334102779</x:v>
      </x:c>
      <x:c r="T1182" s="12">
        <x:v>37.2129941658283</x:v>
      </x:c>
      <x:c r="U1182" s="12">
        <x:v>38</x:v>
      </x:c>
      <x:c r="V1182" s="12">
        <x:f>NA()</x:f>
      </x:c>
    </x:row>
    <x:row r="1183">
      <x:c r="A1183">
        <x:v>289752</x:v>
      </x:c>
      <x:c r="B1183" s="1">
        <x:v>43203.5346586458</x:v>
      </x:c>
      <x:c r="C1183" s="6">
        <x:v>21.7740766416667</x:v>
      </x:c>
      <x:c r="D1183" s="14" t="s">
        <x:v>77</x:v>
      </x:c>
      <x:c r="E1183" s="15">
        <x:v>43194.5186144329</x:v>
      </x:c>
      <x:c r="F1183" t="s">
        <x:v>82</x:v>
      </x:c>
      <x:c r="G1183" s="6">
        <x:v>210.029757864027</x:v>
      </x:c>
      <x:c r="H1183" t="s">
        <x:v>83</x:v>
      </x:c>
      <x:c r="I1183" s="6">
        <x:v>28.4505848179524</x:v>
      </x:c>
      <x:c r="J1183" t="s">
        <x:v>78</x:v>
      </x:c>
      <x:c r="K1183" s="6">
        <x:v>1005</x:v>
      </x:c>
      <x:c r="L1183" t="s">
        <x:v>79</x:v>
      </x:c>
      <x:c r="M1183" t="s">
        <x:v>81</x:v>
      </x:c>
      <x:c r="N1183" s="8">
        <x:v>35</x:v>
      </x:c>
      <x:c r="O1183" s="8">
        <x:v>0</x:v>
      </x:c>
      <x:c r="P1183">
        <x:v>0</x:v>
      </x:c>
      <x:c r="Q1183" s="6">
        <x:v>19.972</x:v>
      </x:c>
      <x:c r="R1183" s="8">
        <x:v>118102.925309714</x:v>
      </x:c>
      <x:c r="S1183" s="12">
        <x:v>268688.668694637</x:v>
      </x:c>
      <x:c r="T1183" s="12">
        <x:v>37.2129941658283</x:v>
      </x:c>
      <x:c r="U1183" s="12">
        <x:v>38</x:v>
      </x:c>
      <x:c r="V1183" s="12">
        <x:f>NA()</x:f>
      </x:c>
    </x:row>
    <x:row r="1184">
      <x:c r="A1184">
        <x:v>289760</x:v>
      </x:c>
      <x:c r="B1184" s="1">
        <x:v>43203.5346706366</x:v>
      </x:c>
      <x:c r="C1184" s="6">
        <x:v>21.791377635</x:v>
      </x:c>
      <x:c r="D1184" s="14" t="s">
        <x:v>77</x:v>
      </x:c>
      <x:c r="E1184" s="15">
        <x:v>43194.5186144329</x:v>
      </x:c>
      <x:c r="F1184" t="s">
        <x:v>82</x:v>
      </x:c>
      <x:c r="G1184" s="6">
        <x:v>210.144950548979</x:v>
      </x:c>
      <x:c r="H1184" t="s">
        <x:v>83</x:v>
      </x:c>
      <x:c r="I1184" s="6">
        <x:v>28.4475167813875</x:v>
      </x:c>
      <x:c r="J1184" t="s">
        <x:v>78</x:v>
      </x:c>
      <x:c r="K1184" s="6">
        <x:v>1005</x:v>
      </x:c>
      <x:c r="L1184" t="s">
        <x:v>79</x:v>
      </x:c>
      <x:c r="M1184" t="s">
        <x:v>81</x:v>
      </x:c>
      <x:c r="N1184" s="8">
        <x:v>35</x:v>
      </x:c>
      <x:c r="O1184" s="8">
        <x:v>0</x:v>
      </x:c>
      <x:c r="P1184">
        <x:v>0</x:v>
      </x:c>
      <x:c r="Q1184" s="6">
        <x:v>19.967</x:v>
      </x:c>
      <x:c r="R1184" s="8">
        <x:v>118104.842654245</x:v>
      </x:c>
      <x:c r="S1184" s="12">
        <x:v>268674.06623357</x:v>
      </x:c>
      <x:c r="T1184" s="12">
        <x:v>37.2129941658283</x:v>
      </x:c>
      <x:c r="U1184" s="12">
        <x:v>38</x:v>
      </x:c>
      <x:c r="V1184" s="12">
        <x:f>NA()</x:f>
      </x:c>
    </x:row>
    <x:row r="1185">
      <x:c r="A1185">
        <x:v>289771</x:v>
      </x:c>
      <x:c r="B1185" s="1">
        <x:v>43203.5346821759</x:v>
      </x:c>
      <x:c r="C1185" s="6">
        <x:v>21.807978625</x:v>
      </x:c>
      <x:c r="D1185" s="14" t="s">
        <x:v>77</x:v>
      </x:c>
      <x:c r="E1185" s="15">
        <x:v>43194.5186144329</x:v>
      </x:c>
      <x:c r="F1185" t="s">
        <x:v>82</x:v>
      </x:c>
      <x:c r="G1185" s="6">
        <x:v>210.043950909032</x:v>
      </x:c>
      <x:c r="H1185" t="s">
        <x:v>83</x:v>
      </x:c>
      <x:c r="I1185" s="6">
        <x:v>28.4574427921821</x:v>
      </x:c>
      <x:c r="J1185" t="s">
        <x:v>78</x:v>
      </x:c>
      <x:c r="K1185" s="6">
        <x:v>1005</x:v>
      </x:c>
      <x:c r="L1185" t="s">
        <x:v>79</x:v>
      </x:c>
      <x:c r="M1185" t="s">
        <x:v>81</x:v>
      </x:c>
      <x:c r="N1185" s="8">
        <x:v>35</x:v>
      </x:c>
      <x:c r="O1185" s="8">
        <x:v>0</x:v>
      </x:c>
      <x:c r="P1185">
        <x:v>0</x:v>
      </x:c>
      <x:c r="Q1185" s="6">
        <x:v>19.969</x:v>
      </x:c>
      <x:c r="R1185" s="8">
        <x:v>118101.066224588</x:v>
      </x:c>
      <x:c r="S1185" s="12">
        <x:v>268678.106339594</x:v>
      </x:c>
      <x:c r="T1185" s="12">
        <x:v>37.2129941658283</x:v>
      </x:c>
      <x:c r="U1185" s="12">
        <x:v>38</x:v>
      </x:c>
      <x:c r="V1185" s="12">
        <x:f>NA()</x:f>
      </x:c>
    </x:row>
    <x:row r="1186">
      <x:c r="A1186">
        <x:v>289780</x:v>
      </x:c>
      <x:c r="B1186" s="1">
        <x:v>43203.5346937153</x:v>
      </x:c>
      <x:c r="C1186" s="6">
        <x:v>21.8245795583333</x:v>
      </x:c>
      <x:c r="D1186" s="14" t="s">
        <x:v>77</x:v>
      </x:c>
      <x:c r="E1186" s="15">
        <x:v>43194.5186144329</x:v>
      </x:c>
      <x:c r="F1186" t="s">
        <x:v>82</x:v>
      </x:c>
      <x:c r="G1186" s="6">
        <x:v>210.032574775971</x:v>
      </x:c>
      <x:c r="H1186" t="s">
        <x:v>83</x:v>
      </x:c>
      <x:c r="I1186" s="6">
        <x:v>28.4562095589399</x:v>
      </x:c>
      <x:c r="J1186" t="s">
        <x:v>78</x:v>
      </x:c>
      <x:c r="K1186" s="6">
        <x:v>1005</x:v>
      </x:c>
      <x:c r="L1186" t="s">
        <x:v>79</x:v>
      </x:c>
      <x:c r="M1186" t="s">
        <x:v>81</x:v>
      </x:c>
      <x:c r="N1186" s="8">
        <x:v>35</x:v>
      </x:c>
      <x:c r="O1186" s="8">
        <x:v>0</x:v>
      </x:c>
      <x:c r="P1186">
        <x:v>0</x:v>
      </x:c>
      <x:c r="Q1186" s="6">
        <x:v>19.97</x:v>
      </x:c>
      <x:c r="R1186" s="8">
        <x:v>118096.916371816</x:v>
      </x:c>
      <x:c r="S1186" s="12">
        <x:v>268679.642716656</x:v>
      </x:c>
      <x:c r="T1186" s="12">
        <x:v>37.2129941658283</x:v>
      </x:c>
      <x:c r="U1186" s="12">
        <x:v>38</x:v>
      </x:c>
      <x:c r="V1186" s="12">
        <x:f>NA()</x:f>
      </x:c>
    </x:row>
    <x:row r="1187">
      <x:c r="A1187">
        <x:v>289790</x:v>
      </x:c>
      <x:c r="B1187" s="1">
        <x:v>43203.5347052893</x:v>
      </x:c>
      <x:c r="C1187" s="6">
        <x:v>21.8412971716667</x:v>
      </x:c>
      <x:c r="D1187" s="14" t="s">
        <x:v>77</x:v>
      </x:c>
      <x:c r="E1187" s="15">
        <x:v>43194.5186144329</x:v>
      </x:c>
      <x:c r="F1187" t="s">
        <x:v>82</x:v>
      </x:c>
      <x:c r="G1187" s="6">
        <x:v>210.076039946942</x:v>
      </x:c>
      <x:c r="H1187" t="s">
        <x:v>83</x:v>
      </x:c>
      <x:c r="I1187" s="6">
        <x:v>28.452359467834</x:v>
      </x:c>
      <x:c r="J1187" t="s">
        <x:v>78</x:v>
      </x:c>
      <x:c r="K1187" s="6">
        <x:v>1005</x:v>
      </x:c>
      <x:c r="L1187" t="s">
        <x:v>79</x:v>
      </x:c>
      <x:c r="M1187" t="s">
        <x:v>81</x:v>
      </x:c>
      <x:c r="N1187" s="8">
        <x:v>35</x:v>
      </x:c>
      <x:c r="O1187" s="8">
        <x:v>0</x:v>
      </x:c>
      <x:c r="P1187">
        <x:v>0</x:v>
      </x:c>
      <x:c r="Q1187" s="6">
        <x:v>19.969</x:v>
      </x:c>
      <x:c r="R1187" s="8">
        <x:v>118091.122851622</x:v>
      </x:c>
      <x:c r="S1187" s="12">
        <x:v>268681.211329514</x:v>
      </x:c>
      <x:c r="T1187" s="12">
        <x:v>37.2129941658283</x:v>
      </x:c>
      <x:c r="U1187" s="12">
        <x:v>38</x:v>
      </x:c>
      <x:c r="V1187" s="12">
        <x:f>NA()</x:f>
      </x:c>
    </x:row>
    <x:row r="1188">
      <x:c r="A1188">
        <x:v>289798</x:v>
      </x:c>
      <x:c r="B1188" s="1">
        <x:v>43203.5347165162</x:v>
      </x:c>
      <x:c r="C1188" s="6">
        <x:v>21.857448145</x:v>
      </x:c>
      <x:c r="D1188" s="14" t="s">
        <x:v>77</x:v>
      </x:c>
      <x:c r="E1188" s="15">
        <x:v>43194.5186144329</x:v>
      </x:c>
      <x:c r="F1188" t="s">
        <x:v>82</x:v>
      </x:c>
      <x:c r="G1188" s="6">
        <x:v>210.051370841213</x:v>
      </x:c>
      <x:c r="H1188" t="s">
        <x:v>83</x:v>
      </x:c>
      <x:c r="I1188" s="6">
        <x:v>28.4532317537132</x:v>
      </x:c>
      <x:c r="J1188" t="s">
        <x:v>78</x:v>
      </x:c>
      <x:c r="K1188" s="6">
        <x:v>1005</x:v>
      </x:c>
      <x:c r="L1188" t="s">
        <x:v>79</x:v>
      </x:c>
      <x:c r="M1188" t="s">
        <x:v>81</x:v>
      </x:c>
      <x:c r="N1188" s="8">
        <x:v>35</x:v>
      </x:c>
      <x:c r="O1188" s="8">
        <x:v>0</x:v>
      </x:c>
      <x:c r="P1188">
        <x:v>0</x:v>
      </x:c>
      <x:c r="Q1188" s="6">
        <x:v>19.97</x:v>
      </x:c>
      <x:c r="R1188" s="8">
        <x:v>118087.914466321</x:v>
      </x:c>
      <x:c r="S1188" s="12">
        <x:v>268673.8746545</x:v>
      </x:c>
      <x:c r="T1188" s="12">
        <x:v>37.2129941658283</x:v>
      </x:c>
      <x:c r="U1188" s="12">
        <x:v>38</x:v>
      </x:c>
      <x:c r="V1188" s="12">
        <x:f>NA()</x:f>
      </x:c>
    </x:row>
    <x:row r="1189">
      <x:c r="A1189">
        <x:v>289810</x:v>
      </x:c>
      <x:c r="B1189" s="1">
        <x:v>43203.5347283912</x:v>
      </x:c>
      <x:c r="C1189" s="6">
        <x:v>21.874565775</x:v>
      </x:c>
      <x:c r="D1189" s="14" t="s">
        <x:v>77</x:v>
      </x:c>
      <x:c r="E1189" s="15">
        <x:v>43194.5186144329</x:v>
      </x:c>
      <x:c r="F1189" t="s">
        <x:v>82</x:v>
      </x:c>
      <x:c r="G1189" s="6">
        <x:v>210.043221784184</x:v>
      </x:c>
      <x:c r="H1189" t="s">
        <x:v>83</x:v>
      </x:c>
      <x:c r="I1189" s="6">
        <x:v>28.4514871821816</x:v>
      </x:c>
      <x:c r="J1189" t="s">
        <x:v>78</x:v>
      </x:c>
      <x:c r="K1189" s="6">
        <x:v>1005</x:v>
      </x:c>
      <x:c r="L1189" t="s">
        <x:v>79</x:v>
      </x:c>
      <x:c r="M1189" t="s">
        <x:v>81</x:v>
      </x:c>
      <x:c r="N1189" s="8">
        <x:v>35</x:v>
      </x:c>
      <x:c r="O1189" s="8">
        <x:v>0</x:v>
      </x:c>
      <x:c r="P1189">
        <x:v>0</x:v>
      </x:c>
      <x:c r="Q1189" s="6">
        <x:v>19.971</x:v>
      </x:c>
      <x:c r="R1189" s="8">
        <x:v>118092.200169381</x:v>
      </x:c>
      <x:c r="S1189" s="12">
        <x:v>268672.662314594</x:v>
      </x:c>
      <x:c r="T1189" s="12">
        <x:v>37.2129941658283</x:v>
      </x:c>
      <x:c r="U1189" s="12">
        <x:v>38</x:v>
      </x:c>
      <x:c r="V1189" s="12">
        <x:f>NA()</x:f>
      </x:c>
    </x:row>
    <x:row r="1190">
      <x:c r="A1190">
        <x:v>289819</x:v>
      </x:c>
      <x:c r="B1190" s="1">
        <x:v>43203.5347396181</x:v>
      </x:c>
      <x:c r="C1190" s="6">
        <x:v>21.89071675</x:v>
      </x:c>
      <x:c r="D1190" s="14" t="s">
        <x:v>77</x:v>
      </x:c>
      <x:c r="E1190" s="15">
        <x:v>43194.5186144329</x:v>
      </x:c>
      <x:c r="F1190" t="s">
        <x:v>82</x:v>
      </x:c>
      <x:c r="G1190" s="6">
        <x:v>210.08455692452</x:v>
      </x:c>
      <x:c r="H1190" t="s">
        <x:v>83</x:v>
      </x:c>
      <x:c r="I1190" s="6">
        <x:v>28.4570818458205</x:v>
      </x:c>
      <x:c r="J1190" t="s">
        <x:v>78</x:v>
      </x:c>
      <x:c r="K1190" s="6">
        <x:v>1005</x:v>
      </x:c>
      <x:c r="L1190" t="s">
        <x:v>79</x:v>
      </x:c>
      <x:c r="M1190" t="s">
        <x:v>81</x:v>
      </x:c>
      <x:c r="N1190" s="8">
        <x:v>35</x:v>
      </x:c>
      <x:c r="O1190" s="8">
        <x:v>0</x:v>
      </x:c>
      <x:c r="P1190">
        <x:v>0</x:v>
      </x:c>
      <x:c r="Q1190" s="6">
        <x:v>19.967</x:v>
      </x:c>
      <x:c r="R1190" s="8">
        <x:v>118083.911863594</x:v>
      </x:c>
      <x:c r="S1190" s="12">
        <x:v>268682.961161852</x:v>
      </x:c>
      <x:c r="T1190" s="12">
        <x:v>37.2129941658283</x:v>
      </x:c>
      <x:c r="U1190" s="12">
        <x:v>38</x:v>
      </x:c>
      <x:c r="V1190" s="12">
        <x:f>NA()</x:f>
      </x:c>
    </x:row>
    <x:row r="1191">
      <x:c r="A1191">
        <x:v>289827</x:v>
      </x:c>
      <x:c r="B1191" s="1">
        <x:v>43203.5347517708</x:v>
      </x:c>
      <x:c r="C1191" s="6">
        <x:v>21.9082344083333</x:v>
      </x:c>
      <x:c r="D1191" s="14" t="s">
        <x:v>77</x:v>
      </x:c>
      <x:c r="E1191" s="15">
        <x:v>43194.5186144329</x:v>
      </x:c>
      <x:c r="F1191" t="s">
        <x:v>82</x:v>
      </x:c>
      <x:c r="G1191" s="6">
        <x:v>210.111371455923</x:v>
      </x:c>
      <x:c r="H1191" t="s">
        <x:v>83</x:v>
      </x:c>
      <x:c r="I1191" s="6">
        <x:v>28.4437268577394</x:v>
      </x:c>
      <x:c r="J1191" t="s">
        <x:v>78</x:v>
      </x:c>
      <x:c r="K1191" s="6">
        <x:v>1005</x:v>
      </x:c>
      <x:c r="L1191" t="s">
        <x:v>79</x:v>
      </x:c>
      <x:c r="M1191" t="s">
        <x:v>81</x:v>
      </x:c>
      <x:c r="N1191" s="8">
        <x:v>35</x:v>
      </x:c>
      <x:c r="O1191" s="8">
        <x:v>0</x:v>
      </x:c>
      <x:c r="P1191">
        <x:v>0</x:v>
      </x:c>
      <x:c r="Q1191" s="6">
        <x:v>19.97</x:v>
      </x:c>
      <x:c r="R1191" s="8">
        <x:v>118084.066650233</x:v>
      </x:c>
      <x:c r="S1191" s="12">
        <x:v>268670.617861514</x:v>
      </x:c>
      <x:c r="T1191" s="12">
        <x:v>37.2129941658283</x:v>
      </x:c>
      <x:c r="U1191" s="12">
        <x:v>38</x:v>
      </x:c>
      <x:c r="V1191" s="12">
        <x:f>NA()</x:f>
      </x:c>
    </x:row>
    <x:row r="1192">
      <x:c r="A1192">
        <x:v>289841</x:v>
      </x:c>
      <x:c r="B1192" s="1">
        <x:v>43203.5347634259</x:v>
      </x:c>
      <x:c r="C1192" s="6">
        <x:v>21.9249853516667</x:v>
      </x:c>
      <x:c r="D1192" s="14" t="s">
        <x:v>77</x:v>
      </x:c>
      <x:c r="E1192" s="15">
        <x:v>43194.5186144329</x:v>
      </x:c>
      <x:c r="F1192" t="s">
        <x:v>82</x:v>
      </x:c>
      <x:c r="G1192" s="6">
        <x:v>210.158435733289</x:v>
      </x:c>
      <x:c r="H1192" t="s">
        <x:v>83</x:v>
      </x:c>
      <x:c r="I1192" s="6">
        <x:v>28.4453811889639</x:v>
      </x:c>
      <x:c r="J1192" t="s">
        <x:v>78</x:v>
      </x:c>
      <x:c r="K1192" s="6">
        <x:v>1005</x:v>
      </x:c>
      <x:c r="L1192" t="s">
        <x:v>79</x:v>
      </x:c>
      <x:c r="M1192" t="s">
        <x:v>81</x:v>
      </x:c>
      <x:c r="N1192" s="8">
        <x:v>35</x:v>
      </x:c>
      <x:c r="O1192" s="8">
        <x:v>0</x:v>
      </x:c>
      <x:c r="P1192">
        <x:v>0</x:v>
      </x:c>
      <x:c r="Q1192" s="6">
        <x:v>19.967</x:v>
      </x:c>
      <x:c r="R1192" s="8">
        <x:v>118077.587327461</x:v>
      </x:c>
      <x:c r="S1192" s="12">
        <x:v>268680.568813821</x:v>
      </x:c>
      <x:c r="T1192" s="12">
        <x:v>37.2129941658283</x:v>
      </x:c>
      <x:c r="U1192" s="12">
        <x:v>38</x:v>
      </x:c>
      <x:c r="V1192" s="12">
        <x:f>NA()</x:f>
      </x:c>
    </x:row>
    <x:row r="1193">
      <x:c r="A1193">
        <x:v>289851</x:v>
      </x:c>
      <x:c r="B1193" s="1">
        <x:v>43203.5347745023</x:v>
      </x:c>
      <x:c r="C1193" s="6">
        <x:v>21.9409196816667</x:v>
      </x:c>
      <x:c r="D1193" s="14" t="s">
        <x:v>77</x:v>
      </x:c>
      <x:c r="E1193" s="15">
        <x:v>43194.5186144329</x:v>
      </x:c>
      <x:c r="F1193" t="s">
        <x:v>82</x:v>
      </x:c>
      <x:c r="G1193" s="6">
        <x:v>210.177239673012</x:v>
      </x:c>
      <x:c r="H1193" t="s">
        <x:v>83</x:v>
      </x:c>
      <x:c r="I1193" s="6">
        <x:v>28.4424033933469</x:v>
      </x:c>
      <x:c r="J1193" t="s">
        <x:v>78</x:v>
      </x:c>
      <x:c r="K1193" s="6">
        <x:v>1005</x:v>
      </x:c>
      <x:c r="L1193" t="s">
        <x:v>79</x:v>
      </x:c>
      <x:c r="M1193" t="s">
        <x:v>81</x:v>
      </x:c>
      <x:c r="N1193" s="8">
        <x:v>35</x:v>
      </x:c>
      <x:c r="O1193" s="8">
        <x:v>0</x:v>
      </x:c>
      <x:c r="P1193">
        <x:v>0</x:v>
      </x:c>
      <x:c r="Q1193" s="6">
        <x:v>19.967</x:v>
      </x:c>
      <x:c r="R1193" s="8">
        <x:v>118084.193118688</x:v>
      </x:c>
      <x:c r="S1193" s="12">
        <x:v>268675.040475694</x:v>
      </x:c>
      <x:c r="T1193" s="12">
        <x:v>37.2129941658283</x:v>
      </x:c>
      <x:c r="U1193" s="12">
        <x:v>38</x:v>
      </x:c>
      <x:c r="V1193" s="12">
        <x:f>NA()</x:f>
      </x:c>
    </x:row>
    <x:row r="1194">
      <x:c r="A1194">
        <x:v>289860</x:v>
      </x:c>
      <x:c r="B1194" s="1">
        <x:v>43203.5347870023</x:v>
      </x:c>
      <x:c r="C1194" s="6">
        <x:v>21.9589539916667</x:v>
      </x:c>
      <x:c r="D1194" s="14" t="s">
        <x:v>77</x:v>
      </x:c>
      <x:c r="E1194" s="15">
        <x:v>43194.5186144329</x:v>
      </x:c>
      <x:c r="F1194" t="s">
        <x:v>82</x:v>
      </x:c>
      <x:c r="G1194" s="6">
        <x:v>210.048286539941</x:v>
      </x:c>
      <x:c r="H1194" t="s">
        <x:v>83</x:v>
      </x:c>
      <x:c r="I1194" s="6">
        <x:v>28.4628269133505</x:v>
      </x:c>
      <x:c r="J1194" t="s">
        <x:v>78</x:v>
      </x:c>
      <x:c r="K1194" s="6">
        <x:v>1005</x:v>
      </x:c>
      <x:c r="L1194" t="s">
        <x:v>79</x:v>
      </x:c>
      <x:c r="M1194" t="s">
        <x:v>81</x:v>
      </x:c>
      <x:c r="N1194" s="8">
        <x:v>35</x:v>
      </x:c>
      <x:c r="O1194" s="8">
        <x:v>0</x:v>
      </x:c>
      <x:c r="P1194">
        <x:v>0</x:v>
      </x:c>
      <x:c r="Q1194" s="6">
        <x:v>19.967</x:v>
      </x:c>
      <x:c r="R1194" s="8">
        <x:v>118083.236684345</x:v>
      </x:c>
      <x:c r="S1194" s="12">
        <x:v>268672.07089367</x:v>
      </x:c>
      <x:c r="T1194" s="12">
        <x:v>37.2129941658283</x:v>
      </x:c>
      <x:c r="U1194" s="12">
        <x:v>38</x:v>
      </x:c>
      <x:c r="V1194" s="12">
        <x:f>NA()</x:f>
      </x:c>
    </x:row>
    <x:row r="1195">
      <x:c r="A1195">
        <x:v>289874</x:v>
      </x:c>
      <x:c r="B1195" s="1">
        <x:v>43203.5347976505</x:v>
      </x:c>
      <x:c r="C1195" s="6">
        <x:v>21.9742548983333</x:v>
      </x:c>
      <x:c r="D1195" s="14" t="s">
        <x:v>77</x:v>
      </x:c>
      <x:c r="E1195" s="15">
        <x:v>43194.5186144329</x:v>
      </x:c>
      <x:c r="F1195" t="s">
        <x:v>82</x:v>
      </x:c>
      <x:c r="G1195" s="6">
        <x:v>209.997452853955</x:v>
      </x:c>
      <x:c r="H1195" t="s">
        <x:v>83</x:v>
      </x:c>
      <x:c r="I1195" s="6">
        <x:v>28.461774151549</x:v>
      </x:c>
      <x:c r="J1195" t="s">
        <x:v>78</x:v>
      </x:c>
      <x:c r="K1195" s="6">
        <x:v>1005</x:v>
      </x:c>
      <x:c r="L1195" t="s">
        <x:v>79</x:v>
      </x:c>
      <x:c r="M1195" t="s">
        <x:v>81</x:v>
      </x:c>
      <x:c r="N1195" s="8">
        <x:v>35</x:v>
      </x:c>
      <x:c r="O1195" s="8">
        <x:v>0</x:v>
      </x:c>
      <x:c r="P1195">
        <x:v>0</x:v>
      </x:c>
      <x:c r="Q1195" s="6">
        <x:v>19.97</x:v>
      </x:c>
      <x:c r="R1195" s="8">
        <x:v>118065.603990163</x:v>
      </x:c>
      <x:c r="S1195" s="12">
        <x:v>268672.087590458</x:v>
      </x:c>
      <x:c r="T1195" s="12">
        <x:v>37.2129941658283</x:v>
      </x:c>
      <x:c r="U1195" s="12">
        <x:v>38</x:v>
      </x:c>
      <x:c r="V1195" s="12">
        <x:f>NA()</x:f>
      </x:c>
    </x:row>
    <x:row r="1196">
      <x:c r="A1196">
        <x:v>289884</x:v>
      </x:c>
      <x:c r="B1196" s="1">
        <x:v>43203.534809456</x:v>
      </x:c>
      <x:c r="C1196" s="6">
        <x:v>21.9912725633333</x:v>
      </x:c>
      <x:c r="D1196" s="14" t="s">
        <x:v>77</x:v>
      </x:c>
      <x:c r="E1196" s="15">
        <x:v>43194.5186144329</x:v>
      </x:c>
      <x:c r="F1196" t="s">
        <x:v>82</x:v>
      </x:c>
      <x:c r="G1196" s="6">
        <x:v>210.051735619877</x:v>
      </x:c>
      <x:c r="H1196" t="s">
        <x:v>83</x:v>
      </x:c>
      <x:c r="I1196" s="6">
        <x:v>28.4562095589399</x:v>
      </x:c>
      <x:c r="J1196" t="s">
        <x:v>78</x:v>
      </x:c>
      <x:c r="K1196" s="6">
        <x:v>1005</x:v>
      </x:c>
      <x:c r="L1196" t="s">
        <x:v>79</x:v>
      </x:c>
      <x:c r="M1196" t="s">
        <x:v>81</x:v>
      </x:c>
      <x:c r="N1196" s="8">
        <x:v>35</x:v>
      </x:c>
      <x:c r="O1196" s="8">
        <x:v>0</x:v>
      </x:c>
      <x:c r="P1196">
        <x:v>0</x:v>
      </x:c>
      <x:c r="Q1196" s="6">
        <x:v>19.969</x:v>
      </x:c>
      <x:c r="R1196" s="8">
        <x:v>118072.735283504</x:v>
      </x:c>
      <x:c r="S1196" s="12">
        <x:v>268669.332883281</x:v>
      </x:c>
      <x:c r="T1196" s="12">
        <x:v>37.2129941658283</x:v>
      </x:c>
      <x:c r="U1196" s="12">
        <x:v>38</x:v>
      </x:c>
      <x:c r="V1196" s="12">
        <x:f>NA()</x:f>
      </x:c>
    </x:row>
    <x:row r="1197">
      <x:c r="A1197">
        <x:v>289891</x:v>
      </x:c>
      <x:c r="B1197" s="1">
        <x:v>43203.5348211458</x:v>
      </x:c>
      <x:c r="C1197" s="6">
        <x:v>22.0080901766667</x:v>
      </x:c>
      <x:c r="D1197" s="14" t="s">
        <x:v>77</x:v>
      </x:c>
      <x:c r="E1197" s="15">
        <x:v>43194.5186144329</x:v>
      </x:c>
      <x:c r="F1197" t="s">
        <x:v>82</x:v>
      </x:c>
      <x:c r="G1197" s="6">
        <x:v>210.117723352717</x:v>
      </x:c>
      <x:c r="H1197" t="s">
        <x:v>83</x:v>
      </x:c>
      <x:c r="I1197" s="6">
        <x:v>28.4670078849108</x:v>
      </x:c>
      <x:c r="J1197" t="s">
        <x:v>78</x:v>
      </x:c>
      <x:c r="K1197" s="6">
        <x:v>1005</x:v>
      </x:c>
      <x:c r="L1197" t="s">
        <x:v>79</x:v>
      </x:c>
      <x:c r="M1197" t="s">
        <x:v>81</x:v>
      </x:c>
      <x:c r="N1197" s="8">
        <x:v>35</x:v>
      </x:c>
      <x:c r="O1197" s="8">
        <x:v>0</x:v>
      </x:c>
      <x:c r="P1197">
        <x:v>0</x:v>
      </x:c>
      <x:c r="Q1197" s="6">
        <x:v>19.962</x:v>
      </x:c>
      <x:c r="R1197" s="8">
        <x:v>118066.228662886</x:v>
      </x:c>
      <x:c r="S1197" s="12">
        <x:v>268676.339964639</x:v>
      </x:c>
      <x:c r="T1197" s="12">
        <x:v>37.2129941658283</x:v>
      </x:c>
      <x:c r="U1197" s="12">
        <x:v>38</x:v>
      </x:c>
      <x:c r="V1197" s="12">
        <x:f>NA()</x:f>
      </x:c>
    </x:row>
    <x:row r="1198">
      <x:c r="A1198">
        <x:v>289897</x:v>
      </x:c>
      <x:c r="B1198" s="1">
        <x:v>43203.5348325231</x:v>
      </x:c>
      <x:c r="C1198" s="6">
        <x:v>22.0244744766667</x:v>
      </x:c>
      <x:c r="D1198" s="14" t="s">
        <x:v>77</x:v>
      </x:c>
      <x:c r="E1198" s="15">
        <x:v>43194.5186144329</x:v>
      </x:c>
      <x:c r="F1198" t="s">
        <x:v>82</x:v>
      </x:c>
      <x:c r="G1198" s="6">
        <x:v>210.030437232261</x:v>
      </x:c>
      <x:c r="H1198" t="s">
        <x:v>83</x:v>
      </x:c>
      <x:c r="I1198" s="6">
        <x:v>28.4656543323963</x:v>
      </x:c>
      <x:c r="J1198" t="s">
        <x:v>78</x:v>
      </x:c>
      <x:c r="K1198" s="6">
        <x:v>1005</x:v>
      </x:c>
      <x:c r="L1198" t="s">
        <x:v>79</x:v>
      </x:c>
      <x:c r="M1198" t="s">
        <x:v>81</x:v>
      </x:c>
      <x:c r="N1198" s="8">
        <x:v>35</x:v>
      </x:c>
      <x:c r="O1198" s="8">
        <x:v>0</x:v>
      </x:c>
      <x:c r="P1198">
        <x:v>0</x:v>
      </x:c>
      <x:c r="Q1198" s="6">
        <x:v>19.967</x:v>
      </x:c>
      <x:c r="R1198" s="8">
        <x:v>118065.563198712</x:v>
      </x:c>
      <x:c r="S1198" s="12">
        <x:v>268660.58197264</x:v>
      </x:c>
      <x:c r="T1198" s="12">
        <x:v>37.2129941658283</x:v>
      </x:c>
      <x:c r="U1198" s="12">
        <x:v>38</x:v>
      </x:c>
      <x:c r="V1198" s="12">
        <x:f>NA()</x:f>
      </x:c>
    </x:row>
    <x:row r="1199">
      <x:c r="A1199">
        <x:v>289914</x:v>
      </x:c>
      <x:c r="B1199" s="1">
        <x:v>43203.5348442477</x:v>
      </x:c>
      <x:c r="C1199" s="6">
        <x:v>22.0413587566667</x:v>
      </x:c>
      <x:c r="D1199" s="14" t="s">
        <x:v>77</x:v>
      </x:c>
      <x:c r="E1199" s="15">
        <x:v>43194.5186144329</x:v>
      </x:c>
      <x:c r="F1199" t="s">
        <x:v>82</x:v>
      </x:c>
      <x:c r="G1199" s="6">
        <x:v>210.058540707316</x:v>
      </x:c>
      <x:c r="H1199" t="s">
        <x:v>83</x:v>
      </x:c>
      <x:c r="I1199" s="6">
        <x:v>28.4612026524233</x:v>
      </x:c>
      <x:c r="J1199" t="s">
        <x:v>78</x:v>
      </x:c>
      <x:c r="K1199" s="6">
        <x:v>1005</x:v>
      </x:c>
      <x:c r="L1199" t="s">
        <x:v>79</x:v>
      </x:c>
      <x:c r="M1199" t="s">
        <x:v>81</x:v>
      </x:c>
      <x:c r="N1199" s="8">
        <x:v>35</x:v>
      </x:c>
      <x:c r="O1199" s="8">
        <x:v>0</x:v>
      </x:c>
      <x:c r="P1199">
        <x:v>0</x:v>
      </x:c>
      <x:c r="Q1199" s="6">
        <x:v>19.967</x:v>
      </x:c>
      <x:c r="R1199" s="8">
        <x:v>118072.401828146</x:v>
      </x:c>
      <x:c r="S1199" s="12">
        <x:v>268669.116862357</x:v>
      </x:c>
      <x:c r="T1199" s="12">
        <x:v>37.2129941658283</x:v>
      </x:c>
      <x:c r="U1199" s="12">
        <x:v>38</x:v>
      </x:c>
      <x:c r="V1199" s="12">
        <x:f>NA()</x:f>
      </x:c>
    </x:row>
    <x:row r="1200">
      <x:c r="A1200">
        <x:v>289922</x:v>
      </x:c>
      <x:c r="B1200" s="1">
        <x:v>43203.5348560532</x:v>
      </x:c>
      <x:c r="C1200" s="6">
        <x:v>22.0583764116667</x:v>
      </x:c>
      <x:c r="D1200" s="14" t="s">
        <x:v>77</x:v>
      </x:c>
      <x:c r="E1200" s="15">
        <x:v>43194.5186144329</x:v>
      </x:c>
      <x:c r="F1200" t="s">
        <x:v>82</x:v>
      </x:c>
      <x:c r="G1200" s="6">
        <x:v>210.038015822082</x:v>
      </x:c>
      <x:c r="H1200" t="s">
        <x:v>83</x:v>
      </x:c>
      <x:c r="I1200" s="6">
        <x:v>28.4674891481586</x:v>
      </x:c>
      <x:c r="J1200" t="s">
        <x:v>78</x:v>
      </x:c>
      <x:c r="K1200" s="6">
        <x:v>1005</x:v>
      </x:c>
      <x:c r="L1200" t="s">
        <x:v>79</x:v>
      </x:c>
      <x:c r="M1200" t="s">
        <x:v>81</x:v>
      </x:c>
      <x:c r="N1200" s="8">
        <x:v>35</x:v>
      </x:c>
      <x:c r="O1200" s="8">
        <x:v>0</x:v>
      </x:c>
      <x:c r="P1200">
        <x:v>0</x:v>
      </x:c>
      <x:c r="Q1200" s="6">
        <x:v>19.966</x:v>
      </x:c>
      <x:c r="R1200" s="8">
        <x:v>118063.560682349</x:v>
      </x:c>
      <x:c r="S1200" s="12">
        <x:v>268672.691610447</x:v>
      </x:c>
      <x:c r="T1200" s="12">
        <x:v>37.2129941658283</x:v>
      </x:c>
      <x:c r="U1200" s="12">
        <x:v>38</x:v>
      </x:c>
      <x:c r="V1200" s="12">
        <x:f>NA()</x:f>
      </x:c>
    </x:row>
    <x:row r="1201">
      <x:c r="A1201">
        <x:v>289933</x:v>
      </x:c>
      <x:c r="B1201" s="1">
        <x:v>43203.5348672106</x:v>
      </x:c>
      <x:c r="C1201" s="6">
        <x:v>22.0744273883333</x:v>
      </x:c>
      <x:c r="D1201" s="14" t="s">
        <x:v>77</x:v>
      </x:c>
      <x:c r="E1201" s="15">
        <x:v>43194.5186144329</x:v>
      </x:c>
      <x:c r="F1201" t="s">
        <x:v>82</x:v>
      </x:c>
      <x:c r="G1201" s="6">
        <x:v>210.253203236729</x:v>
      </x:c>
      <x:c r="H1201" t="s">
        <x:v>83</x:v>
      </x:c>
      <x:c r="I1201" s="6">
        <x:v>28.4394857577804</x:v>
      </x:c>
      <x:c r="J1201" t="s">
        <x:v>78</x:v>
      </x:c>
      <x:c r="K1201" s="6">
        <x:v>1005</x:v>
      </x:c>
      <x:c r="L1201" t="s">
        <x:v>79</x:v>
      </x:c>
      <x:c r="M1201" t="s">
        <x:v>81</x:v>
      </x:c>
      <x:c r="N1201" s="8">
        <x:v>35</x:v>
      </x:c>
      <x:c r="O1201" s="8">
        <x:v>0</x:v>
      </x:c>
      <x:c r="P1201">
        <x:v>0</x:v>
      </x:c>
      <x:c r="Q1201" s="6">
        <x:v>19.964</x:v>
      </x:c>
      <x:c r="R1201" s="8">
        <x:v>118052.972280034</x:v>
      </x:c>
      <x:c r="S1201" s="12">
        <x:v>268667.928722718</x:v>
      </x:c>
      <x:c r="T1201" s="12">
        <x:v>37.2129941658283</x:v>
      </x:c>
      <x:c r="U1201" s="12">
        <x:v>38</x:v>
      </x:c>
      <x:c r="V1201" s="12">
        <x:f>NA()</x:f>
      </x:c>
    </x:row>
    <x:row r="1202">
      <x:c r="A1202">
        <x:v>289943</x:v>
      </x:c>
      <x:c r="B1202" s="1">
        <x:v>43203.5348789352</x:v>
      </x:c>
      <x:c r="C1202" s="6">
        <x:v>22.0913450216667</x:v>
      </x:c>
      <x:c r="D1202" s="14" t="s">
        <x:v>77</x:v>
      </x:c>
      <x:c r="E1202" s="15">
        <x:v>43194.5186144329</x:v>
      </x:c>
      <x:c r="F1202" t="s">
        <x:v>82</x:v>
      </x:c>
      <x:c r="G1202" s="6">
        <x:v>210.165441990351</x:v>
      </x:c>
      <x:c r="H1202" t="s">
        <x:v>83</x:v>
      </x:c>
      <x:c r="I1202" s="6">
        <x:v>28.4503441875318</x:v>
      </x:c>
      <x:c r="J1202" t="s">
        <x:v>78</x:v>
      </x:c>
      <x:c r="K1202" s="6">
        <x:v>1005</x:v>
      </x:c>
      <x:c r="L1202" t="s">
        <x:v>79</x:v>
      </x:c>
      <x:c r="M1202" t="s">
        <x:v>81</x:v>
      </x:c>
      <x:c r="N1202" s="8">
        <x:v>35</x:v>
      </x:c>
      <x:c r="O1202" s="8">
        <x:v>0</x:v>
      </x:c>
      <x:c r="P1202">
        <x:v>0</x:v>
      </x:c>
      <x:c r="Q1202" s="6">
        <x:v>19.965</x:v>
      </x:c>
      <x:c r="R1202" s="8">
        <x:v>118060.534677672</x:v>
      </x:c>
      <x:c r="S1202" s="12">
        <x:v>268671.744283498</x:v>
      </x:c>
      <x:c r="T1202" s="12">
        <x:v>37.2129941658283</x:v>
      </x:c>
      <x:c r="U1202" s="12">
        <x:v>38</x:v>
      </x:c>
      <x:c r="V1202" s="12">
        <x:f>NA()</x:f>
      </x:c>
    </x:row>
    <x:row r="1203">
      <x:c r="A1203">
        <x:v>289947</x:v>
      </x:c>
      <x:c r="B1203" s="1">
        <x:v>43203.5348903935</x:v>
      </x:c>
      <x:c r="C1203" s="6">
        <x:v>22.10781265</x:v>
      </x:c>
      <x:c r="D1203" s="14" t="s">
        <x:v>77</x:v>
      </x:c>
      <x:c r="E1203" s="15">
        <x:v>43194.5186144329</x:v>
      </x:c>
      <x:c r="F1203" t="s">
        <x:v>82</x:v>
      </x:c>
      <x:c r="G1203" s="6">
        <x:v>210.184807640985</x:v>
      </x:c>
      <x:c r="H1203" t="s">
        <x:v>83</x:v>
      </x:c>
      <x:c r="I1203" s="6">
        <x:v>28.4503141087303</x:v>
      </x:c>
      <x:c r="J1203" t="s">
        <x:v>78</x:v>
      </x:c>
      <x:c r="K1203" s="6">
        <x:v>1005</x:v>
      </x:c>
      <x:c r="L1203" t="s">
        <x:v>79</x:v>
      </x:c>
      <x:c r="M1203" t="s">
        <x:v>81</x:v>
      </x:c>
      <x:c r="N1203" s="8">
        <x:v>35</x:v>
      </x:c>
      <x:c r="O1203" s="8">
        <x:v>0</x:v>
      </x:c>
      <x:c r="P1203">
        <x:v>0</x:v>
      </x:c>
      <x:c r="Q1203" s="6">
        <x:v>19.964</x:v>
      </x:c>
      <x:c r="R1203" s="8">
        <x:v>118041.877011771</x:v>
      </x:c>
      <x:c r="S1203" s="12">
        <x:v>268672.027280295</x:v>
      </x:c>
      <x:c r="T1203" s="12">
        <x:v>37.2129941658283</x:v>
      </x:c>
      <x:c r="U1203" s="12">
        <x:v>38</x:v>
      </x:c>
      <x:c r="V1203" s="12">
        <x:f>NA()</x:f>
      </x:c>
    </x:row>
    <x:row r="1204">
      <x:c r="A1204">
        <x:v>289962</x:v>
      </x:c>
      <x:c r="B1204" s="1">
        <x:v>43203.5349022338</x:v>
      </x:c>
      <x:c r="C1204" s="6">
        <x:v>22.124896975</x:v>
      </x:c>
      <x:c r="D1204" s="14" t="s">
        <x:v>77</x:v>
      </x:c>
      <x:c r="E1204" s="15">
        <x:v>43194.5186144329</x:v>
      </x:c>
      <x:c r="F1204" t="s">
        <x:v>82</x:v>
      </x:c>
      <x:c r="G1204" s="6">
        <x:v>210.186527639835</x:v>
      </x:c>
      <x:c r="H1204" t="s">
        <x:v>83</x:v>
      </x:c>
      <x:c r="I1204" s="6">
        <x:v>28.4470054422327</x:v>
      </x:c>
      <x:c r="J1204" t="s">
        <x:v>78</x:v>
      </x:c>
      <x:c r="K1204" s="6">
        <x:v>1005</x:v>
      </x:c>
      <x:c r="L1204" t="s">
        <x:v>79</x:v>
      </x:c>
      <x:c r="M1204" t="s">
        <x:v>81</x:v>
      </x:c>
      <x:c r="N1204" s="8">
        <x:v>35</x:v>
      </x:c>
      <x:c r="O1204" s="8">
        <x:v>0</x:v>
      </x:c>
      <x:c r="P1204">
        <x:v>0</x:v>
      </x:c>
      <x:c r="Q1204" s="6">
        <x:v>19.965</x:v>
      </x:c>
      <x:c r="R1204" s="8">
        <x:v>118050.723469577</x:v>
      </x:c>
      <x:c r="S1204" s="12">
        <x:v>268666.180342479</x:v>
      </x:c>
      <x:c r="T1204" s="12">
        <x:v>37.2129941658283</x:v>
      </x:c>
      <x:c r="U1204" s="12">
        <x:v>38</x:v>
      </x:c>
      <x:c r="V1204" s="12">
        <x:f>NA()</x:f>
      </x:c>
    </x:row>
    <x:row r="1205">
      <x:c r="A1205">
        <x:v>289967</x:v>
      </x:c>
      <x:c r="B1205" s="1">
        <x:v>43203.5349132755</x:v>
      </x:c>
      <x:c r="C1205" s="6">
        <x:v>22.1407645533333</x:v>
      </x:c>
      <x:c r="D1205" s="14" t="s">
        <x:v>77</x:v>
      </x:c>
      <x:c r="E1205" s="15">
        <x:v>43194.5186144329</x:v>
      </x:c>
      <x:c r="F1205" t="s">
        <x:v>82</x:v>
      </x:c>
      <x:c r="G1205" s="6">
        <x:v>210.120817442215</x:v>
      </x:c>
      <x:c r="H1205" t="s">
        <x:v>83</x:v>
      </x:c>
      <x:c r="I1205" s="6">
        <x:v>28.4543747493467</x:v>
      </x:c>
      <x:c r="J1205" t="s">
        <x:v>78</x:v>
      </x:c>
      <x:c r="K1205" s="6">
        <x:v>1005</x:v>
      </x:c>
      <x:c r="L1205" t="s">
        <x:v>79</x:v>
      </x:c>
      <x:c r="M1205" t="s">
        <x:v>81</x:v>
      </x:c>
      <x:c r="N1205" s="8">
        <x:v>35</x:v>
      </x:c>
      <x:c r="O1205" s="8">
        <x:v>0</x:v>
      </x:c>
      <x:c r="P1205">
        <x:v>0</x:v>
      </x:c>
      <x:c r="Q1205" s="6">
        <x:v>19.966</x:v>
      </x:c>
      <x:c r="R1205" s="8">
        <x:v>118038.524135079</x:v>
      </x:c>
      <x:c r="S1205" s="12">
        <x:v>268673.134717459</x:v>
      </x:c>
      <x:c r="T1205" s="12">
        <x:v>37.2129941658283</x:v>
      </x:c>
      <x:c r="U1205" s="12">
        <x:v>38</x:v>
      </x:c>
      <x:c r="V1205" s="12">
        <x:f>NA()</x:f>
      </x:c>
    </x:row>
    <x:row r="1206">
      <x:c r="A1206">
        <x:v>289979</x:v>
      </x:c>
      <x:c r="B1206" s="1">
        <x:v>43203.5349251157</x:v>
      </x:c>
      <x:c r="C1206" s="6">
        <x:v>22.1578488783333</x:v>
      </x:c>
      <x:c r="D1206" s="14" t="s">
        <x:v>77</x:v>
      </x:c>
      <x:c r="E1206" s="15">
        <x:v>43194.5186144329</x:v>
      </x:c>
      <x:c r="F1206" t="s">
        <x:v>82</x:v>
      </x:c>
      <x:c r="G1206" s="6">
        <x:v>210.140355907075</x:v>
      </x:c>
      <x:c r="H1206" t="s">
        <x:v>83</x:v>
      </x:c>
      <x:c r="I1206" s="6">
        <x:v>28.4573525555879</x:v>
      </x:c>
      <x:c r="J1206" t="s">
        <x:v>78</x:v>
      </x:c>
      <x:c r="K1206" s="6">
        <x:v>1005</x:v>
      </x:c>
      <x:c r="L1206" t="s">
        <x:v>79</x:v>
      </x:c>
      <x:c r="M1206" t="s">
        <x:v>81</x:v>
      </x:c>
      <x:c r="N1206" s="8">
        <x:v>35</x:v>
      </x:c>
      <x:c r="O1206" s="8">
        <x:v>0</x:v>
      </x:c>
      <x:c r="P1206">
        <x:v>0</x:v>
      </x:c>
      <x:c r="Q1206" s="6">
        <x:v>19.964</x:v>
      </x:c>
      <x:c r="R1206" s="8">
        <x:v>118042.195742394</x:v>
      </x:c>
      <x:c r="S1206" s="12">
        <x:v>268668.689329037</x:v>
      </x:c>
      <x:c r="T1206" s="12">
        <x:v>37.2129941658283</x:v>
      </x:c>
      <x:c r="U1206" s="12">
        <x:v>38</x:v>
      </x:c>
      <x:c r="V1206" s="12">
        <x:f>NA()</x:f>
      </x:c>
    </x:row>
    <x:row r="1207">
      <x:c r="A1207">
        <x:v>289991</x:v>
      </x:c>
      <x:c r="B1207" s="1">
        <x:v>43203.5349364236</x:v>
      </x:c>
      <x:c r="C1207" s="6">
        <x:v>22.1741331566667</x:v>
      </x:c>
      <x:c r="D1207" s="14" t="s">
        <x:v>77</x:v>
      </x:c>
      <x:c r="E1207" s="15">
        <x:v>43194.5186144329</x:v>
      </x:c>
      <x:c r="F1207" t="s">
        <x:v>82</x:v>
      </x:c>
      <x:c r="G1207" s="6">
        <x:v>210.144570690313</x:v>
      </x:c>
      <x:c r="H1207" t="s">
        <x:v>83</x:v>
      </x:c>
      <x:c r="I1207" s="6">
        <x:v>28.4475769389396</x:v>
      </x:c>
      <x:c r="J1207" t="s">
        <x:v>78</x:v>
      </x:c>
      <x:c r="K1207" s="6">
        <x:v>1005</x:v>
      </x:c>
      <x:c r="L1207" t="s">
        <x:v>79</x:v>
      </x:c>
      <x:c r="M1207" t="s">
        <x:v>81</x:v>
      </x:c>
      <x:c r="N1207" s="8">
        <x:v>35</x:v>
      </x:c>
      <x:c r="O1207" s="8">
        <x:v>0</x:v>
      </x:c>
      <x:c r="P1207">
        <x:v>0</x:v>
      </x:c>
      <x:c r="Q1207" s="6">
        <x:v>19.967</x:v>
      </x:c>
      <x:c r="R1207" s="8">
        <x:v>118036.619237327</x:v>
      </x:c>
      <x:c r="S1207" s="12">
        <x:v>268661.264187579</x:v>
      </x:c>
      <x:c r="T1207" s="12">
        <x:v>37.2129941658283</x:v>
      </x:c>
      <x:c r="U1207" s="12">
        <x:v>38</x:v>
      </x:c>
      <x:c r="V1207" s="12">
        <x:f>NA()</x:f>
      </x:c>
    </x:row>
    <x:row r="1208">
      <x:c r="A1208">
        <x:v>290003</x:v>
      </x:c>
      <x:c r="B1208" s="1">
        <x:v>43203.5349481829</x:v>
      </x:c>
      <x:c r="C1208" s="6">
        <x:v>22.1910507566667</x:v>
      </x:c>
      <x:c r="D1208" s="14" t="s">
        <x:v>77</x:v>
      </x:c>
      <x:c r="E1208" s="15">
        <x:v>43194.5186144329</x:v>
      </x:c>
      <x:c r="F1208" t="s">
        <x:v>82</x:v>
      </x:c>
      <x:c r="G1208" s="6">
        <x:v>210.13693671906</x:v>
      </x:c>
      <x:c r="H1208" t="s">
        <x:v>83</x:v>
      </x:c>
      <x:c r="I1208" s="6">
        <x:v>28.4578939751882</x:v>
      </x:c>
      <x:c r="J1208" t="s">
        <x:v>78</x:v>
      </x:c>
      <x:c r="K1208" s="6">
        <x:v>1005</x:v>
      </x:c>
      <x:c r="L1208" t="s">
        <x:v>79</x:v>
      </x:c>
      <x:c r="M1208" t="s">
        <x:v>81</x:v>
      </x:c>
      <x:c r="N1208" s="8">
        <x:v>35</x:v>
      </x:c>
      <x:c r="O1208" s="8">
        <x:v>0</x:v>
      </x:c>
      <x:c r="P1208">
        <x:v>0</x:v>
      </x:c>
      <x:c r="Q1208" s="6">
        <x:v>19.964</x:v>
      </x:c>
      <x:c r="R1208" s="8">
        <x:v>118042.270083022</x:v>
      </x:c>
      <x:c r="S1208" s="12">
        <x:v>268660.634810673</x:v>
      </x:c>
      <x:c r="T1208" s="12">
        <x:v>37.2129941658283</x:v>
      </x:c>
      <x:c r="U1208" s="12">
        <x:v>38</x:v>
      </x:c>
      <x:c r="V1208" s="12">
        <x:f>NA()</x:f>
      </x:c>
    </x:row>
    <x:row r="1209">
      <x:c r="A1209">
        <x:v>290014</x:v>
      </x:c>
      <x:c r="B1209" s="1">
        <x:v>43203.5349599537</x:v>
      </x:c>
      <x:c r="C1209" s="6">
        <x:v>22.2079850833333</x:v>
      </x:c>
      <x:c r="D1209" s="14" t="s">
        <x:v>77</x:v>
      </x:c>
      <x:c r="E1209" s="15">
        <x:v>43194.5186144329</x:v>
      </x:c>
      <x:c r="F1209" t="s">
        <x:v>82</x:v>
      </x:c>
      <x:c r="G1209" s="6">
        <x:v>210.128971776005</x:v>
      </x:c>
      <x:c r="H1209" t="s">
        <x:v>83</x:v>
      </x:c>
      <x:c r="I1209" s="6">
        <x:v>28.4561193223794</x:v>
      </x:c>
      <x:c r="J1209" t="s">
        <x:v>78</x:v>
      </x:c>
      <x:c r="K1209" s="6">
        <x:v>1005</x:v>
      </x:c>
      <x:c r="L1209" t="s">
        <x:v>79</x:v>
      </x:c>
      <x:c r="M1209" t="s">
        <x:v>81</x:v>
      </x:c>
      <x:c r="N1209" s="8">
        <x:v>35</x:v>
      </x:c>
      <x:c r="O1209" s="8">
        <x:v>0</x:v>
      </x:c>
      <x:c r="P1209">
        <x:v>0</x:v>
      </x:c>
      <x:c r="Q1209" s="6">
        <x:v>19.965</x:v>
      </x:c>
      <x:c r="R1209" s="8">
        <x:v>118038.928110776</x:v>
      </x:c>
      <x:c r="S1209" s="12">
        <x:v>268669.015562585</x:v>
      </x:c>
      <x:c r="T1209" s="12">
        <x:v>37.2129941658283</x:v>
      </x:c>
      <x:c r="U1209" s="12">
        <x:v>38</x:v>
      </x:c>
      <x:c r="V1209" s="12">
        <x:f>NA()</x:f>
      </x:c>
    </x:row>
    <x:row r="1210">
      <x:c r="A1210">
        <x:v>290018</x:v>
      </x:c>
      <x:c r="B1210" s="1">
        <x:v>43203.5349716088</x:v>
      </x:c>
      <x:c r="C1210" s="6">
        <x:v>22.2247694116667</x:v>
      </x:c>
      <x:c r="D1210" s="14" t="s">
        <x:v>77</x:v>
      </x:c>
      <x:c r="E1210" s="15">
        <x:v>43194.5186144329</x:v>
      </x:c>
      <x:c r="F1210" t="s">
        <x:v>82</x:v>
      </x:c>
      <x:c r="G1210" s="6">
        <x:v>210.104455686824</x:v>
      </x:c>
      <x:c r="H1210" t="s">
        <x:v>83</x:v>
      </x:c>
      <x:c r="I1210" s="6">
        <x:v>28.4630374657504</x:v>
      </x:c>
      <x:c r="J1210" t="s">
        <x:v>78</x:v>
      </x:c>
      <x:c r="K1210" s="6">
        <x:v>1005</x:v>
      </x:c>
      <x:c r="L1210" t="s">
        <x:v>79</x:v>
      </x:c>
      <x:c r="M1210" t="s">
        <x:v>81</x:v>
      </x:c>
      <x:c r="N1210" s="8">
        <x:v>35</x:v>
      </x:c>
      <x:c r="O1210" s="8">
        <x:v>0</x:v>
      </x:c>
      <x:c r="P1210">
        <x:v>0</x:v>
      </x:c>
      <x:c r="Q1210" s="6">
        <x:v>19.964</x:v>
      </x:c>
      <x:c r="R1210" s="8">
        <x:v>118037.878562693</x:v>
      </x:c>
      <x:c r="S1210" s="12">
        <x:v>268672.503167658</x:v>
      </x:c>
      <x:c r="T1210" s="12">
        <x:v>37.2129941658283</x:v>
      </x:c>
      <x:c r="U1210" s="12">
        <x:v>38</x:v>
      </x:c>
      <x:c r="V1210" s="12">
        <x:f>NA()</x:f>
      </x:c>
    </x:row>
    <x:row r="1211">
      <x:c r="A1211">
        <x:v>290032</x:v>
      </x:c>
      <x:c r="B1211" s="1">
        <x:v>43203.5349827199</x:v>
      </x:c>
      <x:c r="C1211" s="6">
        <x:v>22.2407536483333</x:v>
      </x:c>
      <x:c r="D1211" s="14" t="s">
        <x:v>77</x:v>
      </x:c>
      <x:c r="E1211" s="15">
        <x:v>43194.5186144329</x:v>
      </x:c>
      <x:c r="F1211" t="s">
        <x:v>82</x:v>
      </x:c>
      <x:c r="G1211" s="6">
        <x:v>210.183477826529</x:v>
      </x:c>
      <x:c r="H1211" t="s">
        <x:v>83</x:v>
      </x:c>
      <x:c r="I1211" s="6">
        <x:v>28.4505246603458</x:v>
      </x:c>
      <x:c r="J1211" t="s">
        <x:v>78</x:v>
      </x:c>
      <x:c r="K1211" s="6">
        <x:v>1005</x:v>
      </x:c>
      <x:c r="L1211" t="s">
        <x:v>79</x:v>
      </x:c>
      <x:c r="M1211" t="s">
        <x:v>81</x:v>
      </x:c>
      <x:c r="N1211" s="8">
        <x:v>35</x:v>
      </x:c>
      <x:c r="O1211" s="8">
        <x:v>0</x:v>
      </x:c>
      <x:c r="P1211">
        <x:v>0</x:v>
      </x:c>
      <x:c r="Q1211" s="6">
        <x:v>19.964</x:v>
      </x:c>
      <x:c r="R1211" s="8">
        <x:v>118031.727276357</x:v>
      </x:c>
      <x:c r="S1211" s="12">
        <x:v>268662.523360082</x:v>
      </x:c>
      <x:c r="T1211" s="12">
        <x:v>37.2129941658283</x:v>
      </x:c>
      <x:c r="U1211" s="12">
        <x:v>38</x:v>
      </x:c>
      <x:c r="V1211" s="12">
        <x:f>NA()</x:f>
      </x:c>
    </x:row>
    <x:row r="1212">
      <x:c r="A1212">
        <x:v>290037</x:v>
      </x:c>
      <x:c r="B1212" s="1">
        <x:v>43203.5349944097</x:v>
      </x:c>
      <x:c r="C1212" s="6">
        <x:v>22.257571295</x:v>
      </x:c>
      <x:c r="D1212" s="14" t="s">
        <x:v>77</x:v>
      </x:c>
      <x:c r="E1212" s="15">
        <x:v>43194.5186144329</x:v>
      </x:c>
      <x:c r="F1212" t="s">
        <x:v>82</x:v>
      </x:c>
      <x:c r="G1212" s="6">
        <x:v>210.237796781204</x:v>
      </x:c>
      <x:c r="H1212" t="s">
        <x:v>83</x:v>
      </x:c>
      <x:c r="I1212" s="6">
        <x:v>28.4479980418396</x:v>
      </x:c>
      <x:c r="J1212" t="s">
        <x:v>78</x:v>
      </x:c>
      <x:c r="K1212" s="6">
        <x:v>1005</x:v>
      </x:c>
      <x:c r="L1212" t="s">
        <x:v>79</x:v>
      </x:c>
      <x:c r="M1212" t="s">
        <x:v>81</x:v>
      </x:c>
      <x:c r="N1212" s="8">
        <x:v>35</x:v>
      </x:c>
      <x:c r="O1212" s="8">
        <x:v>0</x:v>
      </x:c>
      <x:c r="P1212">
        <x:v>0</x:v>
      </x:c>
      <x:c r="Q1212" s="6">
        <x:v>19.962</x:v>
      </x:c>
      <x:c r="R1212" s="8">
        <x:v>118026.880226259</x:v>
      </x:c>
      <x:c r="S1212" s="12">
        <x:v>268668.375555043</x:v>
      </x:c>
      <x:c r="T1212" s="12">
        <x:v>37.2129941658283</x:v>
      </x:c>
      <x:c r="U1212" s="12">
        <x:v>38</x:v>
      </x:c>
      <x:c r="V1212" s="12">
        <x:f>NA()</x:f>
      </x:c>
    </x:row>
    <x:row r="1213">
      <x:c r="A1213">
        <x:v>290052</x:v>
      </x:c>
      <x:c r="B1213" s="1">
        <x:v>43203.5350064815</x:v>
      </x:c>
      <x:c r="C1213" s="6">
        <x:v>22.2749723316667</x:v>
      </x:c>
      <x:c r="D1213" s="14" t="s">
        <x:v>77</x:v>
      </x:c>
      <x:c r="E1213" s="15">
        <x:v>43194.5186144329</x:v>
      </x:c>
      <x:c r="F1213" t="s">
        <x:v>82</x:v>
      </x:c>
      <x:c r="G1213" s="6">
        <x:v>210.109159807355</x:v>
      </x:c>
      <x:c r="H1213" t="s">
        <x:v>83</x:v>
      </x:c>
      <x:c r="I1213" s="6">
        <x:v>28.471399414605</x:v>
      </x:c>
      <x:c r="J1213" t="s">
        <x:v>78</x:v>
      </x:c>
      <x:c r="K1213" s="6">
        <x:v>1005</x:v>
      </x:c>
      <x:c r="L1213" t="s">
        <x:v>79</x:v>
      </x:c>
      <x:c r="M1213" t="s">
        <x:v>81</x:v>
      </x:c>
      <x:c r="N1213" s="8">
        <x:v>35</x:v>
      </x:c>
      <x:c r="O1213" s="8">
        <x:v>0</x:v>
      </x:c>
      <x:c r="P1213">
        <x:v>0</x:v>
      </x:c>
      <x:c r="Q1213" s="6">
        <x:v>19.961</x:v>
      </x:c>
      <x:c r="R1213" s="8">
        <x:v>118031.707776627</x:v>
      </x:c>
      <x:c r="S1213" s="12">
        <x:v>268679.644227685</x:v>
      </x:c>
      <x:c r="T1213" s="12">
        <x:v>37.2129941658283</x:v>
      </x:c>
      <x:c r="U1213" s="12">
        <x:v>38</x:v>
      </x:c>
      <x:c r="V1213" s="12">
        <x:f>NA()</x:f>
      </x:c>
    </x:row>
    <x:row r="1214">
      <x:c r="A1214">
        <x:v>290064</x:v>
      </x:c>
      <x:c r="B1214" s="1">
        <x:v>43203.5350177893</x:v>
      </x:c>
      <x:c r="C1214" s="6">
        <x:v>22.2912732683333</x:v>
      </x:c>
      <x:c r="D1214" s="14" t="s">
        <x:v>77</x:v>
      </x:c>
      <x:c r="E1214" s="15">
        <x:v>43194.5186144329</x:v>
      </x:c>
      <x:c r="F1214" t="s">
        <x:v>82</x:v>
      </x:c>
      <x:c r="G1214" s="6">
        <x:v>210.234358103982</x:v>
      </x:c>
      <x:c r="H1214" t="s">
        <x:v>83</x:v>
      </x:c>
      <x:c r="I1214" s="6">
        <x:v>28.4546153800561</x:v>
      </x:c>
      <x:c r="J1214" t="s">
        <x:v>78</x:v>
      </x:c>
      <x:c r="K1214" s="6">
        <x:v>1005</x:v>
      </x:c>
      <x:c r="L1214" t="s">
        <x:v>79</x:v>
      </x:c>
      <x:c r="M1214" t="s">
        <x:v>81</x:v>
      </x:c>
      <x:c r="N1214" s="8">
        <x:v>35</x:v>
      </x:c>
      <x:c r="O1214" s="8">
        <x:v>0</x:v>
      </x:c>
      <x:c r="P1214">
        <x:v>0</x:v>
      </x:c>
      <x:c r="Q1214" s="6">
        <x:v>19.96</x:v>
      </x:c>
      <x:c r="R1214" s="8">
        <x:v>118021.997075361</x:v>
      </x:c>
      <x:c r="S1214" s="12">
        <x:v>268662.458419561</x:v>
      </x:c>
      <x:c r="T1214" s="12">
        <x:v>37.2129941658283</x:v>
      </x:c>
      <x:c r="U1214" s="12">
        <x:v>38</x:v>
      </x:c>
      <x:c r="V1214" s="12">
        <x:f>NA()</x:f>
      </x:c>
    </x:row>
    <x:row r="1215">
      <x:c r="A1215">
        <x:v>290071</x:v>
      </x:c>
      <x:c r="B1215" s="1">
        <x:v>43203.5350292014</x:v>
      </x:c>
      <x:c r="C1215" s="6">
        <x:v>22.3077075566667</x:v>
      </x:c>
      <x:c r="D1215" s="14" t="s">
        <x:v>77</x:v>
      </x:c>
      <x:c r="E1215" s="15">
        <x:v>43194.5186144329</x:v>
      </x:c>
      <x:c r="F1215" t="s">
        <x:v>82</x:v>
      </x:c>
      <x:c r="G1215" s="6">
        <x:v>210.227316853878</x:v>
      </x:c>
      <x:c r="H1215" t="s">
        <x:v>83</x:v>
      </x:c>
      <x:c r="I1215" s="6">
        <x:v>28.4587662625067</x:v>
      </x:c>
      <x:c r="J1215" t="s">
        <x:v>78</x:v>
      </x:c>
      <x:c r="K1215" s="6">
        <x:v>1005</x:v>
      </x:c>
      <x:c r="L1215" t="s">
        <x:v>79</x:v>
      </x:c>
      <x:c r="M1215" t="s">
        <x:v>81</x:v>
      </x:c>
      <x:c r="N1215" s="8">
        <x:v>35</x:v>
      </x:c>
      <x:c r="O1215" s="8">
        <x:v>0</x:v>
      </x:c>
      <x:c r="P1215">
        <x:v>0</x:v>
      </x:c>
      <x:c r="Q1215" s="6">
        <x:v>19.959</x:v>
      </x:c>
      <x:c r="R1215" s="8">
        <x:v>118028.696595227</x:v>
      </x:c>
      <x:c r="S1215" s="12">
        <x:v>268671.635240024</x:v>
      </x:c>
      <x:c r="T1215" s="12">
        <x:v>37.2129941658283</x:v>
      </x:c>
      <x:c r="U1215" s="12">
        <x:v>38</x:v>
      </x:c>
      <x:c r="V1215" s="12">
        <x:f>NA()</x:f>
      </x:c>
    </x:row>
    <x:row r="1216">
      <x:c r="A1216">
        <x:v>290077</x:v>
      </x:c>
      <x:c r="B1216" s="1">
        <x:v>43203.5350410069</x:v>
      </x:c>
      <x:c r="C1216" s="6">
        <x:v>22.3246918366667</x:v>
      </x:c>
      <x:c r="D1216" s="14" t="s">
        <x:v>77</x:v>
      </x:c>
      <x:c r="E1216" s="15">
        <x:v>43194.5186144329</x:v>
      </x:c>
      <x:c r="F1216" t="s">
        <x:v>82</x:v>
      </x:c>
      <x:c r="G1216" s="6">
        <x:v>210.239289398228</x:v>
      </x:c>
      <x:c r="H1216" t="s">
        <x:v>83</x:v>
      </x:c>
      <x:c r="I1216" s="6">
        <x:v>28.4568712937935</x:v>
      </x:c>
      <x:c r="J1216" t="s">
        <x:v>78</x:v>
      </x:c>
      <x:c r="K1216" s="6">
        <x:v>1005</x:v>
      </x:c>
      <x:c r="L1216" t="s">
        <x:v>79</x:v>
      </x:c>
      <x:c r="M1216" t="s">
        <x:v>81</x:v>
      </x:c>
      <x:c r="N1216" s="8">
        <x:v>35</x:v>
      </x:c>
      <x:c r="O1216" s="8">
        <x:v>0</x:v>
      </x:c>
      <x:c r="P1216">
        <x:v>0</x:v>
      </x:c>
      <x:c r="Q1216" s="6">
        <x:v>19.959</x:v>
      </x:c>
      <x:c r="R1216" s="8">
        <x:v>118020.029219681</x:v>
      </x:c>
      <x:c r="S1216" s="12">
        <x:v>268675.712587135</x:v>
      </x:c>
      <x:c r="T1216" s="12">
        <x:v>37.2129941658283</x:v>
      </x:c>
      <x:c r="U1216" s="12">
        <x:v>38</x:v>
      </x:c>
      <x:c r="V1216" s="12">
        <x:f>NA()</x:f>
      </x:c>
    </x:row>
    <x:row r="1217">
      <x:c r="A1217">
        <x:v>290087</x:v>
      </x:c>
      <x:c r="B1217" s="1">
        <x:v>43203.5350523495</x:v>
      </x:c>
      <x:c r="C1217" s="6">
        <x:v>22.3410595016667</x:v>
      </x:c>
      <x:c r="D1217" s="14" t="s">
        <x:v>77</x:v>
      </x:c>
      <x:c r="E1217" s="15">
        <x:v>43194.5186144329</x:v>
      </x:c>
      <x:c r="F1217" t="s">
        <x:v>82</x:v>
      </x:c>
      <x:c r="G1217" s="6">
        <x:v>210.210973878067</x:v>
      </x:c>
      <x:c r="H1217" t="s">
        <x:v>83</x:v>
      </x:c>
      <x:c r="I1217" s="6">
        <x:v>28.461353046921</x:v>
      </x:c>
      <x:c r="J1217" t="s">
        <x:v>78</x:v>
      </x:c>
      <x:c r="K1217" s="6">
        <x:v>1005</x:v>
      </x:c>
      <x:c r="L1217" t="s">
        <x:v>79</x:v>
      </x:c>
      <x:c r="M1217" t="s">
        <x:v>81</x:v>
      </x:c>
      <x:c r="N1217" s="8">
        <x:v>35</x:v>
      </x:c>
      <x:c r="O1217" s="8">
        <x:v>0</x:v>
      </x:c>
      <x:c r="P1217">
        <x:v>0</x:v>
      </x:c>
      <x:c r="Q1217" s="6">
        <x:v>19.959</x:v>
      </x:c>
      <x:c r="R1217" s="8">
        <x:v>118024.523955738</x:v>
      </x:c>
      <x:c r="S1217" s="12">
        <x:v>268657.582131255</x:v>
      </x:c>
      <x:c r="T1217" s="12">
        <x:v>37.2129941658283</x:v>
      </x:c>
      <x:c r="U1217" s="12">
        <x:v>38</x:v>
      </x:c>
      <x:c r="V1217" s="12">
        <x:f>NA()</x:f>
      </x:c>
    </x:row>
    <x:row r="1218">
      <x:c r="A1218">
        <x:v>290104</x:v>
      </x:c>
      <x:c r="B1218" s="1">
        <x:v>43203.5350641204</x:v>
      </x:c>
      <x:c r="C1218" s="6">
        <x:v>22.3579937816667</x:v>
      </x:c>
      <x:c r="D1218" s="14" t="s">
        <x:v>77</x:v>
      </x:c>
      <x:c r="E1218" s="15">
        <x:v>43194.5186144329</x:v>
      </x:c>
      <x:c r="F1218" t="s">
        <x:v>82</x:v>
      </x:c>
      <x:c r="G1218" s="6">
        <x:v>210.149828558812</x:v>
      </x:c>
      <x:c r="H1218" t="s">
        <x:v>83</x:v>
      </x:c>
      <x:c r="I1218" s="6">
        <x:v>28.4619245460722</x:v>
      </x:c>
      <x:c r="J1218" t="s">
        <x:v>78</x:v>
      </x:c>
      <x:c r="K1218" s="6">
        <x:v>1005</x:v>
      </x:c>
      <x:c r="L1218" t="s">
        <x:v>79</x:v>
      </x:c>
      <x:c r="M1218" t="s">
        <x:v>81</x:v>
      </x:c>
      <x:c r="N1218" s="8">
        <x:v>35</x:v>
      </x:c>
      <x:c r="O1218" s="8">
        <x:v>0</x:v>
      </x:c>
      <x:c r="P1218">
        <x:v>0</x:v>
      </x:c>
      <x:c r="Q1218" s="6">
        <x:v>19.962</x:v>
      </x:c>
      <x:c r="R1218" s="8">
        <x:v>118019.699528584</x:v>
      </x:c>
      <x:c r="S1218" s="12">
        <x:v>268668.004452844</x:v>
      </x:c>
      <x:c r="T1218" s="12">
        <x:v>37.2129941658283</x:v>
      </x:c>
      <x:c r="U1218" s="12">
        <x:v>38</x:v>
      </x:c>
      <x:c r="V1218" s="12">
        <x:f>NA()</x:f>
      </x:c>
    </x:row>
    <x:row r="1219">
      <x:c r="A1219">
        <x:v>290114</x:v>
      </x:c>
      <x:c r="B1219" s="1">
        <x:v>43203.5350754977</x:v>
      </x:c>
      <x:c r="C1219" s="6">
        <x:v>22.3743614</x:v>
      </x:c>
      <x:c r="D1219" s="14" t="s">
        <x:v>77</x:v>
      </x:c>
      <x:c r="E1219" s="15">
        <x:v>43194.5186144329</x:v>
      </x:c>
      <x:c r="F1219" t="s">
        <x:v>82</x:v>
      </x:c>
      <x:c r="G1219" s="6">
        <x:v>210.322333464358</x:v>
      </x:c>
      <x:c r="H1219" t="s">
        <x:v>83</x:v>
      </x:c>
      <x:c r="I1219" s="6">
        <x:v>28.4498027691498</x:v>
      </x:c>
      <x:c r="J1219" t="s">
        <x:v>78</x:v>
      </x:c>
      <x:c r="K1219" s="6">
        <x:v>1005</x:v>
      </x:c>
      <x:c r="L1219" t="s">
        <x:v>79</x:v>
      </x:c>
      <x:c r="M1219" t="s">
        <x:v>81</x:v>
      </x:c>
      <x:c r="N1219" s="8">
        <x:v>35</x:v>
      </x:c>
      <x:c r="O1219" s="8">
        <x:v>0</x:v>
      </x:c>
      <x:c r="P1219">
        <x:v>0</x:v>
      </x:c>
      <x:c r="Q1219" s="6">
        <x:v>19.957</x:v>
      </x:c>
      <x:c r="R1219" s="8">
        <x:v>118010.909807199</x:v>
      </x:c>
      <x:c r="S1219" s="12">
        <x:v>268668.839800083</x:v>
      </x:c>
      <x:c r="T1219" s="12">
        <x:v>37.2129941658283</x:v>
      </x:c>
      <x:c r="U1219" s="12">
        <x:v>38</x:v>
      </x:c>
      <x:c r="V1219" s="12">
        <x:f>NA()</x:f>
      </x:c>
    </x:row>
    <x:row r="1220">
      <x:c r="A1220">
        <x:v>290118</x:v>
      </x:c>
      <x:c r="B1220" s="1">
        <x:v>43203.5350872685</x:v>
      </x:c>
      <x:c r="C1220" s="6">
        <x:v>22.3913123733333</x:v>
      </x:c>
      <x:c r="D1220" s="14" t="s">
        <x:v>77</x:v>
      </x:c>
      <x:c r="E1220" s="15">
        <x:v>43194.5186144329</x:v>
      </x:c>
      <x:c r="F1220" t="s">
        <x:v>82</x:v>
      </x:c>
      <x:c r="G1220" s="6">
        <x:v>210.195805552536</x:v>
      </x:c>
      <x:c r="H1220" t="s">
        <x:v>83</x:v>
      </x:c>
      <x:c r="I1220" s="6">
        <x:v>28.4546454588954</x:v>
      </x:c>
      <x:c r="J1220" t="s">
        <x:v>78</x:v>
      </x:c>
      <x:c r="K1220" s="6">
        <x:v>1005</x:v>
      </x:c>
      <x:c r="L1220" t="s">
        <x:v>79</x:v>
      </x:c>
      <x:c r="M1220" t="s">
        <x:v>81</x:v>
      </x:c>
      <x:c r="N1220" s="8">
        <x:v>35</x:v>
      </x:c>
      <x:c r="O1220" s="8">
        <x:v>0</x:v>
      </x:c>
      <x:c r="P1220">
        <x:v>0</x:v>
      </x:c>
      <x:c r="Q1220" s="6">
        <x:v>19.962</x:v>
      </x:c>
      <x:c r="R1220" s="8">
        <x:v>118004.888798117</x:v>
      </x:c>
      <x:c r="S1220" s="12">
        <x:v>268651.832923758</x:v>
      </x:c>
      <x:c r="T1220" s="12">
        <x:v>37.2129941658283</x:v>
      </x:c>
      <x:c r="U1220" s="12">
        <x:v>38</x:v>
      </x:c>
      <x:c r="V1220" s="12">
        <x:f>NA()</x:f>
      </x:c>
    </x:row>
    <x:row r="1221">
      <x:c r="A1221">
        <x:v>290131</x:v>
      </x:c>
      <x:c r="B1221" s="1">
        <x:v>43203.5350988773</x:v>
      </x:c>
      <x:c r="C1221" s="6">
        <x:v>22.4080466683333</x:v>
      </x:c>
      <x:c r="D1221" s="14" t="s">
        <x:v>77</x:v>
      </x:c>
      <x:c r="E1221" s="15">
        <x:v>43194.5186144329</x:v>
      </x:c>
      <x:c r="F1221" t="s">
        <x:v>82</x:v>
      </x:c>
      <x:c r="G1221" s="6">
        <x:v>210.258475132015</x:v>
      </x:c>
      <x:c r="H1221" t="s">
        <x:v>83</x:v>
      </x:c>
      <x:c r="I1221" s="6">
        <x:v>28.4568712937935</x:v>
      </x:c>
      <x:c r="J1221" t="s">
        <x:v>78</x:v>
      </x:c>
      <x:c r="K1221" s="6">
        <x:v>1005</x:v>
      </x:c>
      <x:c r="L1221" t="s">
        <x:v>79</x:v>
      </x:c>
      <x:c r="M1221" t="s">
        <x:v>81</x:v>
      </x:c>
      <x:c r="N1221" s="8">
        <x:v>35</x:v>
      </x:c>
      <x:c r="O1221" s="8">
        <x:v>0</x:v>
      </x:c>
      <x:c r="P1221">
        <x:v>0</x:v>
      </x:c>
      <x:c r="Q1221" s="6">
        <x:v>19.958</x:v>
      </x:c>
      <x:c r="R1221" s="8">
        <x:v>118015.013918827</x:v>
      </x:c>
      <x:c r="S1221" s="12">
        <x:v>268663.275186603</x:v>
      </x:c>
      <x:c r="T1221" s="12">
        <x:v>37.2129941658283</x:v>
      </x:c>
      <x:c r="U1221" s="12">
        <x:v>38</x:v>
      </x:c>
      <x:c r="V1221" s="12">
        <x:f>NA()</x:f>
      </x:c>
    </x:row>
    <x:row r="1222">
      <x:c r="A1222">
        <x:v>290141</x:v>
      </x:c>
      <x:c r="B1222" s="1">
        <x:v>43203.5351103009</x:v>
      </x:c>
      <x:c r="C1222" s="6">
        <x:v>22.42451432</x:v>
      </x:c>
      <x:c r="D1222" s="14" t="s">
        <x:v>77</x:v>
      </x:c>
      <x:c r="E1222" s="15">
        <x:v>43194.5186144329</x:v>
      </x:c>
      <x:c r="F1222" t="s">
        <x:v>82</x:v>
      </x:c>
      <x:c r="G1222" s="6">
        <x:v>210.21364513695</x:v>
      </x:c>
      <x:c r="H1222" t="s">
        <x:v>83</x:v>
      </x:c>
      <x:c r="I1222" s="6">
        <x:v>28.4578939751882</x:v>
      </x:c>
      <x:c r="J1222" t="s">
        <x:v>78</x:v>
      </x:c>
      <x:c r="K1222" s="6">
        <x:v>1005</x:v>
      </x:c>
      <x:c r="L1222" t="s">
        <x:v>79</x:v>
      </x:c>
      <x:c r="M1222" t="s">
        <x:v>81</x:v>
      </x:c>
      <x:c r="N1222" s="8">
        <x:v>35</x:v>
      </x:c>
      <x:c r="O1222" s="8">
        <x:v>0</x:v>
      </x:c>
      <x:c r="P1222">
        <x:v>0</x:v>
      </x:c>
      <x:c r="Q1222" s="6">
        <x:v>19.96</x:v>
      </x:c>
      <x:c r="R1222" s="8">
        <x:v>118003.198022493</x:v>
      </x:c>
      <x:c r="S1222" s="12">
        <x:v>268650.322337183</x:v>
      </x:c>
      <x:c r="T1222" s="12">
        <x:v>37.2129941658283</x:v>
      </x:c>
      <x:c r="U1222" s="12">
        <x:v>38</x:v>
      </x:c>
      <x:c r="V1222" s="12">
        <x:f>NA()</x:f>
      </x:c>
    </x:row>
    <x:row r="1223">
      <x:c r="A1223">
        <x:v>290152</x:v>
      </x:c>
      <x:c r="B1223" s="1">
        <x:v>43203.5351216782</x:v>
      </x:c>
      <x:c r="C1223" s="6">
        <x:v>22.4408985866667</x:v>
      </x:c>
      <x:c r="D1223" s="14" t="s">
        <x:v>77</x:v>
      </x:c>
      <x:c r="E1223" s="15">
        <x:v>43194.5186144329</x:v>
      </x:c>
      <x:c r="F1223" t="s">
        <x:v>82</x:v>
      </x:c>
      <x:c r="G1223" s="6">
        <x:v>210.189915683717</x:v>
      </x:c>
      <x:c r="H1223" t="s">
        <x:v>83</x:v>
      </x:c>
      <x:c r="I1223" s="6">
        <x:v>28.4555779030648</x:v>
      </x:c>
      <x:c r="J1223" t="s">
        <x:v>78</x:v>
      </x:c>
      <x:c r="K1223" s="6">
        <x:v>1005</x:v>
      </x:c>
      <x:c r="L1223" t="s">
        <x:v>79</x:v>
      </x:c>
      <x:c r="M1223" t="s">
        <x:v>81</x:v>
      </x:c>
      <x:c r="N1223" s="8">
        <x:v>35</x:v>
      </x:c>
      <x:c r="O1223" s="8">
        <x:v>0</x:v>
      </x:c>
      <x:c r="P1223">
        <x:v>0</x:v>
      </x:c>
      <x:c r="Q1223" s="6">
        <x:v>19.962</x:v>
      </x:c>
      <x:c r="R1223" s="8">
        <x:v>117997.820988065</x:v>
      </x:c>
      <x:c r="S1223" s="12">
        <x:v>268656.714664393</x:v>
      </x:c>
      <x:c r="T1223" s="12">
        <x:v>37.2129941658283</x:v>
      </x:c>
      <x:c r="U1223" s="12">
        <x:v>38</x:v>
      </x:c>
      <x:c r="V1223" s="12">
        <x:f>NA()</x:f>
      </x:c>
    </x:row>
    <x:row r="1224">
      <x:c r="A1224">
        <x:v>290159</x:v>
      </x:c>
      <x:c r="B1224" s="1">
        <x:v>43203.5351335995</x:v>
      </x:c>
      <x:c r="C1224" s="6">
        <x:v>22.45803291</x:v>
      </x:c>
      <x:c r="D1224" s="14" t="s">
        <x:v>77</x:v>
      </x:c>
      <x:c r="E1224" s="15">
        <x:v>43194.5186144329</x:v>
      </x:c>
      <x:c r="F1224" t="s">
        <x:v>82</x:v>
      </x:c>
      <x:c r="G1224" s="6">
        <x:v>210.30807651945</x:v>
      </x:c>
      <x:c r="H1224" t="s">
        <x:v>83</x:v>
      </x:c>
      <x:c r="I1224" s="6">
        <x:v>28.452058679653</x:v>
      </x:c>
      <x:c r="J1224" t="s">
        <x:v>78</x:v>
      </x:c>
      <x:c r="K1224" s="6">
        <x:v>1005</x:v>
      </x:c>
      <x:c r="L1224" t="s">
        <x:v>79</x:v>
      </x:c>
      <x:c r="M1224" t="s">
        <x:v>81</x:v>
      </x:c>
      <x:c r="N1224" s="8">
        <x:v>35</x:v>
      </x:c>
      <x:c r="O1224" s="8">
        <x:v>0</x:v>
      </x:c>
      <x:c r="P1224">
        <x:v>0</x:v>
      </x:c>
      <x:c r="Q1224" s="6">
        <x:v>19.957</x:v>
      </x:c>
      <x:c r="R1224" s="8">
        <x:v>118005.667188583</x:v>
      </x:c>
      <x:c r="S1224" s="12">
        <x:v>268663.002165285</x:v>
      </x:c>
      <x:c r="T1224" s="12">
        <x:v>37.2129941658283</x:v>
      </x:c>
      <x:c r="U1224" s="12">
        <x:v>38</x:v>
      </x:c>
      <x:c r="V1224" s="12">
        <x:f>NA()</x:f>
      </x:c>
    </x:row>
    <x:row r="1225">
      <x:c r="A1225">
        <x:v>290167</x:v>
      </x:c>
      <x:c r="B1225" s="1">
        <x:v>43203.5351448727</x:v>
      </x:c>
      <x:c r="C1225" s="6">
        <x:v>22.474283825</x:v>
      </x:c>
      <x:c r="D1225" s="14" t="s">
        <x:v>77</x:v>
      </x:c>
      <x:c r="E1225" s="15">
        <x:v>43194.5186144329</x:v>
      </x:c>
      <x:c r="F1225" t="s">
        <x:v>82</x:v>
      </x:c>
      <x:c r="G1225" s="6">
        <x:v>210.220095468194</x:v>
      </x:c>
      <x:c r="H1225" t="s">
        <x:v>83</x:v>
      </x:c>
      <x:c r="I1225" s="6">
        <x:v>28.4599092600251</x:v>
      </x:c>
      <x:c r="J1225" t="s">
        <x:v>78</x:v>
      </x:c>
      <x:c r="K1225" s="6">
        <x:v>1005</x:v>
      </x:c>
      <x:c r="L1225" t="s">
        <x:v>79</x:v>
      </x:c>
      <x:c r="M1225" t="s">
        <x:v>81</x:v>
      </x:c>
      <x:c r="N1225" s="8">
        <x:v>35</x:v>
      </x:c>
      <x:c r="O1225" s="8">
        <x:v>0</x:v>
      </x:c>
      <x:c r="P1225">
        <x:v>0</x:v>
      </x:c>
      <x:c r="Q1225" s="6">
        <x:v>19.959</x:v>
      </x:c>
      <x:c r="R1225" s="8">
        <x:v>117994.419749026</x:v>
      </x:c>
      <x:c r="S1225" s="12">
        <x:v>268668.175875898</x:v>
      </x:c>
      <x:c r="T1225" s="12">
        <x:v>37.2129941658283</x:v>
      </x:c>
      <x:c r="U1225" s="12">
        <x:v>38</x:v>
      </x:c>
      <x:c r="V1225" s="12">
        <x:f>NA()</x:f>
      </x:c>
    </x:row>
    <x:row r="1226">
      <x:c r="A1226">
        <x:v>290184</x:v>
      </x:c>
      <x:c r="B1226" s="1">
        <x:v>43203.5351566782</x:v>
      </x:c>
      <x:c r="C1226" s="6">
        <x:v>22.49125147</x:v>
      </x:c>
      <x:c r="D1226" s="14" t="s">
        <x:v>77</x:v>
      </x:c>
      <x:c r="E1226" s="15">
        <x:v>43194.5186144329</x:v>
      </x:c>
      <x:c r="F1226" t="s">
        <x:v>82</x:v>
      </x:c>
      <x:c r="G1226" s="6">
        <x:v>210.293811996655</x:v>
      </x:c>
      <x:c r="H1226" t="s">
        <x:v>83</x:v>
      </x:c>
      <x:c r="I1226" s="6">
        <x:v>28.4573525555879</x:v>
      </x:c>
      <x:c r="J1226" t="s">
        <x:v>78</x:v>
      </x:c>
      <x:c r="K1226" s="6">
        <x:v>1005</x:v>
      </x:c>
      <x:c r="L1226" t="s">
        <x:v>79</x:v>
      </x:c>
      <x:c r="M1226" t="s">
        <x:v>81</x:v>
      </x:c>
      <x:c r="N1226" s="8">
        <x:v>35</x:v>
      </x:c>
      <x:c r="O1226" s="8">
        <x:v>0</x:v>
      </x:c>
      <x:c r="P1226">
        <x:v>0</x:v>
      </x:c>
      <x:c r="Q1226" s="6">
        <x:v>19.956</x:v>
      </x:c>
      <x:c r="R1226" s="8">
        <x:v>117997.511109987</x:v>
      </x:c>
      <x:c r="S1226" s="12">
        <x:v>268649.890547075</x:v>
      </x:c>
      <x:c r="T1226" s="12">
        <x:v>37.2129941658283</x:v>
      </x:c>
      <x:c r="U1226" s="12">
        <x:v>38</x:v>
      </x:c>
      <x:c r="V1226" s="12">
        <x:f>NA()</x:f>
      </x:c>
    </x:row>
    <x:row r="1227">
      <x:c r="A1227">
        <x:v>290189</x:v>
      </x:c>
      <x:c r="B1227" s="1">
        <x:v>43203.535168206</x:v>
      </x:c>
      <x:c r="C1227" s="6">
        <x:v>22.50785246</x:v>
      </x:c>
      <x:c r="D1227" s="14" t="s">
        <x:v>77</x:v>
      </x:c>
      <x:c r="E1227" s="15">
        <x:v>43194.5186144329</x:v>
      </x:c>
      <x:c r="F1227" t="s">
        <x:v>82</x:v>
      </x:c>
      <x:c r="G1227" s="6">
        <x:v>210.229607341914</x:v>
      </x:c>
      <x:c r="H1227" t="s">
        <x:v>83</x:v>
      </x:c>
      <x:c r="I1227" s="6">
        <x:v>28.4553673511332</x:v>
      </x:c>
      <x:c r="J1227" t="s">
        <x:v>78</x:v>
      </x:c>
      <x:c r="K1227" s="6">
        <x:v>1005</x:v>
      </x:c>
      <x:c r="L1227" t="s">
        <x:v>79</x:v>
      </x:c>
      <x:c r="M1227" t="s">
        <x:v>81</x:v>
      </x:c>
      <x:c r="N1227" s="8">
        <x:v>35</x:v>
      </x:c>
      <x:c r="O1227" s="8">
        <x:v>0</x:v>
      </x:c>
      <x:c r="P1227">
        <x:v>0</x:v>
      </x:c>
      <x:c r="Q1227" s="6">
        <x:v>19.96</x:v>
      </x:c>
      <x:c r="R1227" s="8">
        <x:v>118003.08677915</x:v>
      </x:c>
      <x:c r="S1227" s="12">
        <x:v>268667.281590947</x:v>
      </x:c>
      <x:c r="T1227" s="12">
        <x:v>37.2129941658283</x:v>
      </x:c>
      <x:c r="U1227" s="12">
        <x:v>38</x:v>
      </x:c>
      <x:c r="V1227" s="12">
        <x:f>NA()</x:f>
      </x:c>
    </x:row>
    <x:row r="1228">
      <x:c r="A1228">
        <x:v>290204</x:v>
      </x:c>
      <x:c r="B1228" s="1">
        <x:v>43203.5351797106</x:v>
      </x:c>
      <x:c r="C1228" s="6">
        <x:v>22.5244534166667</x:v>
      </x:c>
      <x:c r="D1228" s="14" t="s">
        <x:v>77</x:v>
      </x:c>
      <x:c r="E1228" s="15">
        <x:v>43194.5186144329</x:v>
      </x:c>
      <x:c r="F1228" t="s">
        <x:v>82</x:v>
      </x:c>
      <x:c r="G1228" s="6">
        <x:v>210.176009438513</x:v>
      </x:c>
      <x:c r="H1228" t="s">
        <x:v>83</x:v>
      </x:c>
      <x:c r="I1228" s="6">
        <x:v>28.46688756911</x:v>
      </x:c>
      <x:c r="J1228" t="s">
        <x:v>78</x:v>
      </x:c>
      <x:c r="K1228" s="6">
        <x:v>1005</x:v>
      </x:c>
      <x:c r="L1228" t="s">
        <x:v>79</x:v>
      </x:c>
      <x:c r="M1228" t="s">
        <x:v>81</x:v>
      </x:c>
      <x:c r="N1228" s="8">
        <x:v>35</x:v>
      </x:c>
      <x:c r="O1228" s="8">
        <x:v>0</x:v>
      </x:c>
      <x:c r="P1228">
        <x:v>0</x:v>
      </x:c>
      <x:c r="Q1228" s="6">
        <x:v>19.959</x:v>
      </x:c>
      <x:c r="R1228" s="8">
        <x:v>117997.596593824</x:v>
      </x:c>
      <x:c r="S1228" s="12">
        <x:v>268655.256658587</x:v>
      </x:c>
      <x:c r="T1228" s="12">
        <x:v>37.2129941658283</x:v>
      </x:c>
      <x:c r="U1228" s="12">
        <x:v>38</x:v>
      </x:c>
      <x:c r="V1228" s="12">
        <x:f>NA()</x:f>
      </x:c>
    </x:row>
    <x:row r="1229">
      <x:c r="A1229">
        <x:v>290207</x:v>
      </x:c>
      <x:c r="B1229" s="1">
        <x:v>43203.535191169</x:v>
      </x:c>
      <x:c r="C1229" s="6">
        <x:v>22.5409210216667</x:v>
      </x:c>
      <x:c r="D1229" s="14" t="s">
        <x:v>77</x:v>
      </x:c>
      <x:c r="E1229" s="15">
        <x:v>43194.5186144329</x:v>
      </x:c>
      <x:c r="F1229" t="s">
        <x:v>82</x:v>
      </x:c>
      <x:c r="G1229" s="6">
        <x:v>210.234327570878</x:v>
      </x:c>
      <x:c r="H1229" t="s">
        <x:v>83</x:v>
      </x:c>
      <x:c r="I1229" s="6">
        <x:v>28.4637292808725</x:v>
      </x:c>
      <x:c r="J1229" t="s">
        <x:v>78</x:v>
      </x:c>
      <x:c r="K1229" s="6">
        <x:v>1005</x:v>
      </x:c>
      <x:c r="L1229" t="s">
        <x:v>79</x:v>
      </x:c>
      <x:c r="M1229" t="s">
        <x:v>81</x:v>
      </x:c>
      <x:c r="N1229" s="8">
        <x:v>35</x:v>
      </x:c>
      <x:c r="O1229" s="8">
        <x:v>0</x:v>
      </x:c>
      <x:c r="P1229">
        <x:v>0</x:v>
      </x:c>
      <x:c r="Q1229" s="6">
        <x:v>19.957</x:v>
      </x:c>
      <x:c r="R1229" s="8">
        <x:v>117991.161954351</x:v>
      </x:c>
      <x:c r="S1229" s="12">
        <x:v>268644.018606174</x:v>
      </x:c>
      <x:c r="T1229" s="12">
        <x:v>37.2129941658283</x:v>
      </x:c>
      <x:c r="U1229" s="12">
        <x:v>38</x:v>
      </x:c>
      <x:c r="V1229" s="12">
        <x:f>NA()</x:f>
      </x:c>
    </x:row>
    <x:row r="1230">
      <x:c r="A1230">
        <x:v>290224</x:v>
      </x:c>
      <x:c r="B1230" s="1">
        <x:v>43203.5352028588</x:v>
      </x:c>
      <x:c r="C1230" s="6">
        <x:v>22.557788655</x:v>
      </x:c>
      <x:c r="D1230" s="14" t="s">
        <x:v>77</x:v>
      </x:c>
      <x:c r="E1230" s="15">
        <x:v>43194.5186144329</x:v>
      </x:c>
      <x:c r="F1230" t="s">
        <x:v>82</x:v>
      </x:c>
      <x:c r="G1230" s="6">
        <x:v>210.383734785219</x:v>
      </x:c>
      <x:c r="H1230" t="s">
        <x:v>83</x:v>
      </x:c>
      <x:c r="I1230" s="6">
        <x:v>28.4431252829509</x:v>
      </x:c>
      <x:c r="J1230" t="s">
        <x:v>78</x:v>
      </x:c>
      <x:c r="K1230" s="6">
        <x:v>1005</x:v>
      </x:c>
      <x:c r="L1230" t="s">
        <x:v>79</x:v>
      </x:c>
      <x:c r="M1230" t="s">
        <x:v>81</x:v>
      </x:c>
      <x:c r="N1230" s="8">
        <x:v>35</x:v>
      </x:c>
      <x:c r="O1230" s="8">
        <x:v>0</x:v>
      </x:c>
      <x:c r="P1230">
        <x:v>0</x:v>
      </x:c>
      <x:c r="Q1230" s="6">
        <x:v>19.956</x:v>
      </x:c>
      <x:c r="R1230" s="8">
        <x:v>117988.674775483</x:v>
      </x:c>
      <x:c r="S1230" s="12">
        <x:v>268649.122773579</x:v>
      </x:c>
      <x:c r="T1230" s="12">
        <x:v>37.2129941658283</x:v>
      </x:c>
      <x:c r="U1230" s="12">
        <x:v>38</x:v>
      </x:c>
      <x:c r="V1230" s="12">
        <x:f>NA()</x:f>
      </x:c>
    </x:row>
    <x:row r="1231">
      <x:c r="A1231">
        <x:v>290233</x:v>
      </x:c>
      <x:c r="B1231" s="1">
        <x:v>43203.5352143518</x:v>
      </x:c>
      <x:c r="C1231" s="6">
        <x:v>22.5743063183333</x:v>
      </x:c>
      <x:c r="D1231" s="14" t="s">
        <x:v>77</x:v>
      </x:c>
      <x:c r="E1231" s="15">
        <x:v>43194.5186144329</x:v>
      </x:c>
      <x:c r="F1231" t="s">
        <x:v>82</x:v>
      </x:c>
      <x:c r="G1231" s="6">
        <x:v>210.409780635722</x:v>
      </x:c>
      <x:c r="H1231" t="s">
        <x:v>83</x:v>
      </x:c>
      <x:c r="I1231" s="6">
        <x:v>28.4420424486029</x:v>
      </x:c>
      <x:c r="J1231" t="s">
        <x:v>78</x:v>
      </x:c>
      <x:c r="K1231" s="6">
        <x:v>1005</x:v>
      </x:c>
      <x:c r="L1231" t="s">
        <x:v>79</x:v>
      </x:c>
      <x:c r="M1231" t="s">
        <x:v>81</x:v>
      </x:c>
      <x:c r="N1231" s="8">
        <x:v>35</x:v>
      </x:c>
      <x:c r="O1231" s="8">
        <x:v>0</x:v>
      </x:c>
      <x:c r="P1231">
        <x:v>0</x:v>
      </x:c>
      <x:c r="Q1231" s="6">
        <x:v>19.955</x:v>
      </x:c>
      <x:c r="R1231" s="8">
        <x:v>117983.859223595</x:v>
      </x:c>
      <x:c r="S1231" s="12">
        <x:v>268650.862454568</x:v>
      </x:c>
      <x:c r="T1231" s="12">
        <x:v>37.2129941658283</x:v>
      </x:c>
      <x:c r="U1231" s="12">
        <x:v>38</x:v>
      </x:c>
      <x:c r="V1231" s="12">
        <x:f>NA()</x:f>
      </x:c>
    </x:row>
    <x:row r="1232">
      <x:c r="A1232">
        <x:v>290242</x:v>
      </x:c>
      <x:c r="B1232" s="1">
        <x:v>43203.5352257755</x:v>
      </x:c>
      <x:c r="C1232" s="6">
        <x:v>22.590757265</x:v>
      </x:c>
      <x:c r="D1232" s="14" t="s">
        <x:v>77</x:v>
      </x:c>
      <x:c r="E1232" s="15">
        <x:v>43194.5186144329</x:v>
      </x:c>
      <x:c r="F1232" t="s">
        <x:v>82</x:v>
      </x:c>
      <x:c r="G1232" s="6">
        <x:v>210.344580306403</x:v>
      </x:c>
      <x:c r="H1232" t="s">
        <x:v>83</x:v>
      </x:c>
      <x:c r="I1232" s="6">
        <x:v>28.4432455979004</x:v>
      </x:c>
      <x:c r="J1232" t="s">
        <x:v>78</x:v>
      </x:c>
      <x:c r="K1232" s="6">
        <x:v>1005</x:v>
      </x:c>
      <x:c r="L1232" t="s">
        <x:v>79</x:v>
      </x:c>
      <x:c r="M1232" t="s">
        <x:v>81</x:v>
      </x:c>
      <x:c r="N1232" s="8">
        <x:v>35</x:v>
      </x:c>
      <x:c r="O1232" s="8">
        <x:v>0</x:v>
      </x:c>
      <x:c r="P1232">
        <x:v>0</x:v>
      </x:c>
      <x:c r="Q1232" s="6">
        <x:v>19.958</x:v>
      </x:c>
      <x:c r="R1232" s="8">
        <x:v>117982.855261704</x:v>
      </x:c>
      <x:c r="S1232" s="12">
        <x:v>268650.550175288</x:v>
      </x:c>
      <x:c r="T1232" s="12">
        <x:v>37.2129941658283</x:v>
      </x:c>
      <x:c r="U1232" s="12">
        <x:v>38</x:v>
      </x:c>
      <x:c r="V1232" s="12">
        <x:f>NA()</x:f>
      </x:c>
    </x:row>
    <x:row r="1233">
      <x:c r="A1233">
        <x:v>290254</x:v>
      </x:c>
      <x:c r="B1233" s="1">
        <x:v>43203.5352377315</x:v>
      </x:c>
      <x:c r="C1233" s="6">
        <x:v>22.607991575</x:v>
      </x:c>
      <x:c r="D1233" s="14" t="s">
        <x:v>77</x:v>
      </x:c>
      <x:c r="E1233" s="15">
        <x:v>43194.5186144329</x:v>
      </x:c>
      <x:c r="F1233" t="s">
        <x:v>82</x:v>
      </x:c>
      <x:c r="G1233" s="6">
        <x:v>210.274630515995</x:v>
      </x:c>
      <x:c r="H1233" t="s">
        <x:v>83</x:v>
      </x:c>
      <x:c r="I1233" s="6">
        <x:v>28.4543145916718</x:v>
      </x:c>
      <x:c r="J1233" t="s">
        <x:v>78</x:v>
      </x:c>
      <x:c r="K1233" s="6">
        <x:v>1005</x:v>
      </x:c>
      <x:c r="L1233" t="s">
        <x:v>79</x:v>
      </x:c>
      <x:c r="M1233" t="s">
        <x:v>81</x:v>
      </x:c>
      <x:c r="N1233" s="8">
        <x:v>35</x:v>
      </x:c>
      <x:c r="O1233" s="8">
        <x:v>0</x:v>
      </x:c>
      <x:c r="P1233">
        <x:v>0</x:v>
      </x:c>
      <x:c r="Q1233" s="6">
        <x:v>19.958</x:v>
      </x:c>
      <x:c r="R1233" s="8">
        <x:v>117982.768032519</x:v>
      </x:c>
      <x:c r="S1233" s="12">
        <x:v>268655.044557997</x:v>
      </x:c>
      <x:c r="T1233" s="12">
        <x:v>37.2129941658283</x:v>
      </x:c>
      <x:c r="U1233" s="12">
        <x:v>38</x:v>
      </x:c>
      <x:c r="V1233" s="12">
        <x:f>NA()</x:f>
      </x:c>
    </x:row>
    <x:row r="1234">
      <x:c r="A1234">
        <x:v>290260</x:v>
      </x:c>
      <x:c r="B1234" s="1">
        <x:v>43203.5352493866</x:v>
      </x:c>
      <x:c r="C1234" s="6">
        <x:v>22.62479254</x:v>
      </x:c>
      <x:c r="D1234" s="14" t="s">
        <x:v>77</x:v>
      </x:c>
      <x:c r="E1234" s="15">
        <x:v>43194.5186144329</x:v>
      </x:c>
      <x:c r="F1234" t="s">
        <x:v>82</x:v>
      </x:c>
      <x:c r="G1234" s="6">
        <x:v>210.217625019879</x:v>
      </x:c>
      <x:c r="H1234" t="s">
        <x:v>83</x:v>
      </x:c>
      <x:c r="I1234" s="6">
        <x:v>28.4603002855811</x:v>
      </x:c>
      <x:c r="J1234" t="s">
        <x:v>78</x:v>
      </x:c>
      <x:c r="K1234" s="6">
        <x:v>1005</x:v>
      </x:c>
      <x:c r="L1234" t="s">
        <x:v>79</x:v>
      </x:c>
      <x:c r="M1234" t="s">
        <x:v>81</x:v>
      </x:c>
      <x:c r="N1234" s="8">
        <x:v>35</x:v>
      </x:c>
      <x:c r="O1234" s="8">
        <x:v>0</x:v>
      </x:c>
      <x:c r="P1234">
        <x:v>0</x:v>
      </x:c>
      <x:c r="Q1234" s="6">
        <x:v>19.959</x:v>
      </x:c>
      <x:c r="R1234" s="8">
        <x:v>117978.021948356</x:v>
      </x:c>
      <x:c r="S1234" s="12">
        <x:v>268655.424323029</x:v>
      </x:c>
      <x:c r="T1234" s="12">
        <x:v>37.2129941658283</x:v>
      </x:c>
      <x:c r="U1234" s="12">
        <x:v>38</x:v>
      </x:c>
      <x:c r="V1234" s="12">
        <x:f>NA()</x:f>
      </x:c>
    </x:row>
    <x:row r="1235">
      <x:c r="A1235">
        <x:v>290269</x:v>
      </x:c>
      <x:c r="B1235" s="1">
        <x:v>43203.5352608449</x:v>
      </x:c>
      <x:c r="C1235" s="6">
        <x:v>22.6412935083333</x:v>
      </x:c>
      <x:c r="D1235" s="14" t="s">
        <x:v>77</x:v>
      </x:c>
      <x:c r="E1235" s="15">
        <x:v>43194.5186144329</x:v>
      </x:c>
      <x:c r="F1235" t="s">
        <x:v>82</x:v>
      </x:c>
      <x:c r="G1235" s="6">
        <x:v>210.200913771012</x:v>
      </x:c>
      <x:c r="H1235" t="s">
        <x:v>83</x:v>
      </x:c>
      <x:c r="I1235" s="6">
        <x:v>28.4599092600251</x:v>
      </x:c>
      <x:c r="J1235" t="s">
        <x:v>78</x:v>
      </x:c>
      <x:c r="K1235" s="6">
        <x:v>1005</x:v>
      </x:c>
      <x:c r="L1235" t="s">
        <x:v>79</x:v>
      </x:c>
      <x:c r="M1235" t="s">
        <x:v>81</x:v>
      </x:c>
      <x:c r="N1235" s="8">
        <x:v>35</x:v>
      </x:c>
      <x:c r="O1235" s="8">
        <x:v>0</x:v>
      </x:c>
      <x:c r="P1235">
        <x:v>0</x:v>
      </x:c>
      <x:c r="Q1235" s="6">
        <x:v>19.96</x:v>
      </x:c>
      <x:c r="R1235" s="8">
        <x:v>117976.263496032</x:v>
      </x:c>
      <x:c r="S1235" s="12">
        <x:v>268647.120107005</x:v>
      </x:c>
      <x:c r="T1235" s="12">
        <x:v>37.2129941658283</x:v>
      </x:c>
      <x:c r="U1235" s="12">
        <x:v>38</x:v>
      </x:c>
      <x:c r="V1235" s="12">
        <x:f>NA()</x:f>
      </x:c>
    </x:row>
    <x:row r="1236">
      <x:c r="A1236">
        <x:v>290276</x:v>
      </x:c>
      <x:c r="B1236" s="1">
        <x:v>43203.5352721065</x:v>
      </x:c>
      <x:c r="C1236" s="6">
        <x:v>22.6574944133333</x:v>
      </x:c>
      <x:c r="D1236" s="14" t="s">
        <x:v>77</x:v>
      </x:c>
      <x:c r="E1236" s="15">
        <x:v>43194.5186144329</x:v>
      </x:c>
      <x:c r="F1236" t="s">
        <x:v>82</x:v>
      </x:c>
      <x:c r="G1236" s="6">
        <x:v>210.301010310397</x:v>
      </x:c>
      <x:c r="H1236" t="s">
        <x:v>83</x:v>
      </x:c>
      <x:c r="I1236" s="6">
        <x:v>28.4653234640873</x:v>
      </x:c>
      <x:c r="J1236" t="s">
        <x:v>78</x:v>
      </x:c>
      <x:c r="K1236" s="6">
        <x:v>1005</x:v>
      </x:c>
      <x:c r="L1236" t="s">
        <x:v>79</x:v>
      </x:c>
      <x:c r="M1236" t="s">
        <x:v>81</x:v>
      </x:c>
      <x:c r="N1236" s="8">
        <x:v>35</x:v>
      </x:c>
      <x:c r="O1236" s="8">
        <x:v>0</x:v>
      </x:c>
      <x:c r="P1236">
        <x:v>0</x:v>
      </x:c>
      <x:c r="Q1236" s="6">
        <x:v>19.953</x:v>
      </x:c>
      <x:c r="R1236" s="8">
        <x:v>117972.04231679</x:v>
      </x:c>
      <x:c r="S1236" s="12">
        <x:v>268649.265807054</x:v>
      </x:c>
      <x:c r="T1236" s="12">
        <x:v>37.2129941658283</x:v>
      </x:c>
      <x:c r="U1236" s="12">
        <x:v>38</x:v>
      </x:c>
      <x:c r="V1236" s="12">
        <x:f>NA()</x:f>
      </x:c>
    </x:row>
    <x:row r="1237">
      <x:c r="A1237">
        <x:v>290290</x:v>
      </x:c>
      <x:c r="B1237" s="1">
        <x:v>43203.5352837616</x:v>
      </x:c>
      <x:c r="C1237" s="6">
        <x:v>22.6742787766667</x:v>
      </x:c>
      <x:c r="D1237" s="14" t="s">
        <x:v>77</x:v>
      </x:c>
      <x:c r="E1237" s="15">
        <x:v>43194.5186144329</x:v>
      </x:c>
      <x:c r="F1237" t="s">
        <x:v>82</x:v>
      </x:c>
      <x:c r="G1237" s="6">
        <x:v>210.286180852222</x:v>
      </x:c>
      <x:c r="H1237" t="s">
        <x:v>83</x:v>
      </x:c>
      <x:c r="I1237" s="6">
        <x:v>28.4676696218944</x:v>
      </x:c>
      <x:c r="J1237" t="s">
        <x:v>78</x:v>
      </x:c>
      <x:c r="K1237" s="6">
        <x:v>1005</x:v>
      </x:c>
      <x:c r="L1237" t="s">
        <x:v>79</x:v>
      </x:c>
      <x:c r="M1237" t="s">
        <x:v>81</x:v>
      </x:c>
      <x:c r="N1237" s="8">
        <x:v>35</x:v>
      </x:c>
      <x:c r="O1237" s="8">
        <x:v>0</x:v>
      </x:c>
      <x:c r="P1237">
        <x:v>0</x:v>
      </x:c>
      <x:c r="Q1237" s="6">
        <x:v>19.953</x:v>
      </x:c>
      <x:c r="R1237" s="8">
        <x:v>117966.384958046</x:v>
      </x:c>
      <x:c r="S1237" s="12">
        <x:v>268641.317769633</x:v>
      </x:c>
      <x:c r="T1237" s="12">
        <x:v>37.2129941658283</x:v>
      </x:c>
      <x:c r="U1237" s="12">
        <x:v>38</x:v>
      </x:c>
      <x:c r="V1237" s="12">
        <x:f>NA()</x:f>
      </x:c>
    </x:row>
    <x:row r="1238">
      <x:c r="A1238">
        <x:v>290299</x:v>
      </x:c>
      <x:c r="B1238" s="1">
        <x:v>43203.5352952546</x:v>
      </x:c>
      <x:c r="C1238" s="6">
        <x:v>22.69081304</x:v>
      </x:c>
      <x:c r="D1238" s="14" t="s">
        <x:v>77</x:v>
      </x:c>
      <x:c r="E1238" s="15">
        <x:v>43194.5186144329</x:v>
      </x:c>
      <x:c r="F1238" t="s">
        <x:v>82</x:v>
      </x:c>
      <x:c r="G1238" s="6">
        <x:v>210.310317754647</x:v>
      </x:c>
      <x:c r="H1238" t="s">
        <x:v>83</x:v>
      </x:c>
      <x:c r="I1238" s="6">
        <x:v>28.46688756911</x:v>
      </x:c>
      <x:c r="J1238" t="s">
        <x:v>78</x:v>
      </x:c>
      <x:c r="K1238" s="6">
        <x:v>1005</x:v>
      </x:c>
      <x:c r="L1238" t="s">
        <x:v>79</x:v>
      </x:c>
      <x:c r="M1238" t="s">
        <x:v>81</x:v>
      </x:c>
      <x:c r="N1238" s="8">
        <x:v>35</x:v>
      </x:c>
      <x:c r="O1238" s="8">
        <x:v>0</x:v>
      </x:c>
      <x:c r="P1238">
        <x:v>0</x:v>
      </x:c>
      <x:c r="Q1238" s="6">
        <x:v>19.952</x:v>
      </x:c>
      <x:c r="R1238" s="8">
        <x:v>117965.702840946</x:v>
      </x:c>
      <x:c r="S1238" s="12">
        <x:v>268650.418832792</x:v>
      </x:c>
      <x:c r="T1238" s="12">
        <x:v>37.2129941658283</x:v>
      </x:c>
      <x:c r="U1238" s="12">
        <x:v>38</x:v>
      </x:c>
      <x:c r="V1238" s="12">
        <x:f>NA()</x:f>
      </x:c>
    </x:row>
    <x:row r="1239">
      <x:c r="A1239">
        <x:v>290308</x:v>
      </x:c>
      <x:c r="B1239" s="1">
        <x:v>43203.5353071759</x:v>
      </x:c>
      <x:c r="C1239" s="6">
        <x:v>22.707997375</x:v>
      </x:c>
      <x:c r="D1239" s="14" t="s">
        <x:v>77</x:v>
      </x:c>
      <x:c r="E1239" s="15">
        <x:v>43194.5186144329</x:v>
      </x:c>
      <x:c r="F1239" t="s">
        <x:v>82</x:v>
      </x:c>
      <x:c r="G1239" s="6">
        <x:v>210.446097755682</x:v>
      </x:c>
      <x:c r="H1239" t="s">
        <x:v>83</x:v>
      </x:c>
      <x:c r="I1239" s="6">
        <x:v>28.4423733146168</x:v>
      </x:c>
      <x:c r="J1239" t="s">
        <x:v>78</x:v>
      </x:c>
      <x:c r="K1239" s="6">
        <x:v>1005</x:v>
      </x:c>
      <x:c r="L1239" t="s">
        <x:v>79</x:v>
      </x:c>
      <x:c r="M1239" t="s">
        <x:v>81</x:v>
      </x:c>
      <x:c r="N1239" s="8">
        <x:v>35</x:v>
      </x:c>
      <x:c r="O1239" s="8">
        <x:v>0</x:v>
      </x:c>
      <x:c r="P1239">
        <x:v>0</x:v>
      </x:c>
      <x:c r="Q1239" s="6">
        <x:v>19.953</x:v>
      </x:c>
      <x:c r="R1239" s="8">
        <x:v>117967.837800286</x:v>
      </x:c>
      <x:c r="S1239" s="12">
        <x:v>268641.712622508</x:v>
      </x:c>
      <x:c r="T1239" s="12">
        <x:v>37.2129941658283</x:v>
      </x:c>
      <x:c r="U1239" s="12">
        <x:v>38</x:v>
      </x:c>
      <x:c r="V1239" s="12">
        <x:f>NA()</x:f>
      </x:c>
    </x:row>
    <x:row r="1240">
      <x:c r="A1240">
        <x:v>290324</x:v>
      </x:c>
      <x:c r="B1240" s="1">
        <x:v>43203.535319294</x:v>
      </x:c>
      <x:c r="C1240" s="6">
        <x:v>22.7254650233333</x:v>
      </x:c>
      <x:c r="D1240" s="14" t="s">
        <x:v>77</x:v>
      </x:c>
      <x:c r="E1240" s="15">
        <x:v>43194.5186144329</x:v>
      </x:c>
      <x:c r="F1240" t="s">
        <x:v>82</x:v>
      </x:c>
      <x:c r="G1240" s="6">
        <x:v>210.348353663457</x:v>
      </x:c>
      <x:c r="H1240" t="s">
        <x:v>83</x:v>
      </x:c>
      <x:c r="I1240" s="6">
        <x:v>28.4578338174506</x:v>
      </x:c>
      <x:c r="J1240" t="s">
        <x:v>78</x:v>
      </x:c>
      <x:c r="K1240" s="6">
        <x:v>1005</x:v>
      </x:c>
      <x:c r="L1240" t="s">
        <x:v>79</x:v>
      </x:c>
      <x:c r="M1240" t="s">
        <x:v>81</x:v>
      </x:c>
      <x:c r="N1240" s="8">
        <x:v>35</x:v>
      </x:c>
      <x:c r="O1240" s="8">
        <x:v>0</x:v>
      </x:c>
      <x:c r="P1240">
        <x:v>0</x:v>
      </x:c>
      <x:c r="Q1240" s="6">
        <x:v>19.953</x:v>
      </x:c>
      <x:c r="R1240" s="8">
        <x:v>117967.205102984</x:v>
      </x:c>
      <x:c r="S1240" s="12">
        <x:v>268652.759060932</x:v>
      </x:c>
      <x:c r="T1240" s="12">
        <x:v>37.2129941658283</x:v>
      </x:c>
      <x:c r="U1240" s="12">
        <x:v>38</x:v>
      </x:c>
      <x:c r="V1240" s="12">
        <x:f>NA()</x:f>
      </x:c>
    </x:row>
    <x:row r="1241">
      <x:c r="A1241">
        <x:v>290328</x:v>
      </x:c>
      <x:c r="B1241" s="1">
        <x:v>43203.5353302083</x:v>
      </x:c>
      <x:c r="C1241" s="6">
        <x:v>22.7411659683333</x:v>
      </x:c>
      <x:c r="D1241" s="14" t="s">
        <x:v>77</x:v>
      </x:c>
      <x:c r="E1241" s="15">
        <x:v>43194.5186144329</x:v>
      </x:c>
      <x:c r="F1241" t="s">
        <x:v>82</x:v>
      </x:c>
      <x:c r="G1241" s="6">
        <x:v>210.239604211419</x:v>
      </x:c>
      <x:c r="H1241" t="s">
        <x:v>83</x:v>
      </x:c>
      <x:c r="I1241" s="6">
        <x:v>28.4750389743926</x:v>
      </x:c>
      <x:c r="J1241" t="s">
        <x:v>78</x:v>
      </x:c>
      <x:c r="K1241" s="6">
        <x:v>1005</x:v>
      </x:c>
      <x:c r="L1241" t="s">
        <x:v>79</x:v>
      </x:c>
      <x:c r="M1241" t="s">
        <x:v>81</x:v>
      </x:c>
      <x:c r="N1241" s="8">
        <x:v>35</x:v>
      </x:c>
      <x:c r="O1241" s="8">
        <x:v>0</x:v>
      </x:c>
      <x:c r="P1241">
        <x:v>0</x:v>
      </x:c>
      <x:c r="Q1241" s="6">
        <x:v>19.953</x:v>
      </x:c>
      <x:c r="R1241" s="8">
        <x:v>117957.362482259</x:v>
      </x:c>
      <x:c r="S1241" s="12">
        <x:v>268653.907120764</x:v>
      </x:c>
      <x:c r="T1241" s="12">
        <x:v>37.2129941658283</x:v>
      </x:c>
      <x:c r="U1241" s="12">
        <x:v>38</x:v>
      </x:c>
      <x:c r="V1241" s="12">
        <x:f>NA()</x:f>
      </x:c>
    </x:row>
    <x:row r="1242">
      <x:c r="A1242">
        <x:v>290340</x:v>
      </x:c>
      <x:c r="B1242" s="1">
        <x:v>43203.5353420139</x:v>
      </x:c>
      <x:c r="C1242" s="6">
        <x:v>22.7581502483333</x:v>
      </x:c>
      <x:c r="D1242" s="14" t="s">
        <x:v>77</x:v>
      </x:c>
      <x:c r="E1242" s="15">
        <x:v>43194.5186144329</x:v>
      </x:c>
      <x:c r="F1242" t="s">
        <x:v>82</x:v>
      </x:c>
      <x:c r="G1242" s="6">
        <x:v>210.354234622543</x:v>
      </x:c>
      <x:c r="H1242" t="s">
        <x:v>83</x:v>
      </x:c>
      <x:c r="I1242" s="6">
        <x:v>28.4629773079209</x:v>
      </x:c>
      <x:c r="J1242" t="s">
        <x:v>78</x:v>
      </x:c>
      <x:c r="K1242" s="6">
        <x:v>1005</x:v>
      </x:c>
      <x:c r="L1242" t="s">
        <x:v>79</x:v>
      </x:c>
      <x:c r="M1242" t="s">
        <x:v>81</x:v>
      </x:c>
      <x:c r="N1242" s="8">
        <x:v>35</x:v>
      </x:c>
      <x:c r="O1242" s="8">
        <x:v>0</x:v>
      </x:c>
      <x:c r="P1242">
        <x:v>0</x:v>
      </x:c>
      <x:c r="Q1242" s="6">
        <x:v>19.951</x:v>
      </x:c>
      <x:c r="R1242" s="8">
        <x:v>117962.520559594</x:v>
      </x:c>
      <x:c r="S1242" s="12">
        <x:v>268644.260880543</x:v>
      </x:c>
      <x:c r="T1242" s="12">
        <x:v>37.2129941658283</x:v>
      </x:c>
      <x:c r="U1242" s="12">
        <x:v>38</x:v>
      </x:c>
      <x:c r="V1242" s="12">
        <x:f>NA()</x:f>
      </x:c>
    </x:row>
    <x:row r="1243">
      <x:c r="A1243">
        <x:v>290354</x:v>
      </x:c>
      <x:c r="B1243" s="1">
        <x:v>43203.5353532755</x:v>
      </x:c>
      <x:c r="C1243" s="6">
        <x:v>22.7744012333333</x:v>
      </x:c>
      <x:c r="D1243" s="14" t="s">
        <x:v>77</x:v>
      </x:c>
      <x:c r="E1243" s="15">
        <x:v>43194.5186144329</x:v>
      </x:c>
      <x:c r="F1243" t="s">
        <x:v>82</x:v>
      </x:c>
      <x:c r="G1243" s="6">
        <x:v>210.356699550672</x:v>
      </x:c>
      <x:c r="H1243" t="s">
        <x:v>83</x:v>
      </x:c>
      <x:c r="I1243" s="6">
        <x:v>28.4656242534579</x:v>
      </x:c>
      <x:c r="J1243" t="s">
        <x:v>78</x:v>
      </x:c>
      <x:c r="K1243" s="6">
        <x:v>1005</x:v>
      </x:c>
      <x:c r="L1243" t="s">
        <x:v>79</x:v>
      </x:c>
      <x:c r="M1243" t="s">
        <x:v>81</x:v>
      </x:c>
      <x:c r="N1243" s="8">
        <x:v>35</x:v>
      </x:c>
      <x:c r="O1243" s="8">
        <x:v>0</x:v>
      </x:c>
      <x:c r="P1243">
        <x:v>0</x:v>
      </x:c>
      <x:c r="Q1243" s="6">
        <x:v>19.95</x:v>
      </x:c>
      <x:c r="R1243" s="8">
        <x:v>117957.376137562</x:v>
      </x:c>
      <x:c r="S1243" s="12">
        <x:v>268645.582029312</x:v>
      </x:c>
      <x:c r="T1243" s="12">
        <x:v>37.2129941658283</x:v>
      </x:c>
      <x:c r="U1243" s="12">
        <x:v>38</x:v>
      </x:c>
      <x:c r="V1243" s="12">
        <x:f>NA()</x:f>
      </x:c>
    </x:row>
    <x:row r="1244">
      <x:c r="A1244">
        <x:v>290360</x:v>
      </x:c>
      <x:c r="B1244" s="1">
        <x:v>43203.5353648958</x:v>
      </x:c>
      <x:c r="C1244" s="6">
        <x:v>22.7911021766667</x:v>
      </x:c>
      <x:c r="D1244" s="14" t="s">
        <x:v>77</x:v>
      </x:c>
      <x:c r="E1244" s="15">
        <x:v>43194.5186144329</x:v>
      </x:c>
      <x:c r="F1244" t="s">
        <x:v>82</x:v>
      </x:c>
      <x:c r="G1244" s="6">
        <x:v>210.418700780664</x:v>
      </x:c>
      <x:c r="H1244" t="s">
        <x:v>83</x:v>
      </x:c>
      <x:c r="I1244" s="6">
        <x:v>28.4558185338606</x:v>
      </x:c>
      <x:c r="J1244" t="s">
        <x:v>78</x:v>
      </x:c>
      <x:c r="K1244" s="6">
        <x:v>1005</x:v>
      </x:c>
      <x:c r="L1244" t="s">
        <x:v>79</x:v>
      </x:c>
      <x:c r="M1244" t="s">
        <x:v>81</x:v>
      </x:c>
      <x:c r="N1244" s="8">
        <x:v>35</x:v>
      </x:c>
      <x:c r="O1244" s="8">
        <x:v>0</x:v>
      </x:c>
      <x:c r="P1244">
        <x:v>0</x:v>
      </x:c>
      <x:c r="Q1244" s="6">
        <x:v>19.95</x:v>
      </x:c>
      <x:c r="R1244" s="8">
        <x:v>117954.661053344</x:v>
      </x:c>
      <x:c r="S1244" s="12">
        <x:v>268651.776336021</x:v>
      </x:c>
      <x:c r="T1244" s="12">
        <x:v>37.2129941658283</x:v>
      </x:c>
      <x:c r="U1244" s="12">
        <x:v>38</x:v>
      </x:c>
      <x:c r="V1244" s="12">
        <x:f>NA()</x:f>
      </x:c>
    </x:row>
    <x:row r="1245">
      <x:c r="A1245">
        <x:v>290371</x:v>
      </x:c>
      <x:c r="B1245" s="1">
        <x:v>43203.5353763542</x:v>
      </x:c>
      <x:c r="C1245" s="6">
        <x:v>22.8075698616667</x:v>
      </x:c>
      <x:c r="D1245" s="14" t="s">
        <x:v>77</x:v>
      </x:c>
      <x:c r="E1245" s="15">
        <x:v>43194.5186144329</x:v>
      </x:c>
      <x:c r="F1245" t="s">
        <x:v>82</x:v>
      </x:c>
      <x:c r="G1245" s="6">
        <x:v>210.36641765769</x:v>
      </x:c>
      <x:c r="H1245" t="s">
        <x:v>83</x:v>
      </x:c>
      <x:c r="I1245" s="6">
        <x:v>28.4549763261521</x:v>
      </x:c>
      <x:c r="J1245" t="s">
        <x:v>78</x:v>
      </x:c>
      <x:c r="K1245" s="6">
        <x:v>1005</x:v>
      </x:c>
      <x:c r="L1245" t="s">
        <x:v>79</x:v>
      </x:c>
      <x:c r="M1245" t="s">
        <x:v>81</x:v>
      </x:c>
      <x:c r="N1245" s="8">
        <x:v>35</x:v>
      </x:c>
      <x:c r="O1245" s="8">
        <x:v>0</x:v>
      </x:c>
      <x:c r="P1245">
        <x:v>0</x:v>
      </x:c>
      <x:c r="Q1245" s="6">
        <x:v>19.953</x:v>
      </x:c>
      <x:c r="R1245" s="8">
        <x:v>117955.267535794</x:v>
      </x:c>
      <x:c r="S1245" s="12">
        <x:v>268651.647606074</x:v>
      </x:c>
      <x:c r="T1245" s="12">
        <x:v>37.2129941658283</x:v>
      </x:c>
      <x:c r="U1245" s="12">
        <x:v>38</x:v>
      </x:c>
      <x:c r="V1245" s="12">
        <x:f>NA()</x:f>
      </x:c>
    </x:row>
    <x:row r="1246">
      <x:c r="A1246">
        <x:v>290378</x:v>
      </x:c>
      <x:c r="B1246" s="1">
        <x:v>43203.5353881134</x:v>
      </x:c>
      <x:c r="C1246" s="6">
        <x:v>22.8245540966667</x:v>
      </x:c>
      <x:c r="D1246" s="14" t="s">
        <x:v>77</x:v>
      </x:c>
      <x:c r="E1246" s="15">
        <x:v>43194.5186144329</x:v>
      </x:c>
      <x:c r="F1246" t="s">
        <x:v>82</x:v>
      </x:c>
      <x:c r="G1246" s="6">
        <x:v>210.342452094629</x:v>
      </x:c>
      <x:c r="H1246" t="s">
        <x:v>83</x:v>
      </x:c>
      <x:c r="I1246" s="6">
        <x:v>28.4618042304533</x:v>
      </x:c>
      <x:c r="J1246" t="s">
        <x:v>78</x:v>
      </x:c>
      <x:c r="K1246" s="6">
        <x:v>1005</x:v>
      </x:c>
      <x:c r="L1246" t="s">
        <x:v>79</x:v>
      </x:c>
      <x:c r="M1246" t="s">
        <x:v>81</x:v>
      </x:c>
      <x:c r="N1246" s="8">
        <x:v>35</x:v>
      </x:c>
      <x:c r="O1246" s="8">
        <x:v>0</x:v>
      </x:c>
      <x:c r="P1246">
        <x:v>0</x:v>
      </x:c>
      <x:c r="Q1246" s="6">
        <x:v>19.952</x:v>
      </x:c>
      <x:c r="R1246" s="8">
        <x:v>117943.712127925</x:v>
      </x:c>
      <x:c r="S1246" s="12">
        <x:v>268644.162045</x:v>
      </x:c>
      <x:c r="T1246" s="12">
        <x:v>37.2129941658283</x:v>
      </x:c>
      <x:c r="U1246" s="12">
        <x:v>38</x:v>
      </x:c>
      <x:c r="V1246" s="12">
        <x:f>NA()</x:f>
      </x:c>
    </x:row>
    <x:row r="1247">
      <x:c r="A1247">
        <x:v>290389</x:v>
      </x:c>
      <x:c r="B1247" s="1">
        <x:v>43203.5353998032</x:v>
      </x:c>
      <x:c r="C1247" s="6">
        <x:v>22.841355095</x:v>
      </x:c>
      <x:c r="D1247" s="14" t="s">
        <x:v>77</x:v>
      </x:c>
      <x:c r="E1247" s="15">
        <x:v>43194.5186144329</x:v>
      </x:c>
      <x:c r="F1247" t="s">
        <x:v>82</x:v>
      </x:c>
      <x:c r="G1247" s="6">
        <x:v>210.478237343569</x:v>
      </x:c>
      <x:c r="H1247" t="s">
        <x:v>83</x:v>
      </x:c>
      <x:c r="I1247" s="6">
        <x:v>28.4464038668566</x:v>
      </x:c>
      <x:c r="J1247" t="s">
        <x:v>78</x:v>
      </x:c>
      <x:c r="K1247" s="6">
        <x:v>1005</x:v>
      </x:c>
      <x:c r="L1247" t="s">
        <x:v>79</x:v>
      </x:c>
      <x:c r="M1247" t="s">
        <x:v>81</x:v>
      </x:c>
      <x:c r="N1247" s="8">
        <x:v>35</x:v>
      </x:c>
      <x:c r="O1247" s="8">
        <x:v>0</x:v>
      </x:c>
      <x:c r="P1247">
        <x:v>0</x:v>
      </x:c>
      <x:c r="Q1247" s="6">
        <x:v>19.95</x:v>
      </x:c>
      <x:c r="R1247" s="8">
        <x:v>117943.816653093</x:v>
      </x:c>
      <x:c r="S1247" s="12">
        <x:v>268653.824824776</x:v>
      </x:c>
      <x:c r="T1247" s="12">
        <x:v>37.2129941658283</x:v>
      </x:c>
      <x:c r="U1247" s="12">
        <x:v>38</x:v>
      </x:c>
      <x:c r="V1247" s="12">
        <x:f>NA()</x:f>
      </x:c>
    </x:row>
    <x:row r="1248">
      <x:c r="A1248">
        <x:v>290403</x:v>
      </x:c>
      <x:c r="B1248" s="1">
        <x:v>43203.5354111921</x:v>
      </x:c>
      <x:c r="C1248" s="6">
        <x:v>22.8577727016667</x:v>
      </x:c>
      <x:c r="D1248" s="14" t="s">
        <x:v>77</x:v>
      </x:c>
      <x:c r="E1248" s="15">
        <x:v>43194.5186144329</x:v>
      </x:c>
      <x:c r="F1248" t="s">
        <x:v>82</x:v>
      </x:c>
      <x:c r="G1248" s="6">
        <x:v>210.427076797984</x:v>
      </x:c>
      <x:c r="H1248" t="s">
        <x:v>83</x:v>
      </x:c>
      <x:c r="I1248" s="6">
        <x:v>28.4484191447918</x:v>
      </x:c>
      <x:c r="J1248" t="s">
        <x:v>78</x:v>
      </x:c>
      <x:c r="K1248" s="6">
        <x:v>1005</x:v>
      </x:c>
      <x:c r="L1248" t="s">
        <x:v>79</x:v>
      </x:c>
      <x:c r="M1248" t="s">
        <x:v>81</x:v>
      </x:c>
      <x:c r="N1248" s="8">
        <x:v>35</x:v>
      </x:c>
      <x:c r="O1248" s="8">
        <x:v>0</x:v>
      </x:c>
      <x:c r="P1248">
        <x:v>0</x:v>
      </x:c>
      <x:c r="Q1248" s="6">
        <x:v>19.952</x:v>
      </x:c>
      <x:c r="R1248" s="8">
        <x:v>117942.395845607</x:v>
      </x:c>
      <x:c r="S1248" s="12">
        <x:v>268643.071003895</x:v>
      </x:c>
      <x:c r="T1248" s="12">
        <x:v>37.2129941658283</x:v>
      </x:c>
      <x:c r="U1248" s="12">
        <x:v>38</x:v>
      </x:c>
      <x:c r="V1248" s="12">
        <x:f>NA()</x:f>
      </x:c>
    </x:row>
    <x:row r="1249">
      <x:c r="A1249">
        <x:v>290408</x:v>
      </x:c>
      <x:c r="B1249" s="1">
        <x:v>43203.5354227662</x:v>
      </x:c>
      <x:c r="C1249" s="6">
        <x:v>22.8744069866667</x:v>
      </x:c>
      <x:c r="D1249" s="14" t="s">
        <x:v>77</x:v>
      </x:c>
      <x:c r="E1249" s="15">
        <x:v>43194.5186144329</x:v>
      </x:c>
      <x:c r="F1249" t="s">
        <x:v>82</x:v>
      </x:c>
      <x:c r="G1249" s="6">
        <x:v>210.447238858744</x:v>
      </x:c>
      <x:c r="H1249" t="s">
        <x:v>83</x:v>
      </x:c>
      <x:c r="I1249" s="6">
        <x:v>28.4421928422416</x:v>
      </x:c>
      <x:c r="J1249" t="s">
        <x:v>78</x:v>
      </x:c>
      <x:c r="K1249" s="6">
        <x:v>1005</x:v>
      </x:c>
      <x:c r="L1249" t="s">
        <x:v>79</x:v>
      </x:c>
      <x:c r="M1249" t="s">
        <x:v>81</x:v>
      </x:c>
      <x:c r="N1249" s="8">
        <x:v>35</x:v>
      </x:c>
      <x:c r="O1249" s="8">
        <x:v>0</x:v>
      </x:c>
      <x:c r="P1249">
        <x:v>0</x:v>
      </x:c>
      <x:c r="Q1249" s="6">
        <x:v>19.953</x:v>
      </x:c>
      <x:c r="R1249" s="8">
        <x:v>117941.576379959</x:v>
      </x:c>
      <x:c r="S1249" s="12">
        <x:v>268648.916644113</x:v>
      </x:c>
      <x:c r="T1249" s="12">
        <x:v>37.2129941658283</x:v>
      </x:c>
      <x:c r="U1249" s="12">
        <x:v>38</x:v>
      </x:c>
      <x:c r="V1249" s="12">
        <x:f>NA()</x:f>
      </x:c>
    </x:row>
    <x:row r="1250">
      <x:c r="A1250">
        <x:v>290418</x:v>
      </x:c>
      <x:c r="B1250" s="1">
        <x:v>43203.5354345718</x:v>
      </x:c>
      <x:c r="C1250" s="6">
        <x:v>22.8914413116667</x:v>
      </x:c>
      <x:c r="D1250" s="14" t="s">
        <x:v>77</x:v>
      </x:c>
      <x:c r="E1250" s="15">
        <x:v>43194.5186144329</x:v>
      </x:c>
      <x:c r="F1250" t="s">
        <x:v>82</x:v>
      </x:c>
      <x:c r="G1250" s="6">
        <x:v>210.456176041478</x:v>
      </x:c>
      <x:c r="H1250" t="s">
        <x:v>83</x:v>
      </x:c>
      <x:c r="I1250" s="6">
        <x:v>28.4438170939666</x:v>
      </x:c>
      <x:c r="J1250" t="s">
        <x:v>78</x:v>
      </x:c>
      <x:c r="K1250" s="6">
        <x:v>1005</x:v>
      </x:c>
      <x:c r="L1250" t="s">
        <x:v>79</x:v>
      </x:c>
      <x:c r="M1250" t="s">
        <x:v>81</x:v>
      </x:c>
      <x:c r="N1250" s="8">
        <x:v>35</x:v>
      </x:c>
      <x:c r="O1250" s="8">
        <x:v>0</x:v>
      </x:c>
      <x:c r="P1250">
        <x:v>0</x:v>
      </x:c>
      <x:c r="Q1250" s="6">
        <x:v>19.952</x:v>
      </x:c>
      <x:c r="R1250" s="8">
        <x:v>117940.504196512</x:v>
      </x:c>
      <x:c r="S1250" s="12">
        <x:v>268651.996651466</x:v>
      </x:c>
      <x:c r="T1250" s="12">
        <x:v>37.2129941658283</x:v>
      </x:c>
      <x:c r="U1250" s="12">
        <x:v>38</x:v>
      </x:c>
      <x:c r="V1250" s="12">
        <x:f>NA()</x:f>
      </x:c>
    </x:row>
    <x:row r="1251">
      <x:c r="A1251">
        <x:v>290433</x:v>
      </x:c>
      <x:c r="B1251" s="1">
        <x:v>43203.5354458681</x:v>
      </x:c>
      <x:c r="C1251" s="6">
        <x:v>22.9076922383333</x:v>
      </x:c>
      <x:c r="D1251" s="14" t="s">
        <x:v>77</x:v>
      </x:c>
      <x:c r="E1251" s="15">
        <x:v>43194.5186144329</x:v>
      </x:c>
      <x:c r="F1251" t="s">
        <x:v>82</x:v>
      </x:c>
      <x:c r="G1251" s="6">
        <x:v>210.333498757905</x:v>
      </x:c>
      <x:c r="H1251" t="s">
        <x:v>83</x:v>
      </x:c>
      <x:c r="I1251" s="6">
        <x:v>28.4692938859521</x:v>
      </x:c>
      <x:c r="J1251" t="s">
        <x:v>78</x:v>
      </x:c>
      <x:c r="K1251" s="6">
        <x:v>1005</x:v>
      </x:c>
      <x:c r="L1251" t="s">
        <x:v>79</x:v>
      </x:c>
      <x:c r="M1251" t="s">
        <x:v>81</x:v>
      </x:c>
      <x:c r="N1251" s="8">
        <x:v>35</x:v>
      </x:c>
      <x:c r="O1251" s="8">
        <x:v>0</x:v>
      </x:c>
      <x:c r="P1251">
        <x:v>0</x:v>
      </x:c>
      <x:c r="Q1251" s="6">
        <x:v>19.95</x:v>
      </x:c>
      <x:c r="R1251" s="8">
        <x:v>117933.900830353</x:v>
      </x:c>
      <x:c r="S1251" s="12">
        <x:v>268650.15912466</x:v>
      </x:c>
      <x:c r="T1251" s="12">
        <x:v>37.2129941658283</x:v>
      </x:c>
      <x:c r="U1251" s="12">
        <x:v>38</x:v>
      </x:c>
      <x:c r="V1251" s="12">
        <x:f>NA()</x:f>
      </x:c>
    </x:row>
    <x:row r="1252">
      <x:c r="A1252">
        <x:v>290445</x:v>
      </x:c>
      <x:c r="B1252" s="1">
        <x:v>43203.5354574074</x:v>
      </x:c>
      <x:c r="C1252" s="6">
        <x:v>22.9243265233333</x:v>
      </x:c>
      <x:c r="D1252" s="14" t="s">
        <x:v>77</x:v>
      </x:c>
      <x:c r="E1252" s="15">
        <x:v>43194.5186144329</x:v>
      </x:c>
      <x:c r="F1252" t="s">
        <x:v>82</x:v>
      </x:c>
      <x:c r="G1252" s="6">
        <x:v>210.424197217116</x:v>
      </x:c>
      <x:c r="H1252" t="s">
        <x:v>83</x:v>
      </x:c>
      <x:c r="I1252" s="6">
        <x:v>28.4670981217641</x:v>
      </x:c>
      <x:c r="J1252" t="s">
        <x:v>78</x:v>
      </x:c>
      <x:c r="K1252" s="6">
        <x:v>1005</x:v>
      </x:c>
      <x:c r="L1252" t="s">
        <x:v>79</x:v>
      </x:c>
      <x:c r="M1252" t="s">
        <x:v>81</x:v>
      </x:c>
      <x:c r="N1252" s="8">
        <x:v>35</x:v>
      </x:c>
      <x:c r="O1252" s="8">
        <x:v>0</x:v>
      </x:c>
      <x:c r="P1252">
        <x:v>0</x:v>
      </x:c>
      <x:c r="Q1252" s="6">
        <x:v>19.946</x:v>
      </x:c>
      <x:c r="R1252" s="8">
        <x:v>117930.914731266</x:v>
      </x:c>
      <x:c r="S1252" s="12">
        <x:v>268641.40620701</x:v>
      </x:c>
      <x:c r="T1252" s="12">
        <x:v>37.2129941658283</x:v>
      </x:c>
      <x:c r="U1252" s="12">
        <x:v>38</x:v>
      </x:c>
      <x:c r="V1252" s="12">
        <x:f>NA()</x:f>
      </x:c>
    </x:row>
    <x:row r="1253">
      <x:c r="A1253">
        <x:v>290455</x:v>
      </x:c>
      <x:c r="B1253" s="1">
        <x:v>43203.535468831</x:v>
      </x:c>
      <x:c r="C1253" s="6">
        <x:v>22.9407608566667</x:v>
      </x:c>
      <x:c r="D1253" s="14" t="s">
        <x:v>77</x:v>
      </x:c>
      <x:c r="E1253" s="15">
        <x:v>43194.5186144329</x:v>
      </x:c>
      <x:c r="F1253" t="s">
        <x:v>82</x:v>
      </x:c>
      <x:c r="G1253" s="6">
        <x:v>210.361093460175</x:v>
      </x:c>
      <x:c r="H1253" t="s">
        <x:v>83</x:v>
      </x:c>
      <x:c r="I1253" s="6">
        <x:v>28.4558185338606</x:v>
      </x:c>
      <x:c r="J1253" t="s">
        <x:v>78</x:v>
      </x:c>
      <x:c r="K1253" s="6">
        <x:v>1005</x:v>
      </x:c>
      <x:c r="L1253" t="s">
        <x:v>79</x:v>
      </x:c>
      <x:c r="M1253" t="s">
        <x:v>81</x:v>
      </x:c>
      <x:c r="N1253" s="8">
        <x:v>35</x:v>
      </x:c>
      <x:c r="O1253" s="8">
        <x:v>0</x:v>
      </x:c>
      <x:c r="P1253">
        <x:v>0</x:v>
      </x:c>
      <x:c r="Q1253" s="6">
        <x:v>19.953</x:v>
      </x:c>
      <x:c r="R1253" s="8">
        <x:v>117925.483999779</x:v>
      </x:c>
      <x:c r="S1253" s="12">
        <x:v>268655.249455316</x:v>
      </x:c>
      <x:c r="T1253" s="12">
        <x:v>37.2129941658283</x:v>
      </x:c>
      <x:c r="U1253" s="12">
        <x:v>38</x:v>
      </x:c>
      <x:c r="V1253" s="12">
        <x:f>NA()</x:f>
      </x:c>
    </x:row>
    <x:row r="1254">
      <x:c r="A1254">
        <x:v>290465</x:v>
      </x:c>
      <x:c r="B1254" s="1">
        <x:v>43203.5354805208</x:v>
      </x:c>
      <x:c r="C1254" s="6">
        <x:v>22.9575784566667</x:v>
      </x:c>
      <x:c r="D1254" s="14" t="s">
        <x:v>77</x:v>
      </x:c>
      <x:c r="E1254" s="15">
        <x:v>43194.5186144329</x:v>
      </x:c>
      <x:c r="F1254" t="s">
        <x:v>82</x:v>
      </x:c>
      <x:c r="G1254" s="6">
        <x:v>210.430294819026</x:v>
      </x:c>
      <x:c r="H1254" t="s">
        <x:v>83</x:v>
      </x:c>
      <x:c r="I1254" s="6">
        <x:v>28.4600596544637</x:v>
      </x:c>
      <x:c r="J1254" t="s">
        <x:v>78</x:v>
      </x:c>
      <x:c r="K1254" s="6">
        <x:v>1005</x:v>
      </x:c>
      <x:c r="L1254" t="s">
        <x:v>79</x:v>
      </x:c>
      <x:c r="M1254" t="s">
        <x:v>81</x:v>
      </x:c>
      <x:c r="N1254" s="8">
        <x:v>35</x:v>
      </x:c>
      <x:c r="O1254" s="8">
        <x:v>0</x:v>
      </x:c>
      <x:c r="P1254">
        <x:v>0</x:v>
      </x:c>
      <x:c r="Q1254" s="6">
        <x:v>19.948</x:v>
      </x:c>
      <x:c r="R1254" s="8">
        <x:v>117925.979068376</x:v>
      </x:c>
      <x:c r="S1254" s="12">
        <x:v>268644.95500154</x:v>
      </x:c>
      <x:c r="T1254" s="12">
        <x:v>37.2129941658283</x:v>
      </x:c>
      <x:c r="U1254" s="12">
        <x:v>38</x:v>
      </x:c>
      <x:c r="V1254" s="12">
        <x:f>NA()</x:f>
      </x:c>
    </x:row>
    <x:row r="1255">
      <x:c r="A1255">
        <x:v>290466</x:v>
      </x:c>
      <x:c r="B1255" s="1">
        <x:v>43203.5354919329</x:v>
      </x:c>
      <x:c r="C1255" s="6">
        <x:v>22.97406278</x:v>
      </x:c>
      <x:c r="D1255" s="14" t="s">
        <x:v>77</x:v>
      </x:c>
      <x:c r="E1255" s="15">
        <x:v>43194.5186144329</x:v>
      </x:c>
      <x:c r="F1255" t="s">
        <x:v>82</x:v>
      </x:c>
      <x:c r="G1255" s="6">
        <x:v>210.452367485065</x:v>
      </x:c>
      <x:c r="H1255" t="s">
        <x:v>83</x:v>
      </x:c>
      <x:c r="I1255" s="6">
        <x:v>28.4504945815424</x:v>
      </x:c>
      <x:c r="J1255" t="s">
        <x:v>78</x:v>
      </x:c>
      <x:c r="K1255" s="6">
        <x:v>1005</x:v>
      </x:c>
      <x:c r="L1255" t="s">
        <x:v>79</x:v>
      </x:c>
      <x:c r="M1255" t="s">
        <x:v>81</x:v>
      </x:c>
      <x:c r="N1255" s="8">
        <x:v>35</x:v>
      </x:c>
      <x:c r="O1255" s="8">
        <x:v>0</x:v>
      </x:c>
      <x:c r="P1255">
        <x:v>0</x:v>
      </x:c>
      <x:c r="Q1255" s="6">
        <x:v>19.95</x:v>
      </x:c>
      <x:c r="R1255" s="8">
        <x:v>117918.610862094</x:v>
      </x:c>
      <x:c r="S1255" s="12">
        <x:v>268641.548599873</x:v>
      </x:c>
      <x:c r="T1255" s="12">
        <x:v>37.2129941658283</x:v>
      </x:c>
      <x:c r="U1255" s="12">
        <x:v>38</x:v>
      </x:c>
      <x:c r="V1255" s="12">
        <x:f>NA()</x:f>
      </x:c>
    </x:row>
    <x:row r="1256">
      <x:c r="A1256">
        <x:v>290480</x:v>
      </x:c>
      <x:c r="B1256" s="1">
        <x:v>43203.5355037384</x:v>
      </x:c>
      <x:c r="C1256" s="6">
        <x:v>22.9910304116667</x:v>
      </x:c>
      <x:c r="D1256" s="14" t="s">
        <x:v>77</x:v>
      </x:c>
      <x:c r="E1256" s="15">
        <x:v>43194.5186144329</x:v>
      </x:c>
      <x:c r="F1256" t="s">
        <x:v>82</x:v>
      </x:c>
      <x:c r="G1256" s="6">
        <x:v>210.399105029248</x:v>
      </x:c>
      <x:c r="H1256" t="s">
        <x:v>83</x:v>
      </x:c>
      <x:c r="I1256" s="6">
        <x:v>28.4619546249774</x:v>
      </x:c>
      <x:c r="J1256" t="s">
        <x:v>78</x:v>
      </x:c>
      <x:c r="K1256" s="6">
        <x:v>1005</x:v>
      </x:c>
      <x:c r="L1256" t="s">
        <x:v>79</x:v>
      </x:c>
      <x:c r="M1256" t="s">
        <x:v>81</x:v>
      </x:c>
      <x:c r="N1256" s="8">
        <x:v>35</x:v>
      </x:c>
      <x:c r="O1256" s="8">
        <x:v>0</x:v>
      </x:c>
      <x:c r="P1256">
        <x:v>0</x:v>
      </x:c>
      <x:c r="Q1256" s="6">
        <x:v>19.949</x:v>
      </x:c>
      <x:c r="R1256" s="8">
        <x:v>117924.789146887</x:v>
      </x:c>
      <x:c r="S1256" s="12">
        <x:v>268642.083211817</x:v>
      </x:c>
      <x:c r="T1256" s="12">
        <x:v>37.2129941658283</x:v>
      </x:c>
      <x:c r="U1256" s="12">
        <x:v>38</x:v>
      </x:c>
      <x:c r="V1256" s="12">
        <x:f>NA()</x:f>
      </x:c>
    </x:row>
    <x:row r="1257">
      <x:c r="A1257">
        <x:v>290490</x:v>
      </x:c>
      <x:c r="B1257" s="1">
        <x:v>43203.5355153935</x:v>
      </x:c>
      <x:c r="C1257" s="6">
        <x:v>23.0078480233333</x:v>
      </x:c>
      <x:c r="D1257" s="14" t="s">
        <x:v>77</x:v>
      </x:c>
      <x:c r="E1257" s="15">
        <x:v>43194.5186144329</x:v>
      </x:c>
      <x:c r="F1257" t="s">
        <x:v>82</x:v>
      </x:c>
      <x:c r="G1257" s="6">
        <x:v>210.470818633942</x:v>
      </x:c>
      <x:c r="H1257" t="s">
        <x:v>83</x:v>
      </x:c>
      <x:c r="I1257" s="6">
        <x:v>28.4475769389396</x:v>
      </x:c>
      <x:c r="J1257" t="s">
        <x:v>78</x:v>
      </x:c>
      <x:c r="K1257" s="6">
        <x:v>1005</x:v>
      </x:c>
      <x:c r="L1257" t="s">
        <x:v>79</x:v>
      </x:c>
      <x:c r="M1257" t="s">
        <x:v>81</x:v>
      </x:c>
      <x:c r="N1257" s="8">
        <x:v>35</x:v>
      </x:c>
      <x:c r="O1257" s="8">
        <x:v>0</x:v>
      </x:c>
      <x:c r="P1257">
        <x:v>0</x:v>
      </x:c>
      <x:c r="Q1257" s="6">
        <x:v>19.95</x:v>
      </x:c>
      <x:c r="R1257" s="8">
        <x:v>117914.828647963</x:v>
      </x:c>
      <x:c r="S1257" s="12">
        <x:v>268656.087501156</x:v>
      </x:c>
      <x:c r="T1257" s="12">
        <x:v>37.2129941658283</x:v>
      </x:c>
      <x:c r="U1257" s="12">
        <x:v>38</x:v>
      </x:c>
      <x:c r="V1257" s="12">
        <x:f>NA()</x:f>
      </x:c>
    </x:row>
    <x:row r="1258">
      <x:c r="A1258">
        <x:v>290504</x:v>
      </x:c>
      <x:c r="B1258" s="1">
        <x:v>43203.5355269676</x:v>
      </x:c>
      <x:c r="C1258" s="6">
        <x:v>23.0244990366667</x:v>
      </x:c>
      <x:c r="D1258" s="14" t="s">
        <x:v>77</x:v>
      </x:c>
      <x:c r="E1258" s="15">
        <x:v>43194.5186144329</x:v>
      </x:c>
      <x:c r="F1258" t="s">
        <x:v>82</x:v>
      </x:c>
      <x:c r="G1258" s="6">
        <x:v>210.500868318983</x:v>
      </x:c>
      <x:c r="H1258" t="s">
        <x:v>83</x:v>
      </x:c>
      <x:c r="I1258" s="6">
        <x:v>28.4580142906671</x:v>
      </x:c>
      <x:c r="J1258" t="s">
        <x:v>78</x:v>
      </x:c>
      <x:c r="K1258" s="6">
        <x:v>1005</x:v>
      </x:c>
      <x:c r="L1258" t="s">
        <x:v>79</x:v>
      </x:c>
      <x:c r="M1258" t="s">
        <x:v>81</x:v>
      </x:c>
      <x:c r="N1258" s="8">
        <x:v>35</x:v>
      </x:c>
      <x:c r="O1258" s="8">
        <x:v>0</x:v>
      </x:c>
      <x:c r="P1258">
        <x:v>0</x:v>
      </x:c>
      <x:c r="Q1258" s="6">
        <x:v>19.945</x:v>
      </x:c>
      <x:c r="R1258" s="8">
        <x:v>117919.028227537</x:v>
      </x:c>
      <x:c r="S1258" s="12">
        <x:v>268646.079714088</x:v>
      </x:c>
      <x:c r="T1258" s="12">
        <x:v>37.2129941658283</x:v>
      </x:c>
      <x:c r="U1258" s="12">
        <x:v>38</x:v>
      </x:c>
      <x:c r="V1258" s="12">
        <x:f>NA()</x:f>
      </x:c>
    </x:row>
    <x:row r="1259">
      <x:c r="A1259">
        <x:v>290512</x:v>
      </x:c>
      <x:c r="B1259" s="1">
        <x:v>43203.5355383102</x:v>
      </x:c>
      <x:c r="C1259" s="6">
        <x:v>23.0408333033333</x:v>
      </x:c>
      <x:c r="D1259" s="14" t="s">
        <x:v>77</x:v>
      </x:c>
      <x:c r="E1259" s="15">
        <x:v>43194.5186144329</x:v>
      </x:c>
      <x:c r="F1259" t="s">
        <x:v>82</x:v>
      </x:c>
      <x:c r="G1259" s="6">
        <x:v>210.462627334916</x:v>
      </x:c>
      <x:c r="H1259" t="s">
        <x:v>83</x:v>
      </x:c>
      <x:c r="I1259" s="6">
        <x:v>28.4610221790358</x:v>
      </x:c>
      <x:c r="J1259" t="s">
        <x:v>78</x:v>
      </x:c>
      <x:c r="K1259" s="6">
        <x:v>1005</x:v>
      </x:c>
      <x:c r="L1259" t="s">
        <x:v>79</x:v>
      </x:c>
      <x:c r="M1259" t="s">
        <x:v>81</x:v>
      </x:c>
      <x:c r="N1259" s="8">
        <x:v>35</x:v>
      </x:c>
      <x:c r="O1259" s="8">
        <x:v>0</x:v>
      </x:c>
      <x:c r="P1259">
        <x:v>0</x:v>
      </x:c>
      <x:c r="Q1259" s="6">
        <x:v>19.946</x:v>
      </x:c>
      <x:c r="R1259" s="8">
        <x:v>117906.779438908</x:v>
      </x:c>
      <x:c r="S1259" s="12">
        <x:v>268650.881521862</x:v>
      </x:c>
      <x:c r="T1259" s="12">
        <x:v>37.2129941658283</x:v>
      </x:c>
      <x:c r="U1259" s="12">
        <x:v>38</x:v>
      </x:c>
      <x:c r="V1259" s="12">
        <x:f>NA()</x:f>
      </x:c>
    </x:row>
    <x:row r="1260">
      <x:c r="A1260">
        <x:v>290523</x:v>
      </x:c>
      <x:c r="B1260" s="1">
        <x:v>43203.5355501968</x:v>
      </x:c>
      <x:c r="C1260" s="6">
        <x:v>23.057950945</x:v>
      </x:c>
      <x:c r="D1260" s="14" t="s">
        <x:v>77</x:v>
      </x:c>
      <x:c r="E1260" s="15">
        <x:v>43194.5186144329</x:v>
      </x:c>
      <x:c r="F1260" t="s">
        <x:v>82</x:v>
      </x:c>
      <x:c r="G1260" s="6">
        <x:v>210.50048980844</x:v>
      </x:c>
      <x:c r="H1260" t="s">
        <x:v>83</x:v>
      </x:c>
      <x:c r="I1260" s="6">
        <x:v>28.4550364838378</x:v>
      </x:c>
      <x:c r="J1260" t="s">
        <x:v>78</x:v>
      </x:c>
      <x:c r="K1260" s="6">
        <x:v>1005</x:v>
      </x:c>
      <x:c r="L1260" t="s">
        <x:v>79</x:v>
      </x:c>
      <x:c r="M1260" t="s">
        <x:v>81</x:v>
      </x:c>
      <x:c r="N1260" s="8">
        <x:v>35</x:v>
      </x:c>
      <x:c r="O1260" s="8">
        <x:v>0</x:v>
      </x:c>
      <x:c r="P1260">
        <x:v>0</x:v>
      </x:c>
      <x:c r="Q1260" s="6">
        <x:v>19.946</x:v>
      </x:c>
      <x:c r="R1260" s="8">
        <x:v>117910.620534665</x:v>
      </x:c>
      <x:c r="S1260" s="12">
        <x:v>268657.201380142</x:v>
      </x:c>
      <x:c r="T1260" s="12">
        <x:v>37.2129941658283</x:v>
      </x:c>
      <x:c r="U1260" s="12">
        <x:v>38</x:v>
      </x:c>
      <x:c r="V1260" s="12">
        <x:f>NA()</x:f>
      </x:c>
    </x:row>
    <x:row r="1261">
      <x:c r="A1261">
        <x:v>290530</x:v>
      </x:c>
      <x:c r="B1261" s="1">
        <x:v>43203.5355616898</x:v>
      </x:c>
      <x:c r="C1261" s="6">
        <x:v>23.0745019366667</x:v>
      </x:c>
      <x:c r="D1261" s="14" t="s">
        <x:v>77</x:v>
      </x:c>
      <x:c r="E1261" s="15">
        <x:v>43194.5186144329</x:v>
      </x:c>
      <x:c r="F1261" t="s">
        <x:v>82</x:v>
      </x:c>
      <x:c r="G1261" s="6">
        <x:v>210.47042789427</x:v>
      </x:c>
      <x:c r="H1261" t="s">
        <x:v>83</x:v>
      </x:c>
      <x:c r="I1261" s="6">
        <x:v>28.4597889444785</x:v>
      </x:c>
      <x:c r="J1261" t="s">
        <x:v>78</x:v>
      </x:c>
      <x:c r="K1261" s="6">
        <x:v>1005</x:v>
      </x:c>
      <x:c r="L1261" t="s">
        <x:v>79</x:v>
      </x:c>
      <x:c r="M1261" t="s">
        <x:v>81</x:v>
      </x:c>
      <x:c r="N1261" s="8">
        <x:v>35</x:v>
      </x:c>
      <x:c r="O1261" s="8">
        <x:v>0</x:v>
      </x:c>
      <x:c r="P1261">
        <x:v>0</x:v>
      </x:c>
      <x:c r="Q1261" s="6">
        <x:v>19.946</x:v>
      </x:c>
      <x:c r="R1261" s="8">
        <x:v>117906.791342582</x:v>
      </x:c>
      <x:c r="S1261" s="12">
        <x:v>268651.188618555</x:v>
      </x:c>
      <x:c r="T1261" s="12">
        <x:v>37.2129941658283</x:v>
      </x:c>
      <x:c r="U1261" s="12">
        <x:v>38</x:v>
      </x:c>
      <x:c r="V1261" s="12">
        <x:f>NA()</x:f>
      </x:c>
    </x:row>
    <x:row r="1262">
      <x:c r="A1262">
        <x:v>290537</x:v>
      </x:c>
      <x:c r="B1262" s="1">
        <x:v>43203.5355731481</x:v>
      </x:c>
      <x:c r="C1262" s="6">
        <x:v>23.0909695183333</x:v>
      </x:c>
      <x:c r="D1262" s="14" t="s">
        <x:v>77</x:v>
      </x:c>
      <x:c r="E1262" s="15">
        <x:v>43194.5186144329</x:v>
      </x:c>
      <x:c r="F1262" t="s">
        <x:v>82</x:v>
      </x:c>
      <x:c r="G1262" s="6">
        <x:v>210.476509375316</x:v>
      </x:c>
      <x:c r="H1262" t="s">
        <x:v>83</x:v>
      </x:c>
      <x:c r="I1262" s="6">
        <x:v>28.4649023590141</x:v>
      </x:c>
      <x:c r="J1262" t="s">
        <x:v>78</x:v>
      </x:c>
      <x:c r="K1262" s="6">
        <x:v>1005</x:v>
      </x:c>
      <x:c r="L1262" t="s">
        <x:v>79</x:v>
      </x:c>
      <x:c r="M1262" t="s">
        <x:v>81</x:v>
      </x:c>
      <x:c r="N1262" s="8">
        <x:v>35</x:v>
      </x:c>
      <x:c r="O1262" s="8">
        <x:v>0</x:v>
      </x:c>
      <x:c r="P1262">
        <x:v>0</x:v>
      </x:c>
      <x:c r="Q1262" s="6">
        <x:v>19.944</x:v>
      </x:c>
      <x:c r="R1262" s="8">
        <x:v>117900.479425941</x:v>
      </x:c>
      <x:c r="S1262" s="12">
        <x:v>268643.253914592</x:v>
      </x:c>
      <x:c r="T1262" s="12">
        <x:v>37.2129941658283</x:v>
      </x:c>
      <x:c r="U1262" s="12">
        <x:v>38</x:v>
      </x:c>
      <x:c r="V1262" s="12">
        <x:f>NA()</x:f>
      </x:c>
    </x:row>
    <x:row r="1263">
      <x:c r="A1263">
        <x:v>290547</x:v>
      </x:c>
      <x:c r="B1263" s="1">
        <x:v>43203.5355851042</x:v>
      </x:c>
      <x:c r="C1263" s="6">
        <x:v>23.1082205116667</x:v>
      </x:c>
      <x:c r="D1263" s="14" t="s">
        <x:v>77</x:v>
      </x:c>
      <x:c r="E1263" s="15">
        <x:v>43194.5186144329</x:v>
      </x:c>
      <x:c r="F1263" t="s">
        <x:v>82</x:v>
      </x:c>
      <x:c r="G1263" s="6">
        <x:v>210.41164152853</x:v>
      </x:c>
      <x:c r="H1263" t="s">
        <x:v>83</x:v>
      </x:c>
      <x:c r="I1263" s="6">
        <x:v>28.4690833331597</x:v>
      </x:c>
      <x:c r="J1263" t="s">
        <x:v>78</x:v>
      </x:c>
      <x:c r="K1263" s="6">
        <x:v>1005</x:v>
      </x:c>
      <x:c r="L1263" t="s">
        <x:v>79</x:v>
      </x:c>
      <x:c r="M1263" t="s">
        <x:v>81</x:v>
      </x:c>
      <x:c r="N1263" s="8">
        <x:v>35</x:v>
      </x:c>
      <x:c r="O1263" s="8">
        <x:v>0</x:v>
      </x:c>
      <x:c r="P1263">
        <x:v>0</x:v>
      </x:c>
      <x:c r="Q1263" s="6">
        <x:v>19.946</x:v>
      </x:c>
      <x:c r="R1263" s="8">
        <x:v>117901.029905481</x:v>
      </x:c>
      <x:c r="S1263" s="12">
        <x:v>268648.897961256</x:v>
      </x:c>
      <x:c r="T1263" s="12">
        <x:v>37.2129941658283</x:v>
      </x:c>
      <x:c r="U1263" s="12">
        <x:v>38</x:v>
      </x:c>
      <x:c r="V1263" s="12">
        <x:f>NA()</x:f>
      </x:c>
    </x:row>
    <x:row r="1264">
      <x:c r="A1264">
        <x:v>290558</x:v>
      </x:c>
      <x:c r="B1264" s="1">
        <x:v>43203.5355962616</x:v>
      </x:c>
      <x:c r="C1264" s="6">
        <x:v>23.1242881233333</x:v>
      </x:c>
      <x:c r="D1264" s="14" t="s">
        <x:v>77</x:v>
      </x:c>
      <x:c r="E1264" s="15">
        <x:v>43194.5186144329</x:v>
      </x:c>
      <x:c r="F1264" t="s">
        <x:v>82</x:v>
      </x:c>
      <x:c r="G1264" s="6">
        <x:v>210.564807112072</x:v>
      </x:c>
      <x:c r="H1264" t="s">
        <x:v>83</x:v>
      </x:c>
      <x:c r="I1264" s="6">
        <x:v>28.4479078054997</x:v>
      </x:c>
      <x:c r="J1264" t="s">
        <x:v>78</x:v>
      </x:c>
      <x:c r="K1264" s="6">
        <x:v>1005</x:v>
      </x:c>
      <x:c r="L1264" t="s">
        <x:v>79</x:v>
      </x:c>
      <x:c r="M1264" t="s">
        <x:v>81</x:v>
      </x:c>
      <x:c r="N1264" s="8">
        <x:v>35</x:v>
      </x:c>
      <x:c r="O1264" s="8">
        <x:v>0</x:v>
      </x:c>
      <x:c r="P1264">
        <x:v>0</x:v>
      </x:c>
      <x:c r="Q1264" s="6">
        <x:v>19.945</x:v>
      </x:c>
      <x:c r="R1264" s="8">
        <x:v>117899.84921784</x:v>
      </x:c>
      <x:c r="S1264" s="12">
        <x:v>268644.488578611</x:v>
      </x:c>
      <x:c r="T1264" s="12">
        <x:v>37.2129941658283</x:v>
      </x:c>
      <x:c r="U1264" s="12">
        <x:v>38</x:v>
      </x:c>
      <x:c r="V1264" s="12">
        <x:f>NA()</x:f>
      </x:c>
    </x:row>
    <x:row r="1265">
      <x:c r="A1265">
        <x:v>290574</x:v>
      </x:c>
      <x:c r="B1265" s="1">
        <x:v>43203.5356079861</x:v>
      </x:c>
      <x:c r="C1265" s="6">
        <x:v>23.14113911</x:v>
      </x:c>
      <x:c r="D1265" s="14" t="s">
        <x:v>77</x:v>
      </x:c>
      <x:c r="E1265" s="15">
        <x:v>43194.5186144329</x:v>
      </x:c>
      <x:c r="F1265" t="s">
        <x:v>82</x:v>
      </x:c>
      <x:c r="G1265" s="6">
        <x:v>210.613346182247</x:v>
      </x:c>
      <x:c r="H1265" t="s">
        <x:v>83</x:v>
      </x:c>
      <x:c r="I1265" s="6">
        <x:v>28.4493515872309</x:v>
      </x:c>
      <x:c r="J1265" t="s">
        <x:v>78</x:v>
      </x:c>
      <x:c r="K1265" s="6">
        <x:v>1005</x:v>
      </x:c>
      <x:c r="L1265" t="s">
        <x:v>79</x:v>
      </x:c>
      <x:c r="M1265" t="s">
        <x:v>81</x:v>
      </x:c>
      <x:c r="N1265" s="8">
        <x:v>35</x:v>
      </x:c>
      <x:c r="O1265" s="8">
        <x:v>0</x:v>
      </x:c>
      <x:c r="P1265">
        <x:v>0</x:v>
      </x:c>
      <x:c r="Q1265" s="6">
        <x:v>19.942</x:v>
      </x:c>
      <x:c r="R1265" s="8">
        <x:v>117903.619498629</x:v>
      </x:c>
      <x:c r="S1265" s="12">
        <x:v>268643.075103379</x:v>
      </x:c>
      <x:c r="T1265" s="12">
        <x:v>37.2129941658283</x:v>
      </x:c>
      <x:c r="U1265" s="12">
        <x:v>38</x:v>
      </x:c>
      <x:c r="V1265" s="12">
        <x:f>NA()</x:f>
      </x:c>
    </x:row>
    <x:row r="1266">
      <x:c r="A1266">
        <x:v>290576</x:v>
      </x:c>
      <x:c r="B1266" s="1">
        <x:v>43203.5356193287</x:v>
      </x:c>
      <x:c r="C1266" s="6">
        <x:v>23.1574733983333</x:v>
      </x:c>
      <x:c r="D1266" s="14" t="s">
        <x:v>77</x:v>
      </x:c>
      <x:c r="E1266" s="15">
        <x:v>43194.5186144329</x:v>
      </x:c>
      <x:c r="F1266" t="s">
        <x:v>82</x:v>
      </x:c>
      <x:c r="G1266" s="6">
        <x:v>210.551676195052</x:v>
      </x:c>
      <x:c r="H1266" t="s">
        <x:v>83</x:v>
      </x:c>
      <x:c r="I1266" s="6">
        <x:v>28.4530212019281</x:v>
      </x:c>
      <x:c r="J1266" t="s">
        <x:v>78</x:v>
      </x:c>
      <x:c r="K1266" s="6">
        <x:v>1005</x:v>
      </x:c>
      <x:c r="L1266" t="s">
        <x:v>79</x:v>
      </x:c>
      <x:c r="M1266" t="s">
        <x:v>81</x:v>
      </x:c>
      <x:c r="N1266" s="8">
        <x:v>35</x:v>
      </x:c>
      <x:c r="O1266" s="8">
        <x:v>0</x:v>
      </x:c>
      <x:c r="P1266">
        <x:v>0</x:v>
      </x:c>
      <x:c r="Q1266" s="6">
        <x:v>19.944</x:v>
      </x:c>
      <x:c r="R1266" s="8">
        <x:v>117886.819851044</x:v>
      </x:c>
      <x:c r="S1266" s="12">
        <x:v>268622.984587515</x:v>
      </x:c>
      <x:c r="T1266" s="12">
        <x:v>37.2129941658283</x:v>
      </x:c>
      <x:c r="U1266" s="12">
        <x:v>38</x:v>
      </x:c>
      <x:c r="V1266" s="12">
        <x:f>NA()</x:f>
      </x:c>
    </x:row>
    <x:row r="1267">
      <x:c r="A1267">
        <x:v>290586</x:v>
      </x:c>
      <x:c r="B1267" s="1">
        <x:v>43203.5356310532</x:v>
      </x:c>
      <x:c r="C1267" s="6">
        <x:v>23.17435768</x:v>
      </x:c>
      <x:c r="D1267" s="14" t="s">
        <x:v>77</x:v>
      </x:c>
      <x:c r="E1267" s="15">
        <x:v>43194.5186144329</x:v>
      </x:c>
      <x:c r="F1267" t="s">
        <x:v>82</x:v>
      </x:c>
      <x:c r="G1267" s="6">
        <x:v>210.539116362517</x:v>
      </x:c>
      <x:c r="H1267" t="s">
        <x:v>83</x:v>
      </x:c>
      <x:c r="I1267" s="6">
        <x:v>28.451968443203</x:v>
      </x:c>
      <x:c r="J1267" t="s">
        <x:v>78</x:v>
      </x:c>
      <x:c r="K1267" s="6">
        <x:v>1005</x:v>
      </x:c>
      <x:c r="L1267" t="s">
        <x:v>79</x:v>
      </x:c>
      <x:c r="M1267" t="s">
        <x:v>81</x:v>
      </x:c>
      <x:c r="N1267" s="8">
        <x:v>35</x:v>
      </x:c>
      <x:c r="O1267" s="8">
        <x:v>0</x:v>
      </x:c>
      <x:c r="P1267">
        <x:v>0</x:v>
      </x:c>
      <x:c r="Q1267" s="6">
        <x:v>19.945</x:v>
      </x:c>
      <x:c r="R1267" s="8">
        <x:v>117887.184673029</x:v>
      </x:c>
      <x:c r="S1267" s="12">
        <x:v>268635.758408464</x:v>
      </x:c>
      <x:c r="T1267" s="12">
        <x:v>37.2129941658283</x:v>
      </x:c>
      <x:c r="U1267" s="12">
        <x:v>38</x:v>
      </x:c>
      <x:c r="V1267" s="12">
        <x:f>NA()</x:f>
      </x:c>
    </x:row>
    <x:row r="1268">
      <x:c r="A1268">
        <x:v>290599</x:v>
      </x:c>
      <x:c r="B1268" s="1">
        <x:v>43203.5356429745</x:v>
      </x:c>
      <x:c r="C1268" s="6">
        <x:v>23.1915586966667</x:v>
      </x:c>
      <x:c r="D1268" s="14" t="s">
        <x:v>77</x:v>
      </x:c>
      <x:c r="E1268" s="15">
        <x:v>43194.5186144329</x:v>
      </x:c>
      <x:c r="F1268" t="s">
        <x:v>82</x:v>
      </x:c>
      <x:c r="G1268" s="6">
        <x:v>210.670641414052</x:v>
      </x:c>
      <x:c r="H1268" t="s">
        <x:v>83</x:v>
      </x:c>
      <x:c r="I1268" s="6">
        <x:v>28.4372599344147</x:v>
      </x:c>
      <x:c r="J1268" t="s">
        <x:v>78</x:v>
      </x:c>
      <x:c r="K1268" s="6">
        <x:v>1005</x:v>
      </x:c>
      <x:c r="L1268" t="s">
        <x:v>79</x:v>
      </x:c>
      <x:c r="M1268" t="s">
        <x:v>81</x:v>
      </x:c>
      <x:c r="N1268" s="8">
        <x:v>35</x:v>
      </x:c>
      <x:c r="O1268" s="8">
        <x:v>0</x:v>
      </x:c>
      <x:c r="P1268">
        <x:v>0</x:v>
      </x:c>
      <x:c r="Q1268" s="6">
        <x:v>19.943</x:v>
      </x:c>
      <x:c r="R1268" s="8">
        <x:v>117892.894470222</x:v>
      </x:c>
      <x:c r="S1268" s="12">
        <x:v>268638.928989707</x:v>
      </x:c>
      <x:c r="T1268" s="12">
        <x:v>37.2129941658283</x:v>
      </x:c>
      <x:c r="U1268" s="12">
        <x:v>38</x:v>
      </x:c>
      <x:c r="V1268" s="12">
        <x:f>NA()</x:f>
      </x:c>
    </x:row>
    <x:row r="1269">
      <x:c r="A1269">
        <x:v>290610</x:v>
      </x:c>
      <x:c r="B1269" s="1">
        <x:v>43203.5356542014</x:v>
      </x:c>
      <x:c r="C1269" s="6">
        <x:v>23.20770959</x:v>
      </x:c>
      <x:c r="D1269" s="14" t="s">
        <x:v>77</x:v>
      </x:c>
      <x:c r="E1269" s="15">
        <x:v>43194.5186144329</x:v>
      </x:c>
      <x:c r="F1269" t="s">
        <x:v>82</x:v>
      </x:c>
      <x:c r="G1269" s="6">
        <x:v>210.744931681718</x:v>
      </x:c>
      <x:c r="H1269" t="s">
        <x:v>83</x:v>
      </x:c>
      <x:c r="I1269" s="6">
        <x:v>28.4407189848748</x:v>
      </x:c>
      <x:c r="J1269" t="s">
        <x:v>78</x:v>
      </x:c>
      <x:c r="K1269" s="6">
        <x:v>1005</x:v>
      </x:c>
      <x:c r="L1269" t="s">
        <x:v>79</x:v>
      </x:c>
      <x:c r="M1269" t="s">
        <x:v>81</x:v>
      </x:c>
      <x:c r="N1269" s="8">
        <x:v>35</x:v>
      </x:c>
      <x:c r="O1269" s="8">
        <x:v>0</x:v>
      </x:c>
      <x:c r="P1269">
        <x:v>0</x:v>
      </x:c>
      <x:c r="Q1269" s="6">
        <x:v>19.938</x:v>
      </x:c>
      <x:c r="R1269" s="8">
        <x:v>117885.909946824</x:v>
      </x:c>
      <x:c r="S1269" s="12">
        <x:v>268630.978346945</x:v>
      </x:c>
      <x:c r="T1269" s="12">
        <x:v>37.2129941658283</x:v>
      </x:c>
      <x:c r="U1269" s="12">
        <x:v>38</x:v>
      </x:c>
      <x:c r="V1269" s="12">
        <x:f>NA()</x:f>
      </x:c>
    </x:row>
    <x:row r="1270">
      <x:c r="A1270">
        <x:v>290618</x:v>
      </x:c>
      <x:c r="B1270" s="1">
        <x:v>43203.5356658912</x:v>
      </x:c>
      <x:c r="C1270" s="6">
        <x:v>23.2245272366667</x:v>
      </x:c>
      <x:c r="D1270" s="14" t="s">
        <x:v>77</x:v>
      </x:c>
      <x:c r="E1270" s="15">
        <x:v>43194.5186144329</x:v>
      </x:c>
      <x:c r="F1270" t="s">
        <x:v>82</x:v>
      </x:c>
      <x:c r="G1270" s="6">
        <x:v>210.687209822447</x:v>
      </x:c>
      <x:c r="H1270" t="s">
        <x:v>83</x:v>
      </x:c>
      <x:c r="I1270" s="6">
        <x:v>28.4376810360191</x:v>
      </x:c>
      <x:c r="J1270" t="s">
        <x:v>78</x:v>
      </x:c>
      <x:c r="K1270" s="6">
        <x:v>1005</x:v>
      </x:c>
      <x:c r="L1270" t="s">
        <x:v>79</x:v>
      </x:c>
      <x:c r="M1270" t="s">
        <x:v>81</x:v>
      </x:c>
      <x:c r="N1270" s="8">
        <x:v>35</x:v>
      </x:c>
      <x:c r="O1270" s="8">
        <x:v>0</x:v>
      </x:c>
      <x:c r="P1270">
        <x:v>0</x:v>
      </x:c>
      <x:c r="Q1270" s="6">
        <x:v>19.942</x:v>
      </x:c>
      <x:c r="R1270" s="8">
        <x:v>117879.692787634</x:v>
      </x:c>
      <x:c r="S1270" s="12">
        <x:v>268644.615880666</x:v>
      </x:c>
      <x:c r="T1270" s="12">
        <x:v>37.2129941658283</x:v>
      </x:c>
      <x:c r="U1270" s="12">
        <x:v>38</x:v>
      </x:c>
      <x:c r="V1270" s="12">
        <x:f>NA()</x:f>
      </x:c>
    </x:row>
    <x:row r="1271">
      <x:c r="A1271">
        <x:v>290629</x:v>
      </x:c>
      <x:c r="B1271" s="1">
        <x:v>43203.5356773148</x:v>
      </x:c>
      <x:c r="C1271" s="6">
        <x:v>23.2409948533333</x:v>
      </x:c>
      <x:c r="D1271" s="14" t="s">
        <x:v>77</x:v>
      </x:c>
      <x:c r="E1271" s="15">
        <x:v>43194.5186144329</x:v>
      </x:c>
      <x:c r="F1271" t="s">
        <x:v>82</x:v>
      </x:c>
      <x:c r="G1271" s="6">
        <x:v>210.440541987356</x:v>
      </x:c>
      <x:c r="H1271" t="s">
        <x:v>83</x:v>
      </x:c>
      <x:c r="I1271" s="6">
        <x:v>28.4736252606181</x:v>
      </x:c>
      <x:c r="J1271" t="s">
        <x:v>78</x:v>
      </x:c>
      <x:c r="K1271" s="6">
        <x:v>1005</x:v>
      </x:c>
      <x:c r="L1271" t="s">
        <x:v>79</x:v>
      </x:c>
      <x:c r="M1271" t="s">
        <x:v>81</x:v>
      </x:c>
      <x:c r="N1271" s="8">
        <x:v>35</x:v>
      </x:c>
      <x:c r="O1271" s="8">
        <x:v>0</x:v>
      </x:c>
      <x:c r="P1271">
        <x:v>0</x:v>
      </x:c>
      <x:c r="Q1271" s="6">
        <x:v>19.943</x:v>
      </x:c>
      <x:c r="R1271" s="8">
        <x:v>117875.15434495</x:v>
      </x:c>
      <x:c r="S1271" s="12">
        <x:v>268632.175374686</x:v>
      </x:c>
      <x:c r="T1271" s="12">
        <x:v>37.2129941658283</x:v>
      </x:c>
      <x:c r="U1271" s="12">
        <x:v>38</x:v>
      </x:c>
      <x:c r="V1271" s="12">
        <x:f>NA()</x:f>
      </x:c>
    </x:row>
    <x:row r="1272">
      <x:c r="A1272">
        <x:v>290639</x:v>
      </x:c>
      <x:c r="B1272" s="1">
        <x:v>43203.5356887384</x:v>
      </x:c>
      <x:c r="C1272" s="6">
        <x:v>23.2574624816667</x:v>
      </x:c>
      <x:c r="D1272" s="14" t="s">
        <x:v>77</x:v>
      </x:c>
      <x:c r="E1272" s="15">
        <x:v>43194.5186144329</x:v>
      </x:c>
      <x:c r="F1272" t="s">
        <x:v>82</x:v>
      </x:c>
      <x:c r="G1272" s="6">
        <x:v>210.494205788218</x:v>
      </x:c>
      <x:c r="H1272" t="s">
        <x:v>83</x:v>
      </x:c>
      <x:c r="I1272" s="6">
        <x:v>28.4621050195083</x:v>
      </x:c>
      <x:c r="J1272" t="s">
        <x:v>78</x:v>
      </x:c>
      <x:c r="K1272" s="6">
        <x:v>1005</x:v>
      </x:c>
      <x:c r="L1272" t="s">
        <x:v>79</x:v>
      </x:c>
      <x:c r="M1272" t="s">
        <x:v>81</x:v>
      </x:c>
      <x:c r="N1272" s="8">
        <x:v>35</x:v>
      </x:c>
      <x:c r="O1272" s="8">
        <x:v>0</x:v>
      </x:c>
      <x:c r="P1272">
        <x:v>0</x:v>
      </x:c>
      <x:c r="Q1272" s="6">
        <x:v>19.944</x:v>
      </x:c>
      <x:c r="R1272" s="8">
        <x:v>117878.505576987</x:v>
      </x:c>
      <x:c r="S1272" s="12">
        <x:v>268632.23802086</x:v>
      </x:c>
      <x:c r="T1272" s="12">
        <x:v>37.2129941658283</x:v>
      </x:c>
      <x:c r="U1272" s="12">
        <x:v>38</x:v>
      </x:c>
      <x:c r="V1272" s="12">
        <x:f>NA()</x:f>
      </x:c>
    </x:row>
    <x:row r="1273">
      <x:c r="A1273">
        <x:v>290648</x:v>
      </x:c>
      <x:c r="B1273" s="1">
        <x:v>43203.5357002662</x:v>
      </x:c>
      <x:c r="C1273" s="6">
        <x:v>23.2740467683333</x:v>
      </x:c>
      <x:c r="D1273" s="14" t="s">
        <x:v>77</x:v>
      </x:c>
      <x:c r="E1273" s="15">
        <x:v>43194.5186144329</x:v>
      </x:c>
      <x:c r="F1273" t="s">
        <x:v>82</x:v>
      </x:c>
      <x:c r="G1273" s="6">
        <x:v>210.547296375795</x:v>
      </x:c>
      <x:c r="H1273" t="s">
        <x:v>83</x:v>
      </x:c>
      <x:c r="I1273" s="6">
        <x:v>28.4628269133505</x:v>
      </x:c>
      <x:c r="J1273" t="s">
        <x:v>78</x:v>
      </x:c>
      <x:c r="K1273" s="6">
        <x:v>1005</x:v>
      </x:c>
      <x:c r="L1273" t="s">
        <x:v>79</x:v>
      </x:c>
      <x:c r="M1273" t="s">
        <x:v>81</x:v>
      </x:c>
      <x:c r="N1273" s="8">
        <x:v>35</x:v>
      </x:c>
      <x:c r="O1273" s="8">
        <x:v>0</x:v>
      </x:c>
      <x:c r="P1273">
        <x:v>0</x:v>
      </x:c>
      <x:c r="Q1273" s="6">
        <x:v>19.941</x:v>
      </x:c>
      <x:c r="R1273" s="8">
        <x:v>117873.519054528</x:v>
      </x:c>
      <x:c r="S1273" s="12">
        <x:v>268646.598560516</x:v>
      </x:c>
      <x:c r="T1273" s="12">
        <x:v>37.2129941658283</x:v>
      </x:c>
      <x:c r="U1273" s="12">
        <x:v>38</x:v>
      </x:c>
      <x:c r="V1273" s="12">
        <x:f>NA()</x:f>
      </x:c>
    </x:row>
    <x:row r="1274">
      <x:c r="A1274">
        <x:v>290656</x:v>
      </x:c>
      <x:c r="B1274" s="1">
        <x:v>43203.5357121875</x:v>
      </x:c>
      <x:c r="C1274" s="6">
        <x:v>23.2911978316667</x:v>
      </x:c>
      <x:c r="D1274" s="14" t="s">
        <x:v>77</x:v>
      </x:c>
      <x:c r="E1274" s="15">
        <x:v>43194.5186144329</x:v>
      </x:c>
      <x:c r="F1274" t="s">
        <x:v>82</x:v>
      </x:c>
      <x:c r="G1274" s="6">
        <x:v>210.548059824638</x:v>
      </x:c>
      <x:c r="H1274" t="s">
        <x:v>83</x:v>
      </x:c>
      <x:c r="I1274" s="6">
        <x:v>28.4566306629231</x:v>
      </x:c>
      <x:c r="J1274" t="s">
        <x:v>78</x:v>
      </x:c>
      <x:c r="K1274" s="6">
        <x:v>1005</x:v>
      </x:c>
      <x:c r="L1274" t="s">
        <x:v>79</x:v>
      </x:c>
      <x:c r="M1274" t="s">
        <x:v>81</x:v>
      </x:c>
      <x:c r="N1274" s="8">
        <x:v>35</x:v>
      </x:c>
      <x:c r="O1274" s="8">
        <x:v>0</x:v>
      </x:c>
      <x:c r="P1274">
        <x:v>0</x:v>
      </x:c>
      <x:c r="Q1274" s="6">
        <x:v>19.943</x:v>
      </x:c>
      <x:c r="R1274" s="8">
        <x:v>117868.49090977</x:v>
      </x:c>
      <x:c r="S1274" s="12">
        <x:v>268627.30770086</x:v>
      </x:c>
      <x:c r="T1274" s="12">
        <x:v>37.2129941658283</x:v>
      </x:c>
      <x:c r="U1274" s="12">
        <x:v>38</x:v>
      </x:c>
      <x:c r="V1274" s="12">
        <x:f>NA()</x:f>
      </x:c>
    </x:row>
    <x:row r="1275">
      <x:c r="A1275">
        <x:v>290668</x:v>
      </x:c>
      <x:c r="B1275" s="1">
        <x:v>43203.5357236111</x:v>
      </x:c>
      <x:c r="C1275" s="6">
        <x:v>23.307648755</x:v>
      </x:c>
      <x:c r="D1275" s="14" t="s">
        <x:v>77</x:v>
      </x:c>
      <x:c r="E1275" s="15">
        <x:v>43194.5186144329</x:v>
      </x:c>
      <x:c r="F1275" t="s">
        <x:v>82</x:v>
      </x:c>
      <x:c r="G1275" s="6">
        <x:v>210.623247216964</x:v>
      </x:c>
      <x:c r="H1275" t="s">
        <x:v>83</x:v>
      </x:c>
      <x:c r="I1275" s="6">
        <x:v>28.4508254483899</x:v>
      </x:c>
      <x:c r="J1275" t="s">
        <x:v>78</x:v>
      </x:c>
      <x:c r="K1275" s="6">
        <x:v>1005</x:v>
      </x:c>
      <x:c r="L1275" t="s">
        <x:v>79</x:v>
      </x:c>
      <x:c r="M1275" t="s">
        <x:v>81</x:v>
      </x:c>
      <x:c r="N1275" s="8">
        <x:v>35</x:v>
      </x:c>
      <x:c r="O1275" s="8">
        <x:v>0</x:v>
      </x:c>
      <x:c r="P1275">
        <x:v>0</x:v>
      </x:c>
      <x:c r="Q1275" s="6">
        <x:v>19.941</x:v>
      </x:c>
      <x:c r="R1275" s="8">
        <x:v>117861.18597121</x:v>
      </x:c>
      <x:c r="S1275" s="12">
        <x:v>268644.952200355</x:v>
      </x:c>
      <x:c r="T1275" s="12">
        <x:v>37.2129941658283</x:v>
      </x:c>
      <x:c r="U1275" s="12">
        <x:v>38</x:v>
      </x:c>
      <x:c r="V1275" s="12">
        <x:f>NA()</x:f>
      </x:c>
    </x:row>
    <x:row r="1276">
      <x:c r="A1276">
        <x:v>290681</x:v>
      </x:c>
      <x:c r="B1276" s="1">
        <x:v>43203.5357351505</x:v>
      </x:c>
      <x:c r="C1276" s="6">
        <x:v>23.3242996866667</x:v>
      </x:c>
      <x:c r="D1276" s="14" t="s">
        <x:v>77</x:v>
      </x:c>
      <x:c r="E1276" s="15">
        <x:v>43194.5186144329</x:v>
      </x:c>
      <x:c r="F1276" t="s">
        <x:v>82</x:v>
      </x:c>
      <x:c r="G1276" s="6">
        <x:v>210.614301624473</x:v>
      </x:c>
      <x:c r="H1276" t="s">
        <x:v>83</x:v>
      </x:c>
      <x:c r="I1276" s="6">
        <x:v>28.455277114595</x:v>
      </x:c>
      <x:c r="J1276" t="s">
        <x:v>78</x:v>
      </x:c>
      <x:c r="K1276" s="6">
        <x:v>1005</x:v>
      </x:c>
      <x:c r="L1276" t="s">
        <x:v>79</x:v>
      </x:c>
      <x:c r="M1276" t="s">
        <x:v>81</x:v>
      </x:c>
      <x:c r="N1276" s="8">
        <x:v>35</x:v>
      </x:c>
      <x:c r="O1276" s="8">
        <x:v>0</x:v>
      </x:c>
      <x:c r="P1276">
        <x:v>0</x:v>
      </x:c>
      <x:c r="Q1276" s="6">
        <x:v>19.94</x:v>
      </x:c>
      <x:c r="R1276" s="8">
        <x:v>117865.118476836</x:v>
      </x:c>
      <x:c r="S1276" s="12">
        <x:v>268636.478499006</x:v>
      </x:c>
      <x:c r="T1276" s="12">
        <x:v>37.2129941658283</x:v>
      </x:c>
      <x:c r="U1276" s="12">
        <x:v>38</x:v>
      </x:c>
      <x:c r="V1276" s="12">
        <x:f>NA()</x:f>
      </x:c>
    </x:row>
    <x:row r="1277">
      <x:c r="A1277">
        <x:v>290687</x:v>
      </x:c>
      <x:c r="B1277" s="1">
        <x:v>43203.5357467245</x:v>
      </x:c>
      <x:c r="C1277" s="6">
        <x:v>23.3409173133333</x:v>
      </x:c>
      <x:c r="D1277" s="14" t="s">
        <x:v>77</x:v>
      </x:c>
      <x:c r="E1277" s="15">
        <x:v>43194.5186144329</x:v>
      </x:c>
      <x:c r="F1277" t="s">
        <x:v>82</x:v>
      </x:c>
      <x:c r="G1277" s="6">
        <x:v>210.597739531398</x:v>
      </x:c>
      <x:c r="H1277" t="s">
        <x:v>83</x:v>
      </x:c>
      <x:c r="I1277" s="6">
        <x:v>28.4670078849108</x:v>
      </x:c>
      <x:c r="J1277" t="s">
        <x:v>78</x:v>
      </x:c>
      <x:c r="K1277" s="6">
        <x:v>1005</x:v>
      </x:c>
      <x:c r="L1277" t="s">
        <x:v>79</x:v>
      </x:c>
      <x:c r="M1277" t="s">
        <x:v>81</x:v>
      </x:c>
      <x:c r="N1277" s="8">
        <x:v>35</x:v>
      </x:c>
      <x:c r="O1277" s="8">
        <x:v>0</x:v>
      </x:c>
      <x:c r="P1277">
        <x:v>0</x:v>
      </x:c>
      <x:c r="Q1277" s="6">
        <x:v>19.937</x:v>
      </x:c>
      <x:c r="R1277" s="8">
        <x:v>117866.606627878</x:v>
      </x:c>
      <x:c r="S1277" s="12">
        <x:v>268637.724629623</x:v>
      </x:c>
      <x:c r="T1277" s="12">
        <x:v>37.2129941658283</x:v>
      </x:c>
      <x:c r="U1277" s="12">
        <x:v>38</x:v>
      </x:c>
      <x:c r="V1277" s="12">
        <x:f>NA()</x:f>
      </x:c>
    </x:row>
    <x:row r="1278">
      <x:c r="A1278">
        <x:v>290704</x:v>
      </x:c>
      <x:c r="B1278" s="1">
        <x:v>43203.5357581829</x:v>
      </x:c>
      <x:c r="C1278" s="6">
        <x:v>23.35741827</x:v>
      </x:c>
      <x:c r="D1278" s="14" t="s">
        <x:v>77</x:v>
      </x:c>
      <x:c r="E1278" s="15">
        <x:v>43194.5186144329</x:v>
      </x:c>
      <x:c r="F1278" t="s">
        <x:v>82</x:v>
      </x:c>
      <x:c r="G1278" s="6">
        <x:v>210.644574861916</x:v>
      </x:c>
      <x:c r="H1278" t="s">
        <x:v>83</x:v>
      </x:c>
      <x:c r="I1278" s="6">
        <x:v>28.4535325420002</x:v>
      </x:c>
      <x:c r="J1278" t="s">
        <x:v>78</x:v>
      </x:c>
      <x:c r="K1278" s="6">
        <x:v>1005</x:v>
      </x:c>
      <x:c r="L1278" t="s">
        <x:v>79</x:v>
      </x:c>
      <x:c r="M1278" t="s">
        <x:v>81</x:v>
      </x:c>
      <x:c r="N1278" s="8">
        <x:v>35</x:v>
      </x:c>
      <x:c r="O1278" s="8">
        <x:v>0</x:v>
      </x:c>
      <x:c r="P1278">
        <x:v>0</x:v>
      </x:c>
      <x:c r="Q1278" s="6">
        <x:v>19.939</x:v>
      </x:c>
      <x:c r="R1278" s="8">
        <x:v>117865.708499804</x:v>
      </x:c>
      <x:c r="S1278" s="12">
        <x:v>268632.482873969</x:v>
      </x:c>
      <x:c r="T1278" s="12">
        <x:v>37.2129941658283</x:v>
      </x:c>
      <x:c r="U1278" s="12">
        <x:v>38</x:v>
      </x:c>
      <x:c r="V1278" s="12">
        <x:f>NA()</x:f>
      </x:c>
    </x:row>
    <x:row r="1279">
      <x:c r="A1279">
        <x:v>290714</x:v>
      </x:c>
      <x:c r="B1279" s="1">
        <x:v>43203.5357701042</x:v>
      </x:c>
      <x:c r="C1279" s="6">
        <x:v>23.374585935</x:v>
      </x:c>
      <x:c r="D1279" s="14" t="s">
        <x:v>77</x:v>
      </x:c>
      <x:c r="E1279" s="15">
        <x:v>43194.5186144329</x:v>
      </x:c>
      <x:c r="F1279" t="s">
        <x:v>82</x:v>
      </x:c>
      <x:c r="G1279" s="6">
        <x:v>210.558527146706</x:v>
      </x:c>
      <x:c r="H1279" t="s">
        <x:v>83</x:v>
      </x:c>
      <x:c r="I1279" s="6">
        <x:v>28.4580142906671</x:v>
      </x:c>
      <x:c r="J1279" t="s">
        <x:v>78</x:v>
      </x:c>
      <x:c r="K1279" s="6">
        <x:v>1005</x:v>
      </x:c>
      <x:c r="L1279" t="s">
        <x:v>79</x:v>
      </x:c>
      <x:c r="M1279" t="s">
        <x:v>81</x:v>
      </x:c>
      <x:c r="N1279" s="8">
        <x:v>35</x:v>
      </x:c>
      <x:c r="O1279" s="8">
        <x:v>0</x:v>
      </x:c>
      <x:c r="P1279">
        <x:v>0</x:v>
      </x:c>
      <x:c r="Q1279" s="6">
        <x:v>19.942</x:v>
      </x:c>
      <x:c r="R1279" s="8">
        <x:v>117864.080244892</x:v>
      </x:c>
      <x:c r="S1279" s="12">
        <x:v>268638.272300629</x:v>
      </x:c>
      <x:c r="T1279" s="12">
        <x:v>37.2129941658283</x:v>
      </x:c>
      <x:c r="U1279" s="12">
        <x:v>38</x:v>
      </x:c>
      <x:c r="V1279" s="12">
        <x:f>NA()</x:f>
      </x:c>
    </x:row>
    <x:row r="1280">
      <x:c r="A1280">
        <x:v>290716</x:v>
      </x:c>
      <x:c r="B1280" s="1">
        <x:v>43203.5357816782</x:v>
      </x:c>
      <x:c r="C1280" s="6">
        <x:v>23.3912535366667</x:v>
      </x:c>
      <x:c r="D1280" s="14" t="s">
        <x:v>77</x:v>
      </x:c>
      <x:c r="E1280" s="15">
        <x:v>43194.5186144329</x:v>
      </x:c>
      <x:c r="F1280" t="s">
        <x:v>82</x:v>
      </x:c>
      <x:c r="G1280" s="6">
        <x:v>210.482975270126</x:v>
      </x:c>
      <x:c r="H1280" t="s">
        <x:v>83</x:v>
      </x:c>
      <x:c r="I1280" s="6">
        <x:v>28.4669176480597</x:v>
      </x:c>
      <x:c r="J1280" t="s">
        <x:v>78</x:v>
      </x:c>
      <x:c r="K1280" s="6">
        <x:v>1005</x:v>
      </x:c>
      <x:c r="L1280" t="s">
        <x:v>79</x:v>
      </x:c>
      <x:c r="M1280" t="s">
        <x:v>81</x:v>
      </x:c>
      <x:c r="N1280" s="8">
        <x:v>35</x:v>
      </x:c>
      <x:c r="O1280" s="8">
        <x:v>0</x:v>
      </x:c>
      <x:c r="P1280">
        <x:v>0</x:v>
      </x:c>
      <x:c r="Q1280" s="6">
        <x:v>19.943</x:v>
      </x:c>
      <x:c r="R1280" s="8">
        <x:v>117856.82172838</x:v>
      </x:c>
      <x:c r="S1280" s="12">
        <x:v>268620.510940886</x:v>
      </x:c>
      <x:c r="T1280" s="12">
        <x:v>37.2129941658283</x:v>
      </x:c>
      <x:c r="U1280" s="12">
        <x:v>38</x:v>
      </x:c>
      <x:c r="V1280" s="12">
        <x:f>NA()</x:f>
      </x:c>
    </x:row>
    <x:row r="1281">
      <x:c r="A1281">
        <x:v>290732</x:v>
      </x:c>
      <x:c r="B1281" s="1">
        <x:v>43203.5357930208</x:v>
      </x:c>
      <x:c r="C1281" s="6">
        <x:v>23.4076212016667</x:v>
      </x:c>
      <x:c r="D1281" s="14" t="s">
        <x:v>77</x:v>
      </x:c>
      <x:c r="E1281" s="15">
        <x:v>43194.5186144329</x:v>
      </x:c>
      <x:c r="F1281" t="s">
        <x:v>82</x:v>
      </x:c>
      <x:c r="G1281" s="6">
        <x:v>210.547099863967</x:v>
      </x:c>
      <x:c r="H1281" t="s">
        <x:v>83</x:v>
      </x:c>
      <x:c r="I1281" s="6">
        <x:v>28.4719709154679</x:v>
      </x:c>
      <x:c r="J1281" t="s">
        <x:v>78</x:v>
      </x:c>
      <x:c r="K1281" s="6">
        <x:v>1005</x:v>
      </x:c>
      <x:c r="L1281" t="s">
        <x:v>79</x:v>
      </x:c>
      <x:c r="M1281" t="s">
        <x:v>81</x:v>
      </x:c>
      <x:c r="N1281" s="8">
        <x:v>35</x:v>
      </x:c>
      <x:c r="O1281" s="8">
        <x:v>0</x:v>
      </x:c>
      <x:c r="P1281">
        <x:v>0</x:v>
      </x:c>
      <x:c r="Q1281" s="6">
        <x:v>19.938</x:v>
      </x:c>
      <x:c r="R1281" s="8">
        <x:v>117858.242605038</x:v>
      </x:c>
      <x:c r="S1281" s="12">
        <x:v>268618.972319994</x:v>
      </x:c>
      <x:c r="T1281" s="12">
        <x:v>37.2129941658283</x:v>
      </x:c>
      <x:c r="U1281" s="12">
        <x:v>38</x:v>
      </x:c>
      <x:c r="V1281" s="12">
        <x:f>NA()</x:f>
      </x:c>
    </x:row>
    <x:row r="1282">
      <x:c r="A1282">
        <x:v>290738</x:v>
      </x:c>
      <x:c r="B1282" s="1">
        <x:v>43203.5358045949</x:v>
      </x:c>
      <x:c r="C1282" s="6">
        <x:v>23.4242721566667</x:v>
      </x:c>
      <x:c r="D1282" s="14" t="s">
        <x:v>77</x:v>
      </x:c>
      <x:c r="E1282" s="15">
        <x:v>43194.5186144329</x:v>
      </x:c>
      <x:c r="F1282" t="s">
        <x:v>82</x:v>
      </x:c>
      <x:c r="G1282" s="6">
        <x:v>210.551861236576</x:v>
      </x:c>
      <x:c r="H1282" t="s">
        <x:v>83</x:v>
      </x:c>
      <x:c r="I1282" s="6">
        <x:v>28.4681809641984</x:v>
      </x:c>
      <x:c r="J1282" t="s">
        <x:v>78</x:v>
      </x:c>
      <x:c r="K1282" s="6">
        <x:v>1005</x:v>
      </x:c>
      <x:c r="L1282" t="s">
        <x:v>79</x:v>
      </x:c>
      <x:c r="M1282" t="s">
        <x:v>81</x:v>
      </x:c>
      <x:c r="N1282" s="8">
        <x:v>35</x:v>
      </x:c>
      <x:c r="O1282" s="8">
        <x:v>0</x:v>
      </x:c>
      <x:c r="P1282">
        <x:v>0</x:v>
      </x:c>
      <x:c r="Q1282" s="6">
        <x:v>19.939</x:v>
      </x:c>
      <x:c r="R1282" s="8">
        <x:v>117857.314158882</x:v>
      </x:c>
      <x:c r="S1282" s="12">
        <x:v>268628.876365572</x:v>
      </x:c>
      <x:c r="T1282" s="12">
        <x:v>37.2129941658283</x:v>
      </x:c>
      <x:c r="U1282" s="12">
        <x:v>38</x:v>
      </x:c>
      <x:c r="V1282" s="12">
        <x:f>NA()</x:f>
      </x:c>
    </x:row>
    <x:row r="1283">
      <x:c r="A1283">
        <x:v>290746</x:v>
      </x:c>
      <x:c r="B1283" s="1">
        <x:v>43203.5358163194</x:v>
      </x:c>
      <x:c r="C1283" s="6">
        <x:v>23.44117312</x:v>
      </x:c>
      <x:c r="D1283" s="14" t="s">
        <x:v>77</x:v>
      </x:c>
      <x:c r="E1283" s="15">
        <x:v>43194.5186144329</x:v>
      </x:c>
      <x:c r="F1283" t="s">
        <x:v>82</x:v>
      </x:c>
      <x:c r="G1283" s="6">
        <x:v>210.62267983729</x:v>
      </x:c>
      <x:c r="H1283" t="s">
        <x:v>83</x:v>
      </x:c>
      <x:c r="I1283" s="6">
        <x:v>28.4569916092355</x:v>
      </x:c>
      <x:c r="J1283" t="s">
        <x:v>78</x:v>
      </x:c>
      <x:c r="K1283" s="6">
        <x:v>1005</x:v>
      </x:c>
      <x:c r="L1283" t="s">
        <x:v>79</x:v>
      </x:c>
      <x:c r="M1283" t="s">
        <x:v>81</x:v>
      </x:c>
      <x:c r="N1283" s="8">
        <x:v>35</x:v>
      </x:c>
      <x:c r="O1283" s="8">
        <x:v>0</x:v>
      </x:c>
      <x:c r="P1283">
        <x:v>0</x:v>
      </x:c>
      <x:c r="Q1283" s="6">
        <x:v>19.939</x:v>
      </x:c>
      <x:c r="R1283" s="8">
        <x:v>117847.202705947</x:v>
      </x:c>
      <x:c r="S1283" s="12">
        <x:v>268635.872145201</x:v>
      </x:c>
      <x:c r="T1283" s="12">
        <x:v>37.2129941658283</x:v>
      </x:c>
      <x:c r="U1283" s="12">
        <x:v>38</x:v>
      </x:c>
      <x:c r="V1283" s="12">
        <x:f>NA()</x:f>
      </x:c>
    </x:row>
    <x:row r="1284">
      <x:c r="A1284">
        <x:v>290752</x:v>
      </x:c>
      <x:c r="B1284" s="1">
        <x:v>43203.535827662</x:v>
      </x:c>
      <x:c r="C1284" s="6">
        <x:v>23.457507375</x:v>
      </x:c>
      <x:c r="D1284" s="14" t="s">
        <x:v>77</x:v>
      </x:c>
      <x:c r="E1284" s="15">
        <x:v>43194.5186144329</x:v>
      </x:c>
      <x:c r="F1284" t="s">
        <x:v>82</x:v>
      </x:c>
      <x:c r="G1284" s="6">
        <x:v>210.688947967468</x:v>
      </x:c>
      <x:c r="H1284" t="s">
        <x:v>83</x:v>
      </x:c>
      <x:c r="I1284" s="6">
        <x:v>28.4526000983988</x:v>
      </x:c>
      <x:c r="J1284" t="s">
        <x:v>78</x:v>
      </x:c>
      <x:c r="K1284" s="6">
        <x:v>1005</x:v>
      </x:c>
      <x:c r="L1284" t="s">
        <x:v>79</x:v>
      </x:c>
      <x:c r="M1284" t="s">
        <x:v>81</x:v>
      </x:c>
      <x:c r="N1284" s="8">
        <x:v>35</x:v>
      </x:c>
      <x:c r="O1284" s="8">
        <x:v>0</x:v>
      </x:c>
      <x:c r="P1284">
        <x:v>0</x:v>
      </x:c>
      <x:c r="Q1284" s="6">
        <x:v>19.937</x:v>
      </x:c>
      <x:c r="R1284" s="8">
        <x:v>117836.583397565</x:v>
      </x:c>
      <x:c r="S1284" s="12">
        <x:v>268623.991866606</x:v>
      </x:c>
      <x:c r="T1284" s="12">
        <x:v>37.2129941658283</x:v>
      </x:c>
      <x:c r="U1284" s="12">
        <x:v>38</x:v>
      </x:c>
      <x:c r="V1284" s="12">
        <x:f>NA()</x:f>
      </x:c>
    </x:row>
    <x:row r="1285">
      <x:c r="A1285">
        <x:v>290760</x:v>
      </x:c>
      <x:c r="B1285" s="1">
        <x:v>43203.5358394676</x:v>
      </x:c>
      <x:c r="C1285" s="6">
        <x:v>23.4744750533333</x:v>
      </x:c>
      <x:c r="D1285" s="14" t="s">
        <x:v>77</x:v>
      </x:c>
      <x:c r="E1285" s="15">
        <x:v>43194.5186144329</x:v>
      </x:c>
      <x:c r="F1285" t="s">
        <x:v>82</x:v>
      </x:c>
      <x:c r="G1285" s="6">
        <x:v>210.654091539572</x:v>
      </x:c>
      <x:c r="H1285" t="s">
        <x:v>83</x:v>
      </x:c>
      <x:c r="I1285" s="6">
        <x:v>28.4489906417402</x:v>
      </x:c>
      <x:c r="J1285" t="s">
        <x:v>78</x:v>
      </x:c>
      <x:c r="K1285" s="6">
        <x:v>1005</x:v>
      </x:c>
      <x:c r="L1285" t="s">
        <x:v>79</x:v>
      </x:c>
      <x:c r="M1285" t="s">
        <x:v>81</x:v>
      </x:c>
      <x:c r="N1285" s="8">
        <x:v>35</x:v>
      </x:c>
      <x:c r="O1285" s="8">
        <x:v>0</x:v>
      </x:c>
      <x:c r="P1285">
        <x:v>0</x:v>
      </x:c>
      <x:c r="Q1285" s="6">
        <x:v>19.94</x:v>
      </x:c>
      <x:c r="R1285" s="8">
        <x:v>117847.80055774</x:v>
      </x:c>
      <x:c r="S1285" s="12">
        <x:v>268628.906983637</x:v>
      </x:c>
      <x:c r="T1285" s="12">
        <x:v>37.2129941658283</x:v>
      </x:c>
      <x:c r="U1285" s="12">
        <x:v>38</x:v>
      </x:c>
      <x:c r="V1285" s="12">
        <x:f>NA()</x:f>
      </x:c>
    </x:row>
    <x:row r="1286">
      <x:c r="A1286">
        <x:v>290767</x:v>
      </x:c>
      <x:c r="B1286" s="1">
        <x:v>43203.5358510069</x:v>
      </x:c>
      <x:c r="C1286" s="6">
        <x:v>23.4910760216667</x:v>
      </x:c>
      <x:c r="D1286" s="14" t="s">
        <x:v>77</x:v>
      </x:c>
      <x:c r="E1286" s="15">
        <x:v>43194.5186144329</x:v>
      </x:c>
      <x:c r="F1286" t="s">
        <x:v>82</x:v>
      </x:c>
      <x:c r="G1286" s="6">
        <x:v>210.666477426496</x:v>
      </x:c>
      <x:c r="H1286" t="s">
        <x:v>83</x:v>
      </x:c>
      <x:c r="I1286" s="6">
        <x:v>28.4561494012323</x:v>
      </x:c>
      <x:c r="J1286" t="s">
        <x:v>78</x:v>
      </x:c>
      <x:c r="K1286" s="6">
        <x:v>1005</x:v>
      </x:c>
      <x:c r="L1286" t="s">
        <x:v>79</x:v>
      </x:c>
      <x:c r="M1286" t="s">
        <x:v>81</x:v>
      </x:c>
      <x:c r="N1286" s="8">
        <x:v>35</x:v>
      </x:c>
      <x:c r="O1286" s="8">
        <x:v>0</x:v>
      </x:c>
      <x:c r="P1286">
        <x:v>0</x:v>
      </x:c>
      <x:c r="Q1286" s="6">
        <x:v>19.937</x:v>
      </x:c>
      <x:c r="R1286" s="8">
        <x:v>117846.657225935</x:v>
      </x:c>
      <x:c r="S1286" s="12">
        <x:v>268623.673130436</x:v>
      </x:c>
      <x:c r="T1286" s="12">
        <x:v>37.2129941658283</x:v>
      </x:c>
      <x:c r="U1286" s="12">
        <x:v>38</x:v>
      </x:c>
      <x:c r="V1286" s="12">
        <x:f>NA()</x:f>
      </x:c>
    </x:row>
    <x:row r="1287">
      <x:c r="A1287">
        <x:v>290777</x:v>
      </x:c>
      <x:c r="B1287" s="1">
        <x:v>43203.5358629977</x:v>
      </x:c>
      <x:c r="C1287" s="6">
        <x:v>23.50837699</x:v>
      </x:c>
      <x:c r="D1287" s="14" t="s">
        <x:v>77</x:v>
      </x:c>
      <x:c r="E1287" s="15">
        <x:v>43194.5186144329</x:v>
      </x:c>
      <x:c r="F1287" t="s">
        <x:v>82</x:v>
      </x:c>
      <x:c r="G1287" s="6">
        <x:v>210.644958040202</x:v>
      </x:c>
      <x:c r="H1287" t="s">
        <x:v>83</x:v>
      </x:c>
      <x:c r="I1287" s="6">
        <x:v>28.4565103474938</x:v>
      </x:c>
      <x:c r="J1287" t="s">
        <x:v>78</x:v>
      </x:c>
      <x:c r="K1287" s="6">
        <x:v>1005</x:v>
      </x:c>
      <x:c r="L1287" t="s">
        <x:v>79</x:v>
      </x:c>
      <x:c r="M1287" t="s">
        <x:v>81</x:v>
      </x:c>
      <x:c r="N1287" s="8">
        <x:v>35</x:v>
      </x:c>
      <x:c r="O1287" s="8">
        <x:v>0</x:v>
      </x:c>
      <x:c r="P1287">
        <x:v>0</x:v>
      </x:c>
      <x:c r="Q1287" s="6">
        <x:v>19.938</x:v>
      </x:c>
      <x:c r="R1287" s="8">
        <x:v>117843.850791538</x:v>
      </x:c>
      <x:c r="S1287" s="12">
        <x:v>268622.320632277</x:v>
      </x:c>
      <x:c r="T1287" s="12">
        <x:v>37.2129941658283</x:v>
      </x:c>
      <x:c r="U1287" s="12">
        <x:v>38</x:v>
      </x:c>
      <x:c r="V1287" s="12">
        <x:f>NA()</x:f>
      </x:c>
    </x:row>
    <x:row r="1288">
      <x:c r="A1288">
        <x:v>290780</x:v>
      </x:c>
      <x:c r="B1288" s="1">
        <x:v>43203.5358743866</x:v>
      </x:c>
      <x:c r="C1288" s="6">
        <x:v>23.52474462</x:v>
      </x:c>
      <x:c r="D1288" s="14" t="s">
        <x:v>77</x:v>
      </x:c>
      <x:c r="E1288" s="15">
        <x:v>43194.5186144329</x:v>
      </x:c>
      <x:c r="F1288" t="s">
        <x:v>82</x:v>
      </x:c>
      <x:c r="G1288" s="6">
        <x:v>210.609734347117</x:v>
      </x:c>
      <x:c r="H1288" t="s">
        <x:v>83</x:v>
      </x:c>
      <x:c r="I1288" s="6">
        <x:v>28.4620749406017</x:v>
      </x:c>
      <x:c r="J1288" t="s">
        <x:v>78</x:v>
      </x:c>
      <x:c r="K1288" s="6">
        <x:v>1005</x:v>
      </x:c>
      <x:c r="L1288" t="s">
        <x:v>79</x:v>
      </x:c>
      <x:c r="M1288" t="s">
        <x:v>81</x:v>
      </x:c>
      <x:c r="N1288" s="8">
        <x:v>35</x:v>
      </x:c>
      <x:c r="O1288" s="8">
        <x:v>0</x:v>
      </x:c>
      <x:c r="P1288">
        <x:v>0</x:v>
      </x:c>
      <x:c r="Q1288" s="6">
        <x:v>19.938</x:v>
      </x:c>
      <x:c r="R1288" s="8">
        <x:v>117843.285795271</x:v>
      </x:c>
      <x:c r="S1288" s="12">
        <x:v>268625.511535068</x:v>
      </x:c>
      <x:c r="T1288" s="12">
        <x:v>37.2129941658283</x:v>
      </x:c>
      <x:c r="U1288" s="12">
        <x:v>38</x:v>
      </x:c>
      <x:c r="V1288" s="12">
        <x:f>NA()</x:f>
      </x:c>
    </x:row>
    <x:row r="1289">
      <x:c r="A1289">
        <x:v>290787</x:v>
      </x:c>
      <x:c r="B1289" s="1">
        <x:v>43203.5358858449</x:v>
      </x:c>
      <x:c r="C1289" s="6">
        <x:v>23.54127893</x:v>
      </x:c>
      <x:c r="D1289" s="14" t="s">
        <x:v>77</x:v>
      </x:c>
      <x:c r="E1289" s="15">
        <x:v>43194.5186144329</x:v>
      </x:c>
      <x:c r="F1289" t="s">
        <x:v>82</x:v>
      </x:c>
      <x:c r="G1289" s="6">
        <x:v>210.766468222591</x:v>
      </x:c>
      <x:c r="H1289" t="s">
        <x:v>83</x:v>
      </x:c>
      <x:c r="I1289" s="6">
        <x:v>28.4433959915918</x:v>
      </x:c>
      <x:c r="J1289" t="s">
        <x:v>78</x:v>
      </x:c>
      <x:c r="K1289" s="6">
        <x:v>1005</x:v>
      </x:c>
      <x:c r="L1289" t="s">
        <x:v>79</x:v>
      </x:c>
      <x:c r="M1289" t="s">
        <x:v>81</x:v>
      </x:c>
      <x:c r="N1289" s="8">
        <x:v>35</x:v>
      </x:c>
      <x:c r="O1289" s="8">
        <x:v>0</x:v>
      </x:c>
      <x:c r="P1289">
        <x:v>0</x:v>
      </x:c>
      <x:c r="Q1289" s="6">
        <x:v>19.936</x:v>
      </x:c>
      <x:c r="R1289" s="8">
        <x:v>117833.117525793</x:v>
      </x:c>
      <x:c r="S1289" s="12">
        <x:v>268627.255828368</x:v>
      </x:c>
      <x:c r="T1289" s="12">
        <x:v>37.2129941658283</x:v>
      </x:c>
      <x:c r="U1289" s="12">
        <x:v>38</x:v>
      </x:c>
      <x:c r="V128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2018-04-13T20:58:48Z</dcterms:modified>
</cp:coreProperties>
</file>