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cfb3af3d7b14cd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<x:sst xmlns:x="http://schemas.openxmlformats.org/spreadsheetml/2006/main">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</x:sst>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cfb3af3d7b14cd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43203.7085517126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290828</x:v>
      </x:c>
      <x:c r="B2" s="1">
        <x:v>43203.5386893171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210.820854109163</x:v>
      </x:c>
      <x:c r="H2" t="s">
        <x:v>83</x:v>
      </x:c>
      <x:c r="I2" s="6">
        <x:v>28.410490012307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19.944</x:v>
      </x:c>
      <x:c r="R2" s="8">
        <x:v>112646.754642762</x:v>
      </x:c>
      <x:c r="S2" s="12">
        <x:v>269065.915702368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290834</x:v>
      </x:c>
      <x:c r="B3" s="1">
        <x:v>43203.5386979977</x:v>
      </x:c>
      <x:c r="C3" s="6">
        <x:v>0.012484035</x:v>
      </x:c>
      <x:c r="D3" s="14" t="s">
        <x:v>77</x:v>
      </x:c>
      <x:c r="E3" s="15">
        <x:v>43194.5186144329</x:v>
      </x:c>
      <x:c r="F3" t="s">
        <x:v>82</x:v>
      </x:c>
      <x:c r="G3" s="6">
        <x:v>210.840685802061</x:v>
      </x:c>
      <x:c r="H3" t="s">
        <x:v>83</x:v>
      </x:c>
      <x:c r="I3" s="6">
        <x:v>28.4134377011319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19.942</x:v>
      </x:c>
      <x:c r="R3" s="8">
        <x:v>112609.714800657</x:v>
      </x:c>
      <x:c r="S3" s="12">
        <x:v>269012.287179617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290836</x:v>
      </x:c>
      <x:c r="B4" s="1">
        <x:v>43203.5387101505</x:v>
      </x:c>
      <x:c r="C4" s="6">
        <x:v>0.0300016933333333</x:v>
      </x:c>
      <x:c r="D4" s="14" t="s">
        <x:v>77</x:v>
      </x:c>
      <x:c r="E4" s="15">
        <x:v>43194.5186144329</x:v>
      </x:c>
      <x:c r="F4" t="s">
        <x:v>82</x:v>
      </x:c>
      <x:c r="G4" s="6">
        <x:v>210.712881256171</x:v>
      </x:c>
      <x:c r="H4" t="s">
        <x:v>83</x:v>
      </x:c>
      <x:c r="I4" s="6">
        <x:v>28.4214686623941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19.946</x:v>
      </x:c>
      <x:c r="R4" s="8">
        <x:v>112594.70006566</x:v>
      </x:c>
      <x:c r="S4" s="12">
        <x:v>269000.613186146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290847</x:v>
      </x:c>
      <x:c r="B5" s="1">
        <x:v>43203.5387212963</x:v>
      </x:c>
      <x:c r="C5" s="6">
        <x:v>0.0460693283333333</x:v>
      </x:c>
      <x:c r="D5" s="14" t="s">
        <x:v>77</x:v>
      </x:c>
      <x:c r="E5" s="15">
        <x:v>43194.5186144329</x:v>
      </x:c>
      <x:c r="F5" t="s">
        <x:v>82</x:v>
      </x:c>
      <x:c r="G5" s="6">
        <x:v>210.637494898827</x:v>
      </x:c>
      <x:c r="H5" t="s">
        <x:v>83</x:v>
      </x:c>
      <x:c r="I5" s="6">
        <x:v>28.4273039047307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19.948</x:v>
      </x:c>
      <x:c r="R5" s="8">
        <x:v>112584.069370206</x:v>
      </x:c>
      <x:c r="S5" s="12">
        <x:v>268982.158948452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290852</x:v>
      </x:c>
      <x:c r="B6" s="1">
        <x:v>43203.5387333681</x:v>
      </x:c>
      <x:c r="C6" s="6">
        <x:v>0.0634203083333333</x:v>
      </x:c>
      <x:c r="D6" s="14" t="s">
        <x:v>77</x:v>
      </x:c>
      <x:c r="E6" s="15">
        <x:v>43194.5186144329</x:v>
      </x:c>
      <x:c r="F6" t="s">
        <x:v>82</x:v>
      </x:c>
      <x:c r="G6" s="6">
        <x:v>210.846575927529</x:v>
      </x:c>
      <x:c r="H6" t="s">
        <x:v>83</x:v>
      </x:c>
      <x:c r="I6" s="6">
        <x:v>28.409467345361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19.943</x:v>
      </x:c>
      <x:c r="R6" s="8">
        <x:v>112581.737624604</x:v>
      </x:c>
      <x:c r="S6" s="12">
        <x:v>268993.173345294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290864</x:v>
      </x:c>
      <x:c r="B7" s="1">
        <x:v>43203.5387444097</x:v>
      </x:c>
      <x:c r="C7" s="6">
        <x:v>0.0793546266666667</x:v>
      </x:c>
      <x:c r="D7" s="14" t="s">
        <x:v>77</x:v>
      </x:c>
      <x:c r="E7" s="15">
        <x:v>43194.5186144329</x:v>
      </x:c>
      <x:c r="F7" t="s">
        <x:v>82</x:v>
      </x:c>
      <x:c r="G7" s="6">
        <x:v>210.655545460882</x:v>
      </x:c>
      <x:c r="H7" t="s">
        <x:v>83</x:v>
      </x:c>
      <x:c r="I7" s="6">
        <x:v>28.4122947194433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19.952</x:v>
      </x:c>
      <x:c r="R7" s="8">
        <x:v>112568.679218573</x:v>
      </x:c>
      <x:c r="S7" s="12">
        <x:v>268968.092942025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290875</x:v>
      </x:c>
      <x:c r="B8" s="1">
        <x:v>43203.5387559028</x:v>
      </x:c>
      <x:c r="C8" s="6">
        <x:v>0.0958888666666667</x:v>
      </x:c>
      <x:c r="D8" s="14" t="s">
        <x:v>77</x:v>
      </x:c>
      <x:c r="E8" s="15">
        <x:v>43194.5186144329</x:v>
      </x:c>
      <x:c r="F8" t="s">
        <x:v>82</x:v>
      </x:c>
      <x:c r="G8" s="6">
        <x:v>210.718743908806</x:v>
      </x:c>
      <x:c r="H8" t="s">
        <x:v>83</x:v>
      </x:c>
      <x:c r="I8" s="6">
        <x:v>28.4083845218752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19.95</x:v>
      </x:c>
      <x:c r="R8" s="8">
        <x:v>112568.488443119</x:v>
      </x:c>
      <x:c r="S8" s="12">
        <x:v>268961.194664071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290880</x:v>
      </x:c>
      <x:c r="B9" s="1">
        <x:v>43203.5387677431</x:v>
      </x:c>
      <x:c r="C9" s="6">
        <x:v>0.112906498333333</x:v>
      </x:c>
      <x:c r="D9" s="14" t="s">
        <x:v>77</x:v>
      </x:c>
      <x:c r="E9" s="15">
        <x:v>43194.5186144329</x:v>
      </x:c>
      <x:c r="F9" t="s">
        <x:v>82</x:v>
      </x:c>
      <x:c r="G9" s="6">
        <x:v>210.568782412224</x:v>
      </x:c>
      <x:c r="H9" t="s">
        <x:v>83</x:v>
      </x:c>
      <x:c r="I9" s="6">
        <x:v>28.4229725898604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19.953</x:v>
      </x:c>
      <x:c r="R9" s="8">
        <x:v>112556.236603591</x:v>
      </x:c>
      <x:c r="S9" s="12">
        <x:v>268957.339452546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290894</x:v>
      </x:c>
      <x:c r="B10" s="1">
        <x:v>43203.5387794329</x:v>
      </x:c>
      <x:c r="C10" s="6">
        <x:v>0.129740803333333</x:v>
      </x:c>
      <x:c r="D10" s="14" t="s">
        <x:v>77</x:v>
      </x:c>
      <x:c r="E10" s="15">
        <x:v>43194.5186144329</x:v>
      </x:c>
      <x:c r="F10" t="s">
        <x:v>82</x:v>
      </x:c>
      <x:c r="G10" s="6">
        <x:v>210.553183490367</x:v>
      </x:c>
      <x:c r="H10" t="s">
        <x:v>83</x:v>
      </x:c>
      <x:c r="I10" s="6">
        <x:v>28.4254390323649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19.953</x:v>
      </x:c>
      <x:c r="R10" s="8">
        <x:v>112547.160199399</x:v>
      </x:c>
      <x:c r="S10" s="12">
        <x:v>268947.281111564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290901</x:v>
      </x:c>
      <x:c r="B11" s="1">
        <x:v>43203.5387907407</x:v>
      </x:c>
      <x:c r="C11" s="6">
        <x:v>0.146041786666667</x:v>
      </x:c>
      <x:c r="D11" s="14" t="s">
        <x:v>77</x:v>
      </x:c>
      <x:c r="E11" s="15">
        <x:v>43194.5186144329</x:v>
      </x:c>
      <x:c r="F11" t="s">
        <x:v>82</x:v>
      </x:c>
      <x:c r="G11" s="6">
        <x:v>210.57907080127</x:v>
      </x:c>
      <x:c r="H11" t="s">
        <x:v>83</x:v>
      </x:c>
      <x:c r="I11" s="6">
        <x:v>28.4335001010022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19.949</x:v>
      </x:c>
      <x:c r="R11" s="8">
        <x:v>112549.832147159</x:v>
      </x:c>
      <x:c r="S11" s="12">
        <x:v>268940.543885095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290914</x:v>
      </x:c>
      <x:c r="B12" s="1">
        <x:v>43203.538802662</x:v>
      </x:c>
      <x:c r="C12" s="6">
        <x:v>0.163209405</x:v>
      </x:c>
      <x:c r="D12" s="14" t="s">
        <x:v>77</x:v>
      </x:c>
      <x:c r="E12" s="15">
        <x:v>43194.5186144329</x:v>
      </x:c>
      <x:c r="F12" t="s">
        <x:v>82</x:v>
      </x:c>
      <x:c r="G12" s="6">
        <x:v>210.561750689262</x:v>
      </x:c>
      <x:c r="H12" t="s">
        <x:v>83</x:v>
      </x:c>
      <x:c r="I12" s="6">
        <x:v>28.4301613724638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19.951</x:v>
      </x:c>
      <x:c r="R12" s="8">
        <x:v>112559.695925373</x:v>
      </x:c>
      <x:c r="S12" s="12">
        <x:v>268943.594823526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290916</x:v>
      </x:c>
      <x:c r="B13" s="1">
        <x:v>43203.5388138542</x:v>
      </x:c>
      <x:c r="C13" s="6">
        <x:v>0.179343721666667</x:v>
      </x:c>
      <x:c r="D13" s="14" t="s">
        <x:v>77</x:v>
      </x:c>
      <x:c r="E13" s="15">
        <x:v>43194.5186144329</x:v>
      </x:c>
      <x:c r="F13" t="s">
        <x:v>82</x:v>
      </x:c>
      <x:c r="G13" s="6">
        <x:v>210.614827552981</x:v>
      </x:c>
      <x:c r="H13" t="s">
        <x:v>83</x:v>
      </x:c>
      <x:c r="I13" s="6">
        <x:v>28.4187315161334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19.952</x:v>
      </x:c>
      <x:c r="R13" s="8">
        <x:v>112548.784279004</x:v>
      </x:c>
      <x:c r="S13" s="12">
        <x:v>268938.605433832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290933</x:v>
      </x:c>
      <x:c r="B14" s="1">
        <x:v>43203.5388256134</x:v>
      </x:c>
      <x:c r="C14" s="6">
        <x:v>0.196261376666667</x:v>
      </x:c>
      <x:c r="D14" s="14" t="s">
        <x:v>77</x:v>
      </x:c>
      <x:c r="E14" s="15">
        <x:v>43194.5186144329</x:v>
      </x:c>
      <x:c r="F14" t="s">
        <x:v>82</x:v>
      </x:c>
      <x:c r="G14" s="6">
        <x:v>210.56326566026</x:v>
      </x:c>
      <x:c r="H14" t="s">
        <x:v>83</x:v>
      </x:c>
      <x:c r="I14" s="6">
        <x:v>28.4238448680999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19.953</x:v>
      </x:c>
      <x:c r="R14" s="8">
        <x:v>112549.864897141</x:v>
      </x:c>
      <x:c r="S14" s="12">
        <x:v>268936.041960205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290938</x:v>
      </x:c>
      <x:c r="B15" s="1">
        <x:v>43203.538837037</x:v>
      </x:c>
      <x:c r="C15" s="6">
        <x:v>0.212712266666667</x:v>
      </x:c>
      <x:c r="D15" s="14" t="s">
        <x:v>77</x:v>
      </x:c>
      <x:c r="E15" s="15">
        <x:v>43194.5186144329</x:v>
      </x:c>
      <x:c r="F15" t="s">
        <x:v>82</x:v>
      </x:c>
      <x:c r="G15" s="6">
        <x:v>210.719113972682</x:v>
      </x:c>
      <x:c r="H15" t="s">
        <x:v>83</x:v>
      </x:c>
      <x:c r="I15" s="6">
        <x:v>28.4052864454989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19.951</x:v>
      </x:c>
      <x:c r="R15" s="8">
        <x:v>112546.645131414</x:v>
      </x:c>
      <x:c r="S15" s="12">
        <x:v>268929.811084675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290952</x:v>
      </x:c>
      <x:c r="B16" s="1">
        <x:v>43203.5388488426</x:v>
      </x:c>
      <x:c r="C16" s="6">
        <x:v>0.229713251666667</x:v>
      </x:c>
      <x:c r="D16" s="14" t="s">
        <x:v>77</x:v>
      </x:c>
      <x:c r="E16" s="15">
        <x:v>43194.5186144329</x:v>
      </x:c>
      <x:c r="F16" t="s">
        <x:v>82</x:v>
      </x:c>
      <x:c r="G16" s="6">
        <x:v>210.659714381739</x:v>
      </x:c>
      <x:c r="H16" t="s">
        <x:v>83</x:v>
      </x:c>
      <x:c r="I16" s="6">
        <x:v>28.4055571510876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19.954</x:v>
      </x:c>
      <x:c r="R16" s="8">
        <x:v>112549.87408191</x:v>
      </x:c>
      <x:c r="S16" s="12">
        <x:v>268930.098940719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290964</x:v>
      </x:c>
      <x:c r="B17" s="1">
        <x:v>43203.5388601505</x:v>
      </x:c>
      <x:c r="C17" s="6">
        <x:v>0.245964258333333</x:v>
      </x:c>
      <x:c r="D17" s="14" t="s">
        <x:v>77</x:v>
      </x:c>
      <x:c r="E17" s="15">
        <x:v>43194.5186144329</x:v>
      </x:c>
      <x:c r="F17" t="s">
        <x:v>82</x:v>
      </x:c>
      <x:c r="G17" s="6">
        <x:v>210.664488659487</x:v>
      </x:c>
      <x:c r="H17" t="s">
        <x:v>83</x:v>
      </x:c>
      <x:c r="I17" s="6">
        <x:v>28.4108810321045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19.952</x:v>
      </x:c>
      <x:c r="R17" s="8">
        <x:v>112554.57825477</x:v>
      </x:c>
      <x:c r="S17" s="12">
        <x:v>268917.542804731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290971</x:v>
      </x:c>
      <x:c r="B18" s="1">
        <x:v>43203.5388716088</x:v>
      </x:c>
      <x:c r="C18" s="6">
        <x:v>0.26248184</x:v>
      </x:c>
      <x:c r="D18" s="14" t="s">
        <x:v>77</x:v>
      </x:c>
      <x:c r="E18" s="15">
        <x:v>43194.5186144329</x:v>
      </x:c>
      <x:c r="F18" t="s">
        <x:v>82</x:v>
      </x:c>
      <x:c r="G18" s="6">
        <x:v>210.562686478553</x:v>
      </x:c>
      <x:c r="H18" t="s">
        <x:v>83</x:v>
      </x:c>
      <x:c r="I18" s="6">
        <x:v>28.4178592392236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19.955</x:v>
      </x:c>
      <x:c r="R18" s="8">
        <x:v>112551.309930771</x:v>
      </x:c>
      <x:c r="S18" s="12">
        <x:v>268931.793705019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290979</x:v>
      </x:c>
      <x:c r="B19" s="1">
        <x:v>43203.5388832176</x:v>
      </x:c>
      <x:c r="C19" s="6">
        <x:v>0.279216135</x:v>
      </x:c>
      <x:c r="D19" s="14" t="s">
        <x:v>77</x:v>
      </x:c>
      <x:c r="E19" s="15">
        <x:v>43194.5186144329</x:v>
      </x:c>
      <x:c r="F19" t="s">
        <x:v>82</x:v>
      </x:c>
      <x:c r="G19" s="6">
        <x:v>210.545951666208</x:v>
      </x:c>
      <x:c r="H19" t="s">
        <x:v>83</x:v>
      </x:c>
      <x:c r="I19" s="6">
        <x:v>28.4235440824741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19.954</x:v>
      </x:c>
      <x:c r="R19" s="8">
        <x:v>112549.818088138</x:v>
      </x:c>
      <x:c r="S19" s="12">
        <x:v>268923.242359236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290989</x:v>
      </x:c>
      <x:c r="B20" s="1">
        <x:v>43203.5388948727</x:v>
      </x:c>
      <x:c r="C20" s="6">
        <x:v>0.296017156666667</x:v>
      </x:c>
      <x:c r="D20" s="14" t="s">
        <x:v>77</x:v>
      </x:c>
      <x:c r="E20" s="15">
        <x:v>43194.5186144329</x:v>
      </x:c>
      <x:c r="F20" t="s">
        <x:v>82</x:v>
      </x:c>
      <x:c r="G20" s="6">
        <x:v>210.563451800159</x:v>
      </x:c>
      <x:c r="H20" t="s">
        <x:v>83</x:v>
      </x:c>
      <x:c r="I20" s="6">
        <x:v>28.420776855985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19.954</x:v>
      </x:c>
      <x:c r="R20" s="8">
        <x:v>112548.103895638</x:v>
      </x:c>
      <x:c r="S20" s="12">
        <x:v>268925.891897066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291001</x:v>
      </x:c>
      <x:c r="B21" s="1">
        <x:v>43203.538906713</x:v>
      </x:c>
      <x:c r="C21" s="6">
        <x:v>0.313068118333333</x:v>
      </x:c>
      <x:c r="D21" s="14" t="s">
        <x:v>77</x:v>
      </x:c>
      <x:c r="E21" s="15">
        <x:v>43194.5186144329</x:v>
      </x:c>
      <x:c r="F21" t="s">
        <x:v>82</x:v>
      </x:c>
      <x:c r="G21" s="6">
        <x:v>210.553551991035</x:v>
      </x:c>
      <x:c r="H21" t="s">
        <x:v>83</x:v>
      </x:c>
      <x:c r="I21" s="6">
        <x:v>28.4162650785597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19.956</x:v>
      </x:c>
      <x:c r="R21" s="8">
        <x:v>112555.191920291</x:v>
      </x:c>
      <x:c r="S21" s="12">
        <x:v>268930.448634585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291008</x:v>
      </x:c>
      <x:c r="B22" s="1">
        <x:v>43203.5389181713</x:v>
      </x:c>
      <x:c r="C22" s="6">
        <x:v>0.329569075</x:v>
      </x:c>
      <x:c r="D22" s="14" t="s">
        <x:v>77</x:v>
      </x:c>
      <x:c r="E22" s="15">
        <x:v>43194.5186144329</x:v>
      </x:c>
      <x:c r="F22" t="s">
        <x:v>82</x:v>
      </x:c>
      <x:c r="G22" s="6">
        <x:v>210.628124319619</x:v>
      </x:c>
      <x:c r="H22" t="s">
        <x:v>83</x:v>
      </x:c>
      <x:c r="I22" s="6">
        <x:v>28.4075122476547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19.955</x:v>
      </x:c>
      <x:c r="R22" s="8">
        <x:v>112549.837993299</x:v>
      </x:c>
      <x:c r="S22" s="12">
        <x:v>268904.61789626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291024</x:v>
      </x:c>
      <x:c r="B23" s="1">
        <x:v>43203.5389297454</x:v>
      </x:c>
      <x:c r="C23" s="6">
        <x:v>0.346203326666667</x:v>
      </x:c>
      <x:c r="D23" s="14" t="s">
        <x:v>77</x:v>
      </x:c>
      <x:c r="E23" s="15">
        <x:v>43194.5186144329</x:v>
      </x:c>
      <x:c r="F23" t="s">
        <x:v>82</x:v>
      </x:c>
      <x:c r="G23" s="6">
        <x:v>210.589507263227</x:v>
      </x:c>
      <x:c r="H23" t="s">
        <x:v>83</x:v>
      </x:c>
      <x:c r="I23" s="6">
        <x:v>28.41361817196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19.955</x:v>
      </x:c>
      <x:c r="R23" s="8">
        <x:v>112548.185550028</x:v>
      </x:c>
      <x:c r="S23" s="12">
        <x:v>268919.119828886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291027</x:v>
      </x:c>
      <x:c r="B24" s="1">
        <x:v>43203.5389415856</x:v>
      </x:c>
      <x:c r="C24" s="6">
        <x:v>0.363287661666667</x:v>
      </x:c>
      <x:c r="D24" s="14" t="s">
        <x:v>77</x:v>
      </x:c>
      <x:c r="E24" s="15">
        <x:v>43194.5186144329</x:v>
      </x:c>
      <x:c r="F24" t="s">
        <x:v>82</x:v>
      </x:c>
      <x:c r="G24" s="6">
        <x:v>210.521782979844</x:v>
      </x:c>
      <x:c r="H24" t="s">
        <x:v>83</x:v>
      </x:c>
      <x:c r="I24" s="6">
        <x:v>28.415212331367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19.958</x:v>
      </x:c>
      <x:c r="R24" s="8">
        <x:v>112552.9763923</x:v>
      </x:c>
      <x:c r="S24" s="12">
        <x:v>268923.098964272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291038</x:v>
      </x:c>
      <x:c r="B25" s="1">
        <x:v>43203.5389529282</x:v>
      </x:c>
      <x:c r="C25" s="6">
        <x:v>0.37960527</x:v>
      </x:c>
      <x:c r="D25" s="14" t="s">
        <x:v>77</x:v>
      </x:c>
      <x:c r="E25" s="15">
        <x:v>43194.5186144329</x:v>
      </x:c>
      <x:c r="F25" t="s">
        <x:v>82</x:v>
      </x:c>
      <x:c r="G25" s="6">
        <x:v>210.50865827481</x:v>
      </x:c>
      <x:c r="H25" t="s">
        <x:v>83</x:v>
      </x:c>
      <x:c r="I25" s="6">
        <x:v>28.4142498199358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19.959</x:v>
      </x:c>
      <x:c r="R25" s="8">
        <x:v>112540.40897525</x:v>
      </x:c>
      <x:c r="S25" s="12">
        <x:v>268904.272986806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291055</x:v>
      </x:c>
      <x:c r="B26" s="1">
        <x:v>43203.5389645486</x:v>
      </x:c>
      <x:c r="C26" s="6">
        <x:v>0.396306258333333</x:v>
      </x:c>
      <x:c r="D26" s="14" t="s">
        <x:v>77</x:v>
      </x:c>
      <x:c r="E26" s="15">
        <x:v>43194.5186144329</x:v>
      </x:c>
      <x:c r="F26" t="s">
        <x:v>82</x:v>
      </x:c>
      <x:c r="G26" s="6">
        <x:v>210.603570043284</x:v>
      </x:c>
      <x:c r="H26" t="s">
        <x:v>83</x:v>
      </x:c>
      <x:c r="I26" s="6">
        <x:v>28.4053165238965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19.957</x:v>
      </x:c>
      <x:c r="R26" s="8">
        <x:v>112536.807482474</x:v>
      </x:c>
      <x:c r="S26" s="12">
        <x:v>268897.051336797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291058</x:v>
      </x:c>
      <x:c r="B27" s="1">
        <x:v>43203.5389765046</x:v>
      </x:c>
      <x:c r="C27" s="6">
        <x:v>0.413540558333333</x:v>
      </x:c>
      <x:c r="D27" s="14" t="s">
        <x:v>77</x:v>
      </x:c>
      <x:c r="E27" s="15">
        <x:v>43194.5186144329</x:v>
      </x:c>
      <x:c r="F27" t="s">
        <x:v>82</x:v>
      </x:c>
      <x:c r="G27" s="6">
        <x:v>210.539857812744</x:v>
      </x:c>
      <x:c r="H27" t="s">
        <x:v>83</x:v>
      </x:c>
      <x:c r="I27" s="6">
        <x:v>28.4184307309665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19.956</x:v>
      </x:c>
      <x:c r="R27" s="8">
        <x:v>112543.713778959</x:v>
      </x:c>
      <x:c r="S27" s="12">
        <x:v>268900.032902159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291066</x:v>
      </x:c>
      <x:c r="B28" s="1">
        <x:v>43203.5389877315</x:v>
      </x:c>
      <x:c r="C28" s="6">
        <x:v>0.429691578333333</x:v>
      </x:c>
      <x:c r="D28" s="14" t="s">
        <x:v>77</x:v>
      </x:c>
      <x:c r="E28" s="15">
        <x:v>43194.5186144329</x:v>
      </x:c>
      <x:c r="F28" t="s">
        <x:v>82</x:v>
      </x:c>
      <x:c r="G28" s="6">
        <x:v>210.390590248152</x:v>
      </x:c>
      <x:c r="H28" t="s">
        <x:v>83</x:v>
      </x:c>
      <x:c r="I28" s="6">
        <x:v>28.4298906648901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19.96</x:v>
      </x:c>
      <x:c r="R28" s="8">
        <x:v>112545.245773368</x:v>
      </x:c>
      <x:c r="S28" s="12">
        <x:v>268909.96194337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291080</x:v>
      </x:c>
      <x:c r="B29" s="1">
        <x:v>43203.5389994213</x:v>
      </x:c>
      <x:c r="C29" s="6">
        <x:v>0.446525791666667</x:v>
      </x:c>
      <x:c r="D29" s="14" t="s">
        <x:v>77</x:v>
      </x:c>
      <x:c r="E29" s="15">
        <x:v>43194.5186144329</x:v>
      </x:c>
      <x:c r="F29" t="s">
        <x:v>82</x:v>
      </x:c>
      <x:c r="G29" s="6">
        <x:v>210.441728804646</x:v>
      </x:c>
      <x:c r="H29" t="s">
        <x:v>83</x:v>
      </x:c>
      <x:c r="I29" s="6">
        <x:v>28.4309133380607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19.957</x:v>
      </x:c>
      <x:c r="R29" s="8">
        <x:v>112542.902314219</x:v>
      </x:c>
      <x:c r="S29" s="12">
        <x:v>268893.846891513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291094</x:v>
      </x:c>
      <x:c r="B30" s="1">
        <x:v>43203.5390107292</x:v>
      </x:c>
      <x:c r="C30" s="6">
        <x:v>0.462843398333333</x:v>
      </x:c>
      <x:c r="D30" s="14" t="s">
        <x:v>77</x:v>
      </x:c>
      <x:c r="E30" s="15">
        <x:v>43194.5186144329</x:v>
      </x:c>
      <x:c r="F30" t="s">
        <x:v>82</x:v>
      </x:c>
      <x:c r="G30" s="6">
        <x:v>210.511329577307</x:v>
      </x:c>
      <x:c r="H30" t="s">
        <x:v>83</x:v>
      </x:c>
      <x:c r="I30" s="6">
        <x:v>28.422942511304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19.956</x:v>
      </x:c>
      <x:c r="R30" s="8">
        <x:v>112543.136877369</x:v>
      </x:c>
      <x:c r="S30" s="12">
        <x:v>268890.0447317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291097</x:v>
      </x:c>
      <x:c r="B31" s="1">
        <x:v>43203.5390225694</x:v>
      </x:c>
      <x:c r="C31" s="6">
        <x:v>0.479877746666667</x:v>
      </x:c>
      <x:c r="D31" s="14" t="s">
        <x:v>77</x:v>
      </x:c>
      <x:c r="E31" s="15">
        <x:v>43194.5186144329</x:v>
      </x:c>
      <x:c r="F31" t="s">
        <x:v>82</x:v>
      </x:c>
      <x:c r="G31" s="6">
        <x:v>210.592931305243</x:v>
      </x:c>
      <x:c r="H31" t="s">
        <x:v>83</x:v>
      </x:c>
      <x:c r="I31" s="6">
        <x:v>28.4130767595043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19.955</x:v>
      </x:c>
      <x:c r="R31" s="8">
        <x:v>112539.637914022</x:v>
      </x:c>
      <x:c r="S31" s="12">
        <x:v>268899.740967295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291109</x:v>
      </x:c>
      <x:c r="B32" s="1">
        <x:v>43203.5390342245</x:v>
      </x:c>
      <x:c r="C32" s="6">
        <x:v>0.49666203</x:v>
      </x:c>
      <x:c r="D32" s="14" t="s">
        <x:v>77</x:v>
      </x:c>
      <x:c r="E32" s="15">
        <x:v>43194.5186144329</x:v>
      </x:c>
      <x:c r="F32" t="s">
        <x:v>82</x:v>
      </x:c>
      <x:c r="G32" s="6">
        <x:v>210.540990351272</x:v>
      </x:c>
      <x:c r="H32" t="s">
        <x:v>83</x:v>
      </x:c>
      <x:c r="I32" s="6">
        <x:v>28.4121744056042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19.958</x:v>
      </x:c>
      <x:c r="R32" s="8">
        <x:v>112534.934981908</x:v>
      </x:c>
      <x:c r="S32" s="12">
        <x:v>268885.731263987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291118</x:v>
      </x:c>
      <x:c r="B33" s="1">
        <x:v>43203.539046331</x:v>
      </x:c>
      <x:c r="C33" s="6">
        <x:v>0.514113088333333</x:v>
      </x:c>
      <x:c r="D33" s="14" t="s">
        <x:v>77</x:v>
      </x:c>
      <x:c r="E33" s="15">
        <x:v>43194.5186144329</x:v>
      </x:c>
      <x:c r="F33" t="s">
        <x:v>82</x:v>
      </x:c>
      <x:c r="G33" s="6">
        <x:v>210.48431680772</x:v>
      </x:c>
      <x:c r="H33" t="s">
        <x:v>83</x:v>
      </x:c>
      <x:c r="I33" s="6">
        <x:v>28.415061938937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19.96</x:v>
      </x:c>
      <x:c r="R33" s="8">
        <x:v>112537.84467654</x:v>
      </x:c>
      <x:c r="S33" s="12">
        <x:v>268906.107859491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291134</x:v>
      </x:c>
      <x:c r="B34" s="1">
        <x:v>43203.5390620023</x:v>
      </x:c>
      <x:c r="C34" s="6">
        <x:v>0.53663102</x:v>
      </x:c>
      <x:c r="D34" s="14" t="s">
        <x:v>77</x:v>
      </x:c>
      <x:c r="E34" s="15">
        <x:v>43194.5186144329</x:v>
      </x:c>
      <x:c r="F34" t="s">
        <x:v>82</x:v>
      </x:c>
      <x:c r="G34" s="6">
        <x:v>210.446479299332</x:v>
      </x:c>
      <x:c r="H34" t="s">
        <x:v>83</x:v>
      </x:c>
      <x:c r="I34" s="6">
        <x:v>28.4149717034825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19.962</x:v>
      </x:c>
      <x:c r="R34" s="8">
        <x:v>112554.323746549</x:v>
      </x:c>
      <x:c r="S34" s="12">
        <x:v>268908.302682354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291145</x:v>
      </x:c>
      <x:c r="B35" s="1">
        <x:v>43203.5390738773</x:v>
      </x:c>
      <x:c r="C35" s="6">
        <x:v>0.553765333333333</x:v>
      </x:c>
      <x:c r="D35" s="14" t="s">
        <x:v>77</x:v>
      </x:c>
      <x:c r="E35" s="15">
        <x:v>43194.5186144329</x:v>
      </x:c>
      <x:c r="F35" t="s">
        <x:v>82</x:v>
      </x:c>
      <x:c r="G35" s="6">
        <x:v>210.582647303349</x:v>
      </x:c>
      <x:c r="H35" t="s">
        <x:v>83</x:v>
      </x:c>
      <x:c r="I35" s="6">
        <x:v>28.4086251492863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19.957</x:v>
      </x:c>
      <x:c r="R35" s="8">
        <x:v>112543.128970729</x:v>
      </x:c>
      <x:c r="S35" s="12">
        <x:v>268901.779059704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291150</x:v>
      </x:c>
      <x:c r="B36" s="1">
        <x:v>43203.5390799421</x:v>
      </x:c>
      <x:c r="C36" s="6">
        <x:v>0.562482498333333</x:v>
      </x:c>
      <x:c r="D36" s="14" t="s">
        <x:v>77</x:v>
      </x:c>
      <x:c r="E36" s="15">
        <x:v>43194.5186144329</x:v>
      </x:c>
      <x:c r="F36" t="s">
        <x:v>82</x:v>
      </x:c>
      <x:c r="G36" s="6">
        <x:v>210.538132981572</x:v>
      </x:c>
      <x:c r="H36" t="s">
        <x:v>83</x:v>
      </x:c>
      <x:c r="I36" s="6">
        <x:v>28.4095876591036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19.959</x:v>
      </x:c>
      <x:c r="R36" s="8">
        <x:v>112517.770521401</x:v>
      </x:c>
      <x:c r="S36" s="12">
        <x:v>268872.481499503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291162</x:v>
      </x:c>
      <x:c r="B37" s="1">
        <x:v>43203.5390965278</x:v>
      </x:c>
      <x:c r="C37" s="6">
        <x:v>0.586400595</x:v>
      </x:c>
      <x:c r="D37" s="14" t="s">
        <x:v>77</x:v>
      </x:c>
      <x:c r="E37" s="15">
        <x:v>43194.5186144329</x:v>
      </x:c>
      <x:c r="F37" t="s">
        <x:v>82</x:v>
      </x:c>
      <x:c r="G37" s="6">
        <x:v>210.431841845597</x:v>
      </x:c>
      <x:c r="H37" t="s">
        <x:v>83</x:v>
      </x:c>
      <x:c r="I37" s="6">
        <x:v>28.417287747578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19.962</x:v>
      </x:c>
      <x:c r="R37" s="8">
        <x:v>112547.275312838</x:v>
      </x:c>
      <x:c r="S37" s="12">
        <x:v>268895.734424547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291166</x:v>
      </x:c>
      <x:c r="B38" s="1">
        <x:v>43203.5391044329</x:v>
      </x:c>
      <x:c r="C38" s="6">
        <x:v>0.597767928333333</x:v>
      </x:c>
      <x:c r="D38" s="14" t="s">
        <x:v>77</x:v>
      </x:c>
      <x:c r="E38" s="15">
        <x:v>43194.5186144329</x:v>
      </x:c>
      <x:c r="F38" t="s">
        <x:v>82</x:v>
      </x:c>
      <x:c r="G38" s="6">
        <x:v>210.399906295599</x:v>
      </x:c>
      <x:c r="H38" t="s">
        <x:v>83</x:v>
      </x:c>
      <x:c r="I38" s="6">
        <x:v>28.4253788752094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19.961</x:v>
      </x:c>
      <x:c r="R38" s="8">
        <x:v>112530.140257467</x:v>
      </x:c>
      <x:c r="S38" s="12">
        <x:v>268864.714850458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291183</x:v>
      </x:c>
      <x:c r="B39" s="1">
        <x:v>43203.5391151273</x:v>
      </x:c>
      <x:c r="C39" s="6">
        <x:v>0.613135458333333</x:v>
      </x:c>
      <x:c r="D39" s="14" t="s">
        <x:v>77</x:v>
      </x:c>
      <x:c r="E39" s="15">
        <x:v>43194.5186144329</x:v>
      </x:c>
      <x:c r="F39" t="s">
        <x:v>82</x:v>
      </x:c>
      <x:c r="G39" s="6">
        <x:v>210.511692716849</x:v>
      </x:c>
      <x:c r="H39" t="s">
        <x:v>83</x:v>
      </x:c>
      <x:c r="I39" s="6">
        <x:v>28.4076927181645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19.961</x:v>
      </x:c>
      <x:c r="R39" s="8">
        <x:v>112529.292774414</x:v>
      </x:c>
      <x:c r="S39" s="12">
        <x:v>268872.296791468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291187</x:v>
      </x:c>
      <x:c r="B40" s="1">
        <x:v>43203.5391272801</x:v>
      </x:c>
      <x:c r="C40" s="6">
        <x:v>0.630686503333333</x:v>
      </x:c>
      <x:c r="D40" s="14" t="s">
        <x:v>77</x:v>
      </x:c>
      <x:c r="E40" s="15">
        <x:v>43194.5186144329</x:v>
      </x:c>
      <x:c r="F40" t="s">
        <x:v>82</x:v>
      </x:c>
      <x:c r="G40" s="6">
        <x:v>210.505228138911</x:v>
      </x:c>
      <x:c r="H40" t="s">
        <x:v>83</x:v>
      </x:c>
      <x:c r="I40" s="6">
        <x:v>28.4087153845699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19.961</x:v>
      </x:c>
      <x:c r="R40" s="8">
        <x:v>112536.964194922</x:v>
      </x:c>
      <x:c r="S40" s="12">
        <x:v>268870.899861387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291201</x:v>
      </x:c>
      <x:c r="B41" s="1">
        <x:v>43203.5391381597</x:v>
      </x:c>
      <x:c r="C41" s="6">
        <x:v>0.646337358333333</x:v>
      </x:c>
      <x:c r="D41" s="14" t="s">
        <x:v>77</x:v>
      </x:c>
      <x:c r="E41" s="15">
        <x:v>43194.5186144329</x:v>
      </x:c>
      <x:c r="F41" t="s">
        <x:v>82</x:v>
      </x:c>
      <x:c r="G41" s="6">
        <x:v>210.521004443732</x:v>
      </x:c>
      <x:c r="H41" t="s">
        <x:v>83</x:v>
      </x:c>
      <x:c r="I41" s="6">
        <x:v>28.4031809583321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19.962</x:v>
      </x:c>
      <x:c r="R41" s="8">
        <x:v>112525.343440506</x:v>
      </x:c>
      <x:c r="S41" s="12">
        <x:v>268882.196716358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291211</x:v>
      </x:c>
      <x:c r="B42" s="1">
        <x:v>43203.539149919</x:v>
      </x:c>
      <x:c r="C42" s="6">
        <x:v>0.663271696666667</x:v>
      </x:c>
      <x:c r="D42" s="14" t="s">
        <x:v>77</x:v>
      </x:c>
      <x:c r="E42" s="15">
        <x:v>43194.5186144329</x:v>
      </x:c>
      <x:c r="F42" t="s">
        <x:v>82</x:v>
      </x:c>
      <x:c r="G42" s="6">
        <x:v>210.405419564346</x:v>
      </x:c>
      <x:c r="H42" t="s">
        <x:v>83</x:v>
      </x:c>
      <x:c r="I42" s="6">
        <x:v>28.4214686623941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19.962</x:v>
      </x:c>
      <x:c r="R42" s="8">
        <x:v>112532.851375291</x:v>
      </x:c>
      <x:c r="S42" s="12">
        <x:v>268867.748022333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291216</x:v>
      </x:c>
      <x:c r="B43" s="1">
        <x:v>43203.5391614236</x:v>
      </x:c>
      <x:c r="C43" s="6">
        <x:v>0.679856016666667</x:v>
      </x:c>
      <x:c r="D43" s="14" t="s">
        <x:v>77</x:v>
      </x:c>
      <x:c r="E43" s="15">
        <x:v>43194.5186144329</x:v>
      </x:c>
      <x:c r="F43" t="s">
        <x:v>82</x:v>
      </x:c>
      <x:c r="G43" s="6">
        <x:v>210.459588033907</x:v>
      </x:c>
      <x:c r="H43" t="s">
        <x:v>83</x:v>
      </x:c>
      <x:c r="I43" s="6">
        <x:v>28.4037825259588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19.965</x:v>
      </x:c>
      <x:c r="R43" s="8">
        <x:v>112529.026812704</x:v>
      </x:c>
      <x:c r="S43" s="12">
        <x:v>268866.688629946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291234</x:v>
      </x:c>
      <x:c r="B44" s="1">
        <x:v>43203.5391728356</x:v>
      </x:c>
      <x:c r="C44" s="6">
        <x:v>0.696256965</x:v>
      </x:c>
      <x:c r="D44" s="14" t="s">
        <x:v>77</x:v>
      </x:c>
      <x:c r="E44" s="15">
        <x:v>43194.5186144329</x:v>
      </x:c>
      <x:c r="F44" t="s">
        <x:v>82</x:v>
      </x:c>
      <x:c r="G44" s="6">
        <x:v>210.551444756445</x:v>
      </x:c>
      <x:c r="H44" t="s">
        <x:v>83</x:v>
      </x:c>
      <x:c r="I44" s="6">
        <x:v>28.4074821692375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19.959</x:v>
      </x:c>
      <x:c r="R44" s="8">
        <x:v>112525.684176335</x:v>
      </x:c>
      <x:c r="S44" s="12">
        <x:v>268877.052392806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291244</x:v>
      </x:c>
      <x:c r="B45" s="1">
        <x:v>43203.5391842593</x:v>
      </x:c>
      <x:c r="C45" s="6">
        <x:v>0.712707876666667</x:v>
      </x:c>
      <x:c r="D45" s="14" t="s">
        <x:v>77</x:v>
      </x:c>
      <x:c r="E45" s="15">
        <x:v>43194.5186144329</x:v>
      </x:c>
      <x:c r="F45" t="s">
        <x:v>82</x:v>
      </x:c>
      <x:c r="G45" s="6">
        <x:v>210.482035205335</x:v>
      </x:c>
      <x:c r="H45" t="s">
        <x:v>83</x:v>
      </x:c>
      <x:c r="I45" s="6">
        <x:v>28.4154228807788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19.96</x:v>
      </x:c>
      <x:c r="R45" s="8">
        <x:v>112535.206230731</x:v>
      </x:c>
      <x:c r="S45" s="12">
        <x:v>268869.416463684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291254</x:v>
      </x:c>
      <x:c r="B46" s="1">
        <x:v>43203.5391959144</x:v>
      </x:c>
      <x:c r="C46" s="6">
        <x:v>0.7294755</x:v>
      </x:c>
      <x:c r="D46" s="14" t="s">
        <x:v>77</x:v>
      </x:c>
      <x:c r="E46" s="15">
        <x:v>43194.5186144329</x:v>
      </x:c>
      <x:c r="F46" t="s">
        <x:v>82</x:v>
      </x:c>
      <x:c r="G46" s="6">
        <x:v>210.572947082142</x:v>
      </x:c>
      <x:c r="H46" t="s">
        <x:v>83</x:v>
      </x:c>
      <x:c r="I46" s="6">
        <x:v>28.4101591494373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19.957</x:v>
      </x:c>
      <x:c r="R46" s="8">
        <x:v>112530.728179293</x:v>
      </x:c>
      <x:c r="S46" s="12">
        <x:v>268875.654388271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291259</x:v>
      </x:c>
      <x:c r="B47" s="1">
        <x:v>43203.5392077893</x:v>
      </x:c>
      <x:c r="C47" s="6">
        <x:v>0.746593188333333</x:v>
      </x:c>
      <x:c r="D47" s="14" t="s">
        <x:v>77</x:v>
      </x:c>
      <x:c r="E47" s="15">
        <x:v>43194.5186144329</x:v>
      </x:c>
      <x:c r="F47" t="s">
        <x:v>82</x:v>
      </x:c>
      <x:c r="G47" s="6">
        <x:v>210.351066645003</x:v>
      </x:c>
      <x:c r="H47" t="s">
        <x:v>83</x:v>
      </x:c>
      <x:c r="I47" s="6">
        <x:v>28.4209573272087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19.965</x:v>
      </x:c>
      <x:c r="R47" s="8">
        <x:v>112530.657118902</x:v>
      </x:c>
      <x:c r="S47" s="12">
        <x:v>268861.410560224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291271</x:v>
      </x:c>
      <x:c r="B48" s="1">
        <x:v>43203.5392192477</x:v>
      </x:c>
      <x:c r="C48" s="6">
        <x:v>0.763094158333333</x:v>
      </x:c>
      <x:c r="D48" s="14" t="s">
        <x:v>77</x:v>
      </x:c>
      <x:c r="E48" s="15">
        <x:v>43194.5186144329</x:v>
      </x:c>
      <x:c r="F48" t="s">
        <x:v>82</x:v>
      </x:c>
      <x:c r="G48" s="6">
        <x:v>210.315341890077</x:v>
      </x:c>
      <x:c r="H48" t="s">
        <x:v>83</x:v>
      </x:c>
      <x:c r="I48" s="6">
        <x:v>28.4266120971197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19.965</x:v>
      </x:c>
      <x:c r="R48" s="8">
        <x:v>112527.516462454</x:v>
      </x:c>
      <x:c r="S48" s="12">
        <x:v>268859.895642802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291279</x:v>
      </x:c>
      <x:c r="B49" s="1">
        <x:v>43203.5392306366</x:v>
      </x:c>
      <x:c r="C49" s="6">
        <x:v>0.779478446666667</x:v>
      </x:c>
      <x:c r="D49" s="14" t="s">
        <x:v>77</x:v>
      </x:c>
      <x:c r="E49" s="15">
        <x:v>43194.5186144329</x:v>
      </x:c>
      <x:c r="F49" t="s">
        <x:v>82</x:v>
      </x:c>
      <x:c r="G49" s="6">
        <x:v>210.367789819605</x:v>
      </x:c>
      <x:c r="H49" t="s">
        <x:v>83</x:v>
      </x:c>
      <x:c r="I49" s="6">
        <x:v>28.4183104169074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19.965</x:v>
      </x:c>
      <x:c r="R49" s="8">
        <x:v>112528.358906545</x:v>
      </x:c>
      <x:c r="S49" s="12">
        <x:v>268856.54346586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291293</x:v>
      </x:c>
      <x:c r="B50" s="1">
        <x:v>43203.5392423958</x:v>
      </x:c>
      <x:c r="C50" s="6">
        <x:v>0.796429373333333</x:v>
      </x:c>
      <x:c r="D50" s="14" t="s">
        <x:v>77</x:v>
      </x:c>
      <x:c r="E50" s="15">
        <x:v>43194.5186144329</x:v>
      </x:c>
      <x:c r="F50" t="s">
        <x:v>82</x:v>
      </x:c>
      <x:c r="G50" s="6">
        <x:v>210.485644823233</x:v>
      </x:c>
      <x:c r="H50" t="s">
        <x:v>83</x:v>
      </x:c>
      <x:c r="I50" s="6">
        <x:v>28.4118134641117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19.961</x:v>
      </x:c>
      <x:c r="R50" s="8">
        <x:v>112519.74230582</x:v>
      </x:c>
      <x:c r="S50" s="12">
        <x:v>268864.813455234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291304</x:v>
      </x:c>
      <x:c r="B51" s="1">
        <x:v>43203.5392536227</x:v>
      </x:c>
      <x:c r="C51" s="6">
        <x:v>0.812613723333333</x:v>
      </x:c>
      <x:c r="D51" s="14" t="s">
        <x:v>77</x:v>
      </x:c>
      <x:c r="E51" s="15">
        <x:v>43194.5186144329</x:v>
      </x:c>
      <x:c r="F51" t="s">
        <x:v>82</x:v>
      </x:c>
      <x:c r="G51" s="6">
        <x:v>210.406940404192</x:v>
      </x:c>
      <x:c r="H51" t="s">
        <x:v>83</x:v>
      </x:c>
      <x:c r="I51" s="6">
        <x:v>28.4181901028528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19.963</x:v>
      </x:c>
      <x:c r="R51" s="8">
        <x:v>112528.773109837</x:v>
      </x:c>
      <x:c r="S51" s="12">
        <x:v>268861.921621474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291308</x:v>
      </x:c>
      <x:c r="B52" s="1">
        <x:v>43203.539265625</x:v>
      </x:c>
      <x:c r="C52" s="6">
        <x:v>0.82986467</x:v>
      </x:c>
      <x:c r="D52" s="14" t="s">
        <x:v>77</x:v>
      </x:c>
      <x:c r="E52" s="15">
        <x:v>43194.5186144329</x:v>
      </x:c>
      <x:c r="F52" t="s">
        <x:v>82</x:v>
      </x:c>
      <x:c r="G52" s="6">
        <x:v>210.336434363695</x:v>
      </x:c>
      <x:c r="H52" t="s">
        <x:v>83</x:v>
      </x:c>
      <x:c r="I52" s="6">
        <x:v>28.4232733754347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19.965</x:v>
      </x:c>
      <x:c r="R52" s="8">
        <x:v>112529.915608672</x:v>
      </x:c>
      <x:c r="S52" s="12">
        <x:v>268864.265713292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291319</x:v>
      </x:c>
      <x:c r="B53" s="1">
        <x:v>43203.5392767361</x:v>
      </x:c>
      <x:c r="C53" s="6">
        <x:v>0.845882235</x:v>
      </x:c>
      <x:c r="D53" s="14" t="s">
        <x:v>77</x:v>
      </x:c>
      <x:c r="E53" s="15">
        <x:v>43194.5186144329</x:v>
      </x:c>
      <x:c r="F53" t="s">
        <x:v>82</x:v>
      </x:c>
      <x:c r="G53" s="6">
        <x:v>210.445144832658</x:v>
      </x:c>
      <x:c r="H53" t="s">
        <x:v>83</x:v>
      </x:c>
      <x:c r="I53" s="6">
        <x:v>28.40910640416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19.964</x:v>
      </x:c>
      <x:c r="R53" s="8">
        <x:v>112520.846157575</x:v>
      </x:c>
      <x:c r="S53" s="12">
        <x:v>268867.340620456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291330</x:v>
      </x:c>
      <x:c r="B54" s="1">
        <x:v>43203.5392885069</x:v>
      </x:c>
      <x:c r="C54" s="6">
        <x:v>0.862849948333333</x:v>
      </x:c>
      <x:c r="D54" s="14" t="s">
        <x:v>77</x:v>
      </x:c>
      <x:c r="E54" s="15">
        <x:v>43194.5186144329</x:v>
      </x:c>
      <x:c r="F54" t="s">
        <x:v>82</x:v>
      </x:c>
      <x:c r="G54" s="6">
        <x:v>210.433926031049</x:v>
      </x:c>
      <x:c r="H54" t="s">
        <x:v>83</x:v>
      </x:c>
      <x:c r="I54" s="6">
        <x:v>28.4048051911723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19.966</x:v>
      </x:c>
      <x:c r="R54" s="8">
        <x:v>112521.904400907</x:v>
      </x:c>
      <x:c r="S54" s="12">
        <x:v>268851.603608836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291341</x:v>
      </x:c>
      <x:c r="B55" s="1">
        <x:v>43203.5393001968</x:v>
      </x:c>
      <x:c r="C55" s="6">
        <x:v>0.879650866666667</x:v>
      </x:c>
      <x:c r="D55" s="14" t="s">
        <x:v>77</x:v>
      </x:c>
      <x:c r="E55" s="15">
        <x:v>43194.5186144329</x:v>
      </x:c>
      <x:c r="F55" t="s">
        <x:v>82</x:v>
      </x:c>
      <x:c r="G55" s="6">
        <x:v>210.377481936556</x:v>
      </x:c>
      <x:c r="H55" t="s">
        <x:v>83</x:v>
      </x:c>
      <x:c r="I55" s="6">
        <x:v>28.4167764130293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19.965</x:v>
      </x:c>
      <x:c r="R55" s="8">
        <x:v>112518.967644862</x:v>
      </x:c>
      <x:c r="S55" s="12">
        <x:v>268844.823161602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291347</x:v>
      </x:c>
      <x:c r="B56" s="1">
        <x:v>43203.5393114583</x:v>
      </x:c>
      <x:c r="C56" s="6">
        <x:v>0.895901805</x:v>
      </x:c>
      <x:c r="D56" s="14" t="s">
        <x:v>77</x:v>
      </x:c>
      <x:c r="E56" s="15">
        <x:v>43194.5186144329</x:v>
      </x:c>
      <x:c r="F56" t="s">
        <x:v>82</x:v>
      </x:c>
      <x:c r="G56" s="6">
        <x:v>210.377481075728</x:v>
      </x:c>
      <x:c r="H56" t="s">
        <x:v>83</x:v>
      </x:c>
      <x:c r="I56" s="6">
        <x:v>28.4198143429585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19.964</x:v>
      </x:c>
      <x:c r="R56" s="8">
        <x:v>112512.975993198</x:v>
      </x:c>
      <x:c r="S56" s="12">
        <x:v>268840.348626763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291356</x:v>
      </x:c>
      <x:c r="B57" s="1">
        <x:v>43203.5393229514</x:v>
      </x:c>
      <x:c r="C57" s="6">
        <x:v>0.912436126666667</x:v>
      </x:c>
      <x:c r="D57" s="14" t="s">
        <x:v>77</x:v>
      </x:c>
      <x:c r="E57" s="15">
        <x:v>43194.5186144329</x:v>
      </x:c>
      <x:c r="F57" t="s">
        <x:v>82</x:v>
      </x:c>
      <x:c r="G57" s="6">
        <x:v>210.522525490443</x:v>
      </x:c>
      <x:c r="H57" t="s">
        <x:v>83</x:v>
      </x:c>
      <x:c r="I57" s="6">
        <x:v>28.402940331312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19.962</x:v>
      </x:c>
      <x:c r="R57" s="8">
        <x:v>112511.350099842</x:v>
      </x:c>
      <x:c r="S57" s="12">
        <x:v>268850.884428726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291375</x:v>
      </x:c>
      <x:c r="B58" s="1">
        <x:v>43203.5393348032</x:v>
      </x:c>
      <x:c r="C58" s="6">
        <x:v>0.92950378</x:v>
      </x:c>
      <x:c r="D58" s="14" t="s">
        <x:v>77</x:v>
      </x:c>
      <x:c r="E58" s="15">
        <x:v>43194.5186144329</x:v>
      </x:c>
      <x:c r="F58" t="s">
        <x:v>82</x:v>
      </x:c>
      <x:c r="G58" s="6">
        <x:v>210.362659989975</x:v>
      </x:c>
      <x:c r="H58" t="s">
        <x:v>83</x:v>
      </x:c>
      <x:c r="I58" s="6">
        <x:v>28.4160846075888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19.966</x:v>
      </x:c>
      <x:c r="R58" s="8">
        <x:v>112517.934752871</x:v>
      </x:c>
      <x:c r="S58" s="12">
        <x:v>268846.889040255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291379</x:v>
      </x:c>
      <x:c r="B59" s="1">
        <x:v>43203.5393465278</x:v>
      </x:c>
      <x:c r="C59" s="6">
        <x:v>0.946404755</x:v>
      </x:c>
      <x:c r="D59" s="14" t="s">
        <x:v>77</x:v>
      </x:c>
      <x:c r="E59" s="15">
        <x:v>43194.5186144329</x:v>
      </x:c>
      <x:c r="F59" t="s">
        <x:v>82</x:v>
      </x:c>
      <x:c r="G59" s="6">
        <x:v>210.447423245223</x:v>
      </x:c>
      <x:c r="H59" t="s">
        <x:v>83</x:v>
      </x:c>
      <x:c r="I59" s="6">
        <x:v>28.405707543091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19.965</x:v>
      </x:c>
      <x:c r="R59" s="8">
        <x:v>112515.953234815</x:v>
      </x:c>
      <x:c r="S59" s="12">
        <x:v>268847.025361644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291390</x:v>
      </x:c>
      <x:c r="B60" s="1">
        <x:v>43203.5393579051</x:v>
      </x:c>
      <x:c r="C60" s="6">
        <x:v>0.962789043333333</x:v>
      </x:c>
      <x:c r="D60" s="14" t="s">
        <x:v>77</x:v>
      </x:c>
      <x:c r="E60" s="15">
        <x:v>43194.5186144329</x:v>
      </x:c>
      <x:c r="F60" t="s">
        <x:v>82</x:v>
      </x:c>
      <x:c r="G60" s="6">
        <x:v>210.423663042357</x:v>
      </x:c>
      <x:c r="H60" t="s">
        <x:v>83</x:v>
      </x:c>
      <x:c r="I60" s="6">
        <x:v>28.4064294247996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19.966</x:v>
      </x:c>
      <x:c r="R60" s="8">
        <x:v>112510.419262794</x:v>
      </x:c>
      <x:c r="S60" s="12">
        <x:v>268851.981354927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291398</x:v>
      </x:c>
      <x:c r="B61" s="1">
        <x:v>43203.5393697569</x:v>
      </x:c>
      <x:c r="C61" s="6">
        <x:v>0.979840016666667</x:v>
      </x:c>
      <x:c r="D61" s="14" t="s">
        <x:v>77</x:v>
      </x:c>
      <x:c r="E61" s="15">
        <x:v>43194.5186144329</x:v>
      </x:c>
      <x:c r="F61" t="s">
        <x:v>82</x:v>
      </x:c>
      <x:c r="G61" s="6">
        <x:v>210.362088669345</x:v>
      </x:c>
      <x:c r="H61" t="s">
        <x:v>83</x:v>
      </x:c>
      <x:c r="I61" s="6">
        <x:v>28.4192127724573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19.965</x:v>
      </x:c>
      <x:c r="R61" s="8">
        <x:v>112509.766546748</x:v>
      </x:c>
      <x:c r="S61" s="12">
        <x:v>268848.477134432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291414</x:v>
      </x:c>
      <x:c r="B62" s="1">
        <x:v>43203.5393820255</x:v>
      </x:c>
      <x:c r="C62" s="6">
        <x:v>0.997457675</x:v>
      </x:c>
      <x:c r="D62" s="14" t="s">
        <x:v>77</x:v>
      </x:c>
      <x:c r="E62" s="15">
        <x:v>43194.5186144329</x:v>
      </x:c>
      <x:c r="F62" t="s">
        <x:v>82</x:v>
      </x:c>
      <x:c r="G62" s="6">
        <x:v>210.343657570929</x:v>
      </x:c>
      <x:c r="H62" t="s">
        <x:v>83</x:v>
      </x:c>
      <x:c r="I62" s="6">
        <x:v>28.41909245837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19.966</x:v>
      </x:c>
      <x:c r="R62" s="8">
        <x:v>112520.921067511</x:v>
      </x:c>
      <x:c r="S62" s="12">
        <x:v>268837.504806182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291422</x:v>
      </x:c>
      <x:c r="B63" s="1">
        <x:v>43203.5393925579</x:v>
      </x:c>
      <x:c r="C63" s="6">
        <x:v>1.01264192333333</x:v>
      </x:c>
      <x:c r="D63" s="14" t="s">
        <x:v>77</x:v>
      </x:c>
      <x:c r="E63" s="15">
        <x:v>43194.5186144329</x:v>
      </x:c>
      <x:c r="F63" t="s">
        <x:v>82</x:v>
      </x:c>
      <x:c r="G63" s="6">
        <x:v>210.350310822715</x:v>
      </x:c>
      <x:c r="H63" t="s">
        <x:v>83</x:v>
      </x:c>
      <x:c r="I63" s="6">
        <x:v>28.4119638563952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19.968</x:v>
      </x:c>
      <x:c r="R63" s="8">
        <x:v>112500.818906366</x:v>
      </x:c>
      <x:c r="S63" s="12">
        <x:v>268830.153468361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291433</x:v>
      </x:c>
      <x:c r="B64" s="1">
        <x:v>43203.5394044792</x:v>
      </x:c>
      <x:c r="C64" s="6">
        <x:v>1.029809565</x:v>
      </x:c>
      <x:c r="D64" s="14" t="s">
        <x:v>77</x:v>
      </x:c>
      <x:c r="E64" s="15">
        <x:v>43194.5186144329</x:v>
      </x:c>
      <x:c r="F64" t="s">
        <x:v>82</x:v>
      </x:c>
      <x:c r="G64" s="6">
        <x:v>210.488675360073</x:v>
      </x:c>
      <x:c r="H64" t="s">
        <x:v>83</x:v>
      </x:c>
      <x:c r="I64" s="6">
        <x:v>28.4022184503528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19.964</x:v>
      </x:c>
      <x:c r="R64" s="8">
        <x:v>112505.11199785</x:v>
      </x:c>
      <x:c r="S64" s="12">
        <x:v>268837.594975121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291437</x:v>
      </x:c>
      <x:c r="B65" s="1">
        <x:v>43203.5394159375</x:v>
      </x:c>
      <x:c r="C65" s="6">
        <x:v>1.04632722666667</x:v>
      </x:c>
      <x:c r="D65" s="14" t="s">
        <x:v>77</x:v>
      </x:c>
      <x:c r="E65" s="15">
        <x:v>43194.5186144329</x:v>
      </x:c>
      <x:c r="F65" t="s">
        <x:v>82</x:v>
      </x:c>
      <x:c r="G65" s="6">
        <x:v>210.328462581752</x:v>
      </x:c>
      <x:c r="H65" t="s">
        <x:v>83</x:v>
      </x:c>
      <x:c r="I65" s="6">
        <x:v>28.412384954825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19.969</x:v>
      </x:c>
      <x:c r="R65" s="8">
        <x:v>112507.217184231</x:v>
      </x:c>
      <x:c r="S65" s="12">
        <x:v>268835.097004707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291453</x:v>
      </x:c>
      <x:c r="B66" s="1">
        <x:v>43203.5394275463</x:v>
      </x:c>
      <x:c r="C66" s="6">
        <x:v>1.06302814666667</x:v>
      </x:c>
      <x:c r="D66" s="14" t="s">
        <x:v>77</x:v>
      </x:c>
      <x:c r="E66" s="15">
        <x:v>43194.5186144329</x:v>
      </x:c>
      <x:c r="F66" t="s">
        <x:v>82</x:v>
      </x:c>
      <x:c r="G66" s="6">
        <x:v>210.246591202216</x:v>
      </x:c>
      <x:c r="H66" t="s">
        <x:v>83</x:v>
      </x:c>
      <x:c r="I66" s="6">
        <x:v>28.422310861692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19.97</x:v>
      </x:c>
      <x:c r="R66" s="8">
        <x:v>112507.49440648</x:v>
      </x:c>
      <x:c r="S66" s="12">
        <x:v>268843.734706444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291459</x:v>
      </x:c>
      <x:c r="B67" s="1">
        <x:v>43203.5394392014</x:v>
      </x:c>
      <x:c r="C67" s="6">
        <x:v>1.07981246333333</x:v>
      </x:c>
      <x:c r="D67" s="14" t="s">
        <x:v>77</x:v>
      </x:c>
      <x:c r="E67" s="15">
        <x:v>43194.5186144329</x:v>
      </x:c>
      <x:c r="F67" t="s">
        <x:v>82</x:v>
      </x:c>
      <x:c r="G67" s="6">
        <x:v>210.265976835652</x:v>
      </x:c>
      <x:c r="H67" t="s">
        <x:v>83</x:v>
      </x:c>
      <x:c r="I67" s="6">
        <x:v>28.4101290709964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19.973</x:v>
      </x:c>
      <x:c r="R67" s="8">
        <x:v>112521.647573858</x:v>
      </x:c>
      <x:c r="S67" s="12">
        <x:v>268821.650461774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291468</x:v>
      </x:c>
      <x:c r="B68" s="1">
        <x:v>43203.5394506944</x:v>
      </x:c>
      <x:c r="C68" s="6">
        <x:v>1.09638011333333</x:v>
      </x:c>
      <x:c r="D68" s="14" t="s">
        <x:v>77</x:v>
      </x:c>
      <x:c r="E68" s="15">
        <x:v>43194.5186144329</x:v>
      </x:c>
      <x:c r="F68" t="s">
        <x:v>82</x:v>
      </x:c>
      <x:c r="G68" s="6">
        <x:v>210.275277104554</x:v>
      </x:c>
      <x:c r="H68" t="s">
        <x:v>83</x:v>
      </x:c>
      <x:c r="I68" s="6">
        <x:v>28.4147310756166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19.971</x:v>
      </x:c>
      <x:c r="R68" s="8">
        <x:v>112522.225739541</x:v>
      </x:c>
      <x:c r="S68" s="12">
        <x:v>268828.883260823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291480</x:v>
      </x:c>
      <x:c r="B69" s="1">
        <x:v>43203.5394618866</x:v>
      </x:c>
      <x:c r="C69" s="6">
        <x:v>1.112481055</x:v>
      </x:c>
      <x:c r="D69" s="14" t="s">
        <x:v>77</x:v>
      </x:c>
      <x:c r="E69" s="15">
        <x:v>43194.5186144329</x:v>
      </x:c>
      <x:c r="F69" t="s">
        <x:v>82</x:v>
      </x:c>
      <x:c r="G69" s="6">
        <x:v>210.15717976835</x:v>
      </x:c>
      <x:c r="H69" t="s">
        <x:v>83</x:v>
      </x:c>
      <x:c r="I69" s="6">
        <x:v>28.4212881911426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19.975</x:v>
      </x:c>
      <x:c r="R69" s="8">
        <x:v>112510.059922446</x:v>
      </x:c>
      <x:c r="S69" s="12">
        <x:v>268833.776780702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291494</x:v>
      </x:c>
      <x:c r="B70" s="1">
        <x:v>43203.5394735301</x:v>
      </x:c>
      <x:c r="C70" s="6">
        <x:v>1.12928197333333</x:v>
      </x:c>
      <x:c r="D70" s="14" t="s">
        <x:v>77</x:v>
      </x:c>
      <x:c r="E70" s="15">
        <x:v>43194.5186144329</x:v>
      </x:c>
      <x:c r="F70" t="s">
        <x:v>82</x:v>
      </x:c>
      <x:c r="G70" s="6">
        <x:v>210.335493804624</x:v>
      </x:c>
      <x:c r="H70" t="s">
        <x:v>83</x:v>
      </x:c>
      <x:c r="I70" s="6">
        <x:v>28.4051962103076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19.971</x:v>
      </x:c>
      <x:c r="R70" s="8">
        <x:v>112502.009346624</x:v>
      </x:c>
      <x:c r="S70" s="12">
        <x:v>268820.851850812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291500</x:v>
      </x:c>
      <x:c r="B71" s="1">
        <x:v>43203.5394851852</x:v>
      </x:c>
      <x:c r="C71" s="6">
        <x:v>1.14606631333333</x:v>
      </x:c>
      <x:c r="D71" s="14" t="s">
        <x:v>77</x:v>
      </x:c>
      <x:c r="E71" s="15">
        <x:v>43194.5186144329</x:v>
      </x:c>
      <x:c r="F71" t="s">
        <x:v>82</x:v>
      </x:c>
      <x:c r="G71" s="6">
        <x:v>210.292369767819</x:v>
      </x:c>
      <x:c r="H71" t="s">
        <x:v>83</x:v>
      </x:c>
      <x:c r="I71" s="6">
        <x:v>28.415061938937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19.97</x:v>
      </x:c>
      <x:c r="R71" s="8">
        <x:v>112514.997718649</x:v>
      </x:c>
      <x:c r="S71" s="12">
        <x:v>268816.886180419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291514</x:v>
      </x:c>
      <x:c r="B72" s="1">
        <x:v>43203.5394966088</x:v>
      </x:c>
      <x:c r="C72" s="6">
        <x:v>1.16246726</x:v>
      </x:c>
      <x:c r="D72" s="14" t="s">
        <x:v>77</x:v>
      </x:c>
      <x:c r="E72" s="15">
        <x:v>43194.5186144329</x:v>
      </x:c>
      <x:c r="F72" t="s">
        <x:v>82</x:v>
      </x:c>
      <x:c r="G72" s="6">
        <x:v>210.214320609592</x:v>
      </x:c>
      <x:c r="H72" t="s">
        <x:v>83</x:v>
      </x:c>
      <x:c r="I72" s="6">
        <x:v>28.4183104169074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19.973</x:v>
      </x:c>
      <x:c r="R72" s="8">
        <x:v>112498.425633947</x:v>
      </x:c>
      <x:c r="S72" s="12">
        <x:v>268816.814826513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291520</x:v>
      </x:c>
      <x:c r="B73" s="1">
        <x:v>43203.5395085648</x:v>
      </x:c>
      <x:c r="C73" s="6">
        <x:v>1.17970156</x:v>
      </x:c>
      <x:c r="D73" s="14" t="s">
        <x:v>77</x:v>
      </x:c>
      <x:c r="E73" s="15">
        <x:v>43194.5186144329</x:v>
      </x:c>
      <x:c r="F73" t="s">
        <x:v>82</x:v>
      </x:c>
      <x:c r="G73" s="6">
        <x:v>210.372730873416</x:v>
      </x:c>
      <x:c r="H73" t="s">
        <x:v>83</x:v>
      </x:c>
      <x:c r="I73" s="6">
        <x:v>28.4175283756276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19.965</x:v>
      </x:c>
      <x:c r="R73" s="8">
        <x:v>112524.398944664</x:v>
      </x:c>
      <x:c r="S73" s="12">
        <x:v>268820.373334586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291534</x:v>
      </x:c>
      <x:c r="B74" s="1">
        <x:v>43203.5395198727</x:v>
      </x:c>
      <x:c r="C74" s="6">
        <x:v>1.19601917833333</x:v>
      </x:c>
      <x:c r="D74" s="14" t="s">
        <x:v>77</x:v>
      </x:c>
      <x:c r="E74" s="15">
        <x:v>43194.5186144329</x:v>
      </x:c>
      <x:c r="F74" t="s">
        <x:v>82</x:v>
      </x:c>
      <x:c r="G74" s="6">
        <x:v>210.325046747712</x:v>
      </x:c>
      <x:c r="H74" t="s">
        <x:v>83</x:v>
      </x:c>
      <x:c r="I74" s="6">
        <x:v>28.4007746889019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19.973</x:v>
      </x:c>
      <x:c r="R74" s="8">
        <x:v>112496.095819409</x:v>
      </x:c>
      <x:c r="S74" s="12">
        <x:v>268814.18558202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291539</x:v>
      </x:c>
      <x:c r="B75" s="1">
        <x:v>43203.5395315625</x:v>
      </x:c>
      <x:c r="C75" s="6">
        <x:v>1.21283687166667</x:v>
      </x:c>
      <x:c r="D75" s="14" t="s">
        <x:v>77</x:v>
      </x:c>
      <x:c r="E75" s="15">
        <x:v>43194.5186144329</x:v>
      </x:c>
      <x:c r="F75" t="s">
        <x:v>82</x:v>
      </x:c>
      <x:c r="G75" s="6">
        <x:v>210.363231027884</x:v>
      </x:c>
      <x:c r="H75" t="s">
        <x:v>83</x:v>
      </x:c>
      <x:c r="I75" s="6">
        <x:v>28.4038426827283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19.97</x:v>
      </x:c>
      <x:c r="R75" s="8">
        <x:v>112495.233354484</x:v>
      </x:c>
      <x:c r="S75" s="12">
        <x:v>268803.99021691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291551</x:v>
      </x:c>
      <x:c r="B76" s="1">
        <x:v>43203.5395429745</x:v>
      </x:c>
      <x:c r="C76" s="6">
        <x:v>1.22927114833333</x:v>
      </x:c>
      <x:c r="D76" s="14" t="s">
        <x:v>77</x:v>
      </x:c>
      <x:c r="E76" s="15">
        <x:v>43194.5186144329</x:v>
      </x:c>
      <x:c r="F76" t="s">
        <x:v>82</x:v>
      </x:c>
      <x:c r="G76" s="6">
        <x:v>210.294086331402</x:v>
      </x:c>
      <x:c r="H76" t="s">
        <x:v>83</x:v>
      </x:c>
      <x:c r="I76" s="6">
        <x:v>28.4056774646901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19.973</x:v>
      </x:c>
      <x:c r="R76" s="8">
        <x:v>112504.079919771</x:v>
      </x:c>
      <x:c r="S76" s="12">
        <x:v>268821.824000642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291564</x:v>
      </x:c>
      <x:c r="B77" s="1">
        <x:v>43203.5395545949</x:v>
      </x:c>
      <x:c r="C77" s="6">
        <x:v>1.245988795</x:v>
      </x:c>
      <x:c r="D77" s="14" t="s">
        <x:v>77</x:v>
      </x:c>
      <x:c r="E77" s="15">
        <x:v>43194.5186144329</x:v>
      </x:c>
      <x:c r="F77" t="s">
        <x:v>82</x:v>
      </x:c>
      <x:c r="G77" s="6">
        <x:v>210.236909679671</x:v>
      </x:c>
      <x:c r="H77" t="s">
        <x:v>83</x:v>
      </x:c>
      <x:c r="I77" s="6">
        <x:v>28.4208069345218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19.971</x:v>
      </x:c>
      <x:c r="R77" s="8">
        <x:v>112501.869181597</x:v>
      </x:c>
      <x:c r="S77" s="12">
        <x:v>268821.469155998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291568</x:v>
      </x:c>
      <x:c r="B78" s="1">
        <x:v>43203.5395664699</x:v>
      </x:c>
      <x:c r="C78" s="6">
        <x:v>1.26310642666667</x:v>
      </x:c>
      <x:c r="D78" s="14" t="s">
        <x:v>77</x:v>
      </x:c>
      <x:c r="E78" s="15">
        <x:v>43194.5186144329</x:v>
      </x:c>
      <x:c r="F78" t="s">
        <x:v>82</x:v>
      </x:c>
      <x:c r="G78" s="6">
        <x:v>210.351071645263</x:v>
      </x:c>
      <x:c r="H78" t="s">
        <x:v>83</x:v>
      </x:c>
      <x:c r="I78" s="6">
        <x:v>28.4027297826829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19.971</x:v>
      </x:c>
      <x:c r="R78" s="8">
        <x:v>112512.143205075</x:v>
      </x:c>
      <x:c r="S78" s="12">
        <x:v>268823.276228048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291577</x:v>
      </x:c>
      <x:c r="B79" s="1">
        <x:v>43203.5395778125</x:v>
      </x:c>
      <x:c r="C79" s="6">
        <x:v>1.27940732833333</x:v>
      </x:c>
      <x:c r="D79" s="14" t="s">
        <x:v>77</x:v>
      </x:c>
      <x:c r="E79" s="15">
        <x:v>43194.5186144329</x:v>
      </x:c>
      <x:c r="F79" t="s">
        <x:v>82</x:v>
      </x:c>
      <x:c r="G79" s="6">
        <x:v>210.324474458474</x:v>
      </x:c>
      <x:c r="H79" t="s">
        <x:v>83</x:v>
      </x:c>
      <x:c r="I79" s="6">
        <x:v>28.4099786787951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19.97</x:v>
      </x:c>
      <x:c r="R79" s="8">
        <x:v>112515.215772637</x:v>
      </x:c>
      <x:c r="S79" s="12">
        <x:v>268808.883623059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291594</x:v>
      </x:c>
      <x:c r="B80" s="1">
        <x:v>43203.5395893866</x:v>
      </x:c>
      <x:c r="C80" s="6">
        <x:v>1.29607498833333</x:v>
      </x:c>
      <x:c r="D80" s="14" t="s">
        <x:v>77</x:v>
      </x:c>
      <x:c r="E80" s="15">
        <x:v>43194.5186144329</x:v>
      </x:c>
      <x:c r="F80" t="s">
        <x:v>82</x:v>
      </x:c>
      <x:c r="G80" s="6">
        <x:v>210.317826891131</x:v>
      </x:c>
      <x:c r="H80" t="s">
        <x:v>83</x:v>
      </x:c>
      <x:c r="I80" s="6">
        <x:v>28.4079935023692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19.971</x:v>
      </x:c>
      <x:c r="R80" s="8">
        <x:v>112511.989698652</x:v>
      </x:c>
      <x:c r="S80" s="12">
        <x:v>268807.836461051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291597</x:v>
      </x:c>
      <x:c r="B81" s="1">
        <x:v>43203.5396010417</x:v>
      </x:c>
      <x:c r="C81" s="6">
        <x:v>1.31289262333333</x:v>
      </x:c>
      <x:c r="D81" s="14" t="s">
        <x:v>77</x:v>
      </x:c>
      <x:c r="E81" s="15">
        <x:v>43194.5186144329</x:v>
      </x:c>
      <x:c r="F81" t="s">
        <x:v>82</x:v>
      </x:c>
      <x:c r="G81" s="6">
        <x:v>210.292946723901</x:v>
      </x:c>
      <x:c r="H81" t="s">
        <x:v>83</x:v>
      </x:c>
      <x:c r="I81" s="6">
        <x:v>28.4058579351004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19.973</x:v>
      </x:c>
      <x:c r="R81" s="8">
        <x:v>112508.914591378</x:v>
      </x:c>
      <x:c r="S81" s="12">
        <x:v>268809.950342302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291606</x:v>
      </x:c>
      <x:c r="B82" s="1">
        <x:v>43203.5396126968</x:v>
      </x:c>
      <x:c r="C82" s="6">
        <x:v>1.32967694166667</x:v>
      </x:c>
      <x:c r="D82" s="14" t="s">
        <x:v>77</x:v>
      </x:c>
      <x:c r="E82" s="15">
        <x:v>43194.5186144329</x:v>
      </x:c>
      <x:c r="F82" t="s">
        <x:v>82</x:v>
      </x:c>
      <x:c r="G82" s="6">
        <x:v>210.259709411571</x:v>
      </x:c>
      <x:c r="H82" t="s">
        <x:v>83</x:v>
      </x:c>
      <x:c r="I82" s="6">
        <x:v>28.4111216596943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19.973</x:v>
      </x:c>
      <x:c r="R82" s="8">
        <x:v>112506.468530391</x:v>
      </x:c>
      <x:c r="S82" s="12">
        <x:v>268791.855999465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291623</x:v>
      </x:c>
      <x:c r="B83" s="1">
        <x:v>43203.5396242708</x:v>
      </x:c>
      <x:c r="C83" s="6">
        <x:v>1.346294545</x:v>
      </x:c>
      <x:c r="D83" s="14" t="s">
        <x:v>77</x:v>
      </x:c>
      <x:c r="E83" s="15">
        <x:v>43194.5186144329</x:v>
      </x:c>
      <x:c r="F83" t="s">
        <x:v>82</x:v>
      </x:c>
      <x:c r="G83" s="6">
        <x:v>210.358480803166</x:v>
      </x:c>
      <x:c r="H83" t="s">
        <x:v>83</x:v>
      </x:c>
      <x:c r="I83" s="6">
        <x:v>28.4015567262777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19.971</x:v>
      </x:c>
      <x:c r="R83" s="8">
        <x:v>112509.080310668</x:v>
      </x:c>
      <x:c r="S83" s="12">
        <x:v>268804.122439873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291634</x:v>
      </x:c>
      <x:c r="B84" s="1">
        <x:v>43203.5396354977</x:v>
      </x:c>
      <x:c r="C84" s="6">
        <x:v>1.362462155</x:v>
      </x:c>
      <x:c r="D84" s="14" t="s">
        <x:v>77</x:v>
      </x:c>
      <x:c r="E84" s="15">
        <x:v>43194.5186144329</x:v>
      </x:c>
      <x:c r="F84" t="s">
        <x:v>82</x:v>
      </x:c>
      <x:c r="G84" s="6">
        <x:v>210.387736370487</x:v>
      </x:c>
      <x:c r="H84" t="s">
        <x:v>83</x:v>
      </x:c>
      <x:c r="I84" s="6">
        <x:v>28.3938867521979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19.972</x:v>
      </x:c>
      <x:c r="R84" s="8">
        <x:v>112507.655083219</x:v>
      </x:c>
      <x:c r="S84" s="12">
        <x:v>268798.023808421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291639</x:v>
      </x:c>
      <x:c r="B85" s="1">
        <x:v>43203.539647338</x:v>
      </x:c>
      <x:c r="C85" s="6">
        <x:v>1.37956316</x:v>
      </x:c>
      <x:c r="D85" s="14" t="s">
        <x:v>77</x:v>
      </x:c>
      <x:c r="E85" s="15">
        <x:v>43194.5186144329</x:v>
      </x:c>
      <x:c r="F85" t="s">
        <x:v>82</x:v>
      </x:c>
      <x:c r="G85" s="6">
        <x:v>210.254953368408</x:v>
      </x:c>
      <x:c r="H85" t="s">
        <x:v>83</x:v>
      </x:c>
      <x:c r="I85" s="6">
        <x:v>28.417949474755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19.971</x:v>
      </x:c>
      <x:c r="R85" s="8">
        <x:v>112515.947800483</x:v>
      </x:c>
      <x:c r="S85" s="12">
        <x:v>268794.899031734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291652</x:v>
      </x:c>
      <x:c r="B86" s="1">
        <x:v>43203.5396588773</x:v>
      </x:c>
      <x:c r="C86" s="6">
        <x:v>1.39613077666667</x:v>
      </x:c>
      <x:c r="D86" s="14" t="s">
        <x:v>77</x:v>
      </x:c>
      <x:c r="E86" s="15">
        <x:v>43194.5186144329</x:v>
      </x:c>
      <x:c r="F86" t="s">
        <x:v>82</x:v>
      </x:c>
      <x:c r="G86" s="6">
        <x:v>210.345182219949</x:v>
      </x:c>
      <x:c r="H86" t="s">
        <x:v>83</x:v>
      </x:c>
      <x:c r="I86" s="6">
        <x:v>28.4067001304807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19.97</x:v>
      </x:c>
      <x:c r="R86" s="8">
        <x:v>112511.339956413</x:v>
      </x:c>
      <x:c r="S86" s="12">
        <x:v>268789.007015468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291663</x:v>
      </x:c>
      <x:c r="B87" s="1">
        <x:v>43203.5396704861</x:v>
      </x:c>
      <x:c r="C87" s="6">
        <x:v>1.41286507166667</x:v>
      </x:c>
      <x:c r="D87" s="14" t="s">
        <x:v>77</x:v>
      </x:c>
      <x:c r="E87" s="15">
        <x:v>43194.5186144329</x:v>
      </x:c>
      <x:c r="F87" t="s">
        <x:v>82</x:v>
      </x:c>
      <x:c r="G87" s="6">
        <x:v>210.304151554421</x:v>
      </x:c>
      <x:c r="H87" t="s">
        <x:v>83</x:v>
      </x:c>
      <x:c r="I87" s="6">
        <x:v>28.4071212282502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19.972</x:v>
      </x:c>
      <x:c r="R87" s="8">
        <x:v>112511.577827227</x:v>
      </x:c>
      <x:c r="S87" s="12">
        <x:v>268797.789982016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291666</x:v>
      </x:c>
      <x:c r="B88" s="1">
        <x:v>43203.5396823727</x:v>
      </x:c>
      <x:c r="C88" s="6">
        <x:v>1.429982725</x:v>
      </x:c>
      <x:c r="D88" s="14" t="s">
        <x:v>77</x:v>
      </x:c>
      <x:c r="E88" s="15">
        <x:v>43194.5186144329</x:v>
      </x:c>
      <x:c r="F88" t="s">
        <x:v>82</x:v>
      </x:c>
      <x:c r="G88" s="6">
        <x:v>210.26768898587</x:v>
      </x:c>
      <x:c r="H88" t="s">
        <x:v>83</x:v>
      </x:c>
      <x:c r="I88" s="6">
        <x:v>28.4068204441242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19.974</x:v>
      </x:c>
      <x:c r="R88" s="8">
        <x:v>112521.328305514</x:v>
      </x:c>
      <x:c r="S88" s="12">
        <x:v>268806.563939238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291684</x:v>
      </x:c>
      <x:c r="B89" s="1">
        <x:v>43203.5396934838</x:v>
      </x:c>
      <x:c r="C89" s="6">
        <x:v>1.44596702</x:v>
      </x:c>
      <x:c r="D89" s="14" t="s">
        <x:v>77</x:v>
      </x:c>
      <x:c r="E89" s="15">
        <x:v>43194.5186144329</x:v>
      </x:c>
      <x:c r="F89" t="s">
        <x:v>82</x:v>
      </x:c>
      <x:c r="G89" s="6">
        <x:v>210.292566855356</x:v>
      </x:c>
      <x:c r="H89" t="s">
        <x:v>83</x:v>
      </x:c>
      <x:c r="I89" s="6">
        <x:v>28.4059180919066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19.973</x:v>
      </x:c>
      <x:c r="R89" s="8">
        <x:v>112504.601666007</x:v>
      </x:c>
      <x:c r="S89" s="12">
        <x:v>268796.611775427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291691</x:v>
      </x:c>
      <x:c r="B90" s="1">
        <x:v>43203.5397050579</x:v>
      </x:c>
      <x:c r="C90" s="6">
        <x:v>1.46265130333333</x:v>
      </x:c>
      <x:c r="D90" s="14" t="s">
        <x:v>77</x:v>
      </x:c>
      <x:c r="E90" s="15">
        <x:v>43194.5186144329</x:v>
      </x:c>
      <x:c r="F90" t="s">
        <x:v>82</x:v>
      </x:c>
      <x:c r="G90" s="6">
        <x:v>210.35810001692</x:v>
      </x:c>
      <x:c r="H90" t="s">
        <x:v>83</x:v>
      </x:c>
      <x:c r="I90" s="6">
        <x:v>28.398578969553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19.972</x:v>
      </x:c>
      <x:c r="R90" s="8">
        <x:v>112515.019757632</x:v>
      </x:c>
      <x:c r="S90" s="12">
        <x:v>268791.159900435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291702</x:v>
      </x:c>
      <x:c r="B91" s="1">
        <x:v>43203.5397172106</x:v>
      </x:c>
      <x:c r="C91" s="6">
        <x:v>1.48013563333333</x:v>
      </x:c>
      <x:c r="D91" s="14" t="s">
        <x:v>77</x:v>
      </x:c>
      <x:c r="E91" s="15">
        <x:v>43194.5186144329</x:v>
      </x:c>
      <x:c r="F91" t="s">
        <x:v>82</x:v>
      </x:c>
      <x:c r="G91" s="6">
        <x:v>210.309662450427</x:v>
      </x:c>
      <x:c r="H91" t="s">
        <x:v>83</x:v>
      </x:c>
      <x:c r="I91" s="6">
        <x:v>28.3971352096678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19.975</x:v>
      </x:c>
      <x:c r="R91" s="8">
        <x:v>112509.366051783</x:v>
      </x:c>
      <x:c r="S91" s="12">
        <x:v>268795.952494982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291706</x:v>
      </x:c>
      <x:c r="B92" s="1">
        <x:v>43203.5397285532</x:v>
      </x:c>
      <x:c r="C92" s="6">
        <x:v>1.49650321666667</x:v>
      </x:c>
      <x:c r="D92" s="14" t="s">
        <x:v>77</x:v>
      </x:c>
      <x:c r="E92" s="15">
        <x:v>43194.5186144329</x:v>
      </x:c>
      <x:c r="F92" t="s">
        <x:v>82</x:v>
      </x:c>
      <x:c r="G92" s="6">
        <x:v>210.213015087702</x:v>
      </x:c>
      <x:c r="H92" t="s">
        <x:v>83</x:v>
      </x:c>
      <x:c r="I92" s="6">
        <x:v>28.4033313502291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19.978</x:v>
      </x:c>
      <x:c r="R92" s="8">
        <x:v>112515.517926512</x:v>
      </x:c>
      <x:c r="S92" s="12">
        <x:v>268782.745736696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291723</x:v>
      </x:c>
      <x:c r="B93" s="1">
        <x:v>43203.539740162</x:v>
      </x:c>
      <x:c r="C93" s="6">
        <x:v>1.513220865</x:v>
      </x:c>
      <x:c r="D93" s="14" t="s">
        <x:v>77</x:v>
      </x:c>
      <x:c r="E93" s="15">
        <x:v>43194.5186144329</x:v>
      </x:c>
      <x:c r="F93" t="s">
        <x:v>82</x:v>
      </x:c>
      <x:c r="G93" s="6">
        <x:v>210.18510187942</x:v>
      </x:c>
      <x:c r="H93" t="s">
        <x:v>83</x:v>
      </x:c>
      <x:c r="I93" s="6">
        <x:v>28.4107907967623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19.977</x:v>
      </x:c>
      <x:c r="R93" s="8">
        <x:v>112512.854811496</x:v>
      </x:c>
      <x:c r="S93" s="12">
        <x:v>268790.904743207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291734</x:v>
      </x:c>
      <x:c r="B94" s="1">
        <x:v>43203.5397513889</x:v>
      </x:c>
      <x:c r="C94" s="6">
        <x:v>1.529388475</x:v>
      </x:c>
      <x:c r="D94" s="14" t="s">
        <x:v>77</x:v>
      </x:c>
      <x:c r="E94" s="15">
        <x:v>43194.5186144329</x:v>
      </x:c>
      <x:c r="F94" t="s">
        <x:v>82</x:v>
      </x:c>
      <x:c r="G94" s="6">
        <x:v>210.196872902033</x:v>
      </x:c>
      <x:c r="H94" t="s">
        <x:v>83</x:v>
      </x:c>
      <x:c r="I94" s="6">
        <x:v>28.4089259335742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19.977</x:v>
      </x:c>
      <x:c r="R94" s="8">
        <x:v>112515.314066993</x:v>
      </x:c>
      <x:c r="S94" s="12">
        <x:v>268788.27167853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291736</x:v>
      </x:c>
      <x:c r="B95" s="1">
        <x:v>43203.5397628125</x:v>
      </x:c>
      <x:c r="C95" s="6">
        <x:v>1.54580612833333</x:v>
      </x:c>
      <x:c r="D95" s="14" t="s">
        <x:v>77</x:v>
      </x:c>
      <x:c r="E95" s="15">
        <x:v>43194.5186144329</x:v>
      </x:c>
      <x:c r="F95" t="s">
        <x:v>82</x:v>
      </x:c>
      <x:c r="G95" s="6">
        <x:v>210.198001444633</x:v>
      </x:c>
      <x:c r="H95" t="s">
        <x:v>83</x:v>
      </x:c>
      <x:c r="I95" s="6">
        <x:v>28.4148213110648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19.975</x:v>
      </x:c>
      <x:c r="R95" s="8">
        <x:v>112511.707820622</x:v>
      </x:c>
      <x:c r="S95" s="12">
        <x:v>268781.959753817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291747</x:v>
      </x:c>
      <x:c r="B96" s="1">
        <x:v>43203.5397748495</x:v>
      </x:c>
      <x:c r="C96" s="6">
        <x:v>1.56312383666667</x:v>
      </x:c>
      <x:c r="D96" s="14" t="s">
        <x:v>77</x:v>
      </x:c>
      <x:c r="E96" s="15">
        <x:v>43194.5186144329</x:v>
      </x:c>
      <x:c r="F96" t="s">
        <x:v>82</x:v>
      </x:c>
      <x:c r="G96" s="6">
        <x:v>210.229719443066</x:v>
      </x:c>
      <x:c r="H96" t="s">
        <x:v>83</x:v>
      </x:c>
      <x:c r="I96" s="6">
        <x:v>28.4037223691917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19.977</x:v>
      </x:c>
      <x:c r="R96" s="8">
        <x:v>112524.846532471</x:v>
      </x:c>
      <x:c r="S96" s="12">
        <x:v>268789.44188805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291762</x:v>
      </x:c>
      <x:c r="B97" s="1">
        <x:v>43203.5397860301</x:v>
      </x:c>
      <x:c r="C97" s="6">
        <x:v>1.57927473</x:v>
      </x:c>
      <x:c r="D97" s="14" t="s">
        <x:v>77</x:v>
      </x:c>
      <x:c r="E97" s="15">
        <x:v>43194.5186144329</x:v>
      </x:c>
      <x:c r="F97" t="s">
        <x:v>82</x:v>
      </x:c>
      <x:c r="G97" s="6">
        <x:v>210.344421809884</x:v>
      </x:c>
      <x:c r="H97" t="s">
        <x:v>83</x:v>
      </x:c>
      <x:c r="I97" s="6">
        <x:v>28.3977066978814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19.973</x:v>
      </x:c>
      <x:c r="R97" s="8">
        <x:v>112519.416313157</x:v>
      </x:c>
      <x:c r="S97" s="12">
        <x:v>268786.24511488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291773</x:v>
      </x:c>
      <x:c r="B98" s="1">
        <x:v>43203.5397980324</x:v>
      </x:c>
      <x:c r="C98" s="6">
        <x:v>1.59652571</x:v>
      </x:c>
      <x:c r="D98" s="14" t="s">
        <x:v>77</x:v>
      </x:c>
      <x:c r="E98" s="15">
        <x:v>43194.5186144329</x:v>
      </x:c>
      <x:c r="F98" t="s">
        <x:v>82</x:v>
      </x:c>
      <x:c r="G98" s="6">
        <x:v>210.242820740369</x:v>
      </x:c>
      <x:c r="H98" t="s">
        <x:v>83</x:v>
      </x:c>
      <x:c r="I98" s="6">
        <x:v>28.4016469613707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19.977</x:v>
      </x:c>
      <x:c r="R98" s="8">
        <x:v>112518.5305332</x:v>
      </x:c>
      <x:c r="S98" s="12">
        <x:v>268784.351760264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291776</x:v>
      </x:c>
      <x:c r="B99" s="1">
        <x:v>43203.5398096065</x:v>
      </x:c>
      <x:c r="C99" s="6">
        <x:v>1.613226665</x:v>
      </x:c>
      <x:c r="D99" s="14" t="s">
        <x:v>77</x:v>
      </x:c>
      <x:c r="E99" s="15">
        <x:v>43194.5186144329</x:v>
      </x:c>
      <x:c r="F99" t="s">
        <x:v>82</x:v>
      </x:c>
      <x:c r="G99" s="6">
        <x:v>210.33055526082</x:v>
      </x:c>
      <x:c r="H99" t="s">
        <x:v>83</x:v>
      </x:c>
      <x:c r="I99" s="6">
        <x:v>28.3999024166601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19.973</x:v>
      </x:c>
      <x:c r="R99" s="8">
        <x:v>112518.841876687</x:v>
      </x:c>
      <x:c r="S99" s="12">
        <x:v>268787.716550946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291790</x:v>
      </x:c>
      <x:c r="B100" s="1">
        <x:v>43203.5398213773</x:v>
      </x:c>
      <x:c r="C100" s="6">
        <x:v>1.63017766166667</x:v>
      </x:c>
      <x:c r="D100" s="14" t="s">
        <x:v>77</x:v>
      </x:c>
      <x:c r="E100" s="15">
        <x:v>43194.5186144329</x:v>
      </x:c>
      <x:c r="F100" t="s">
        <x:v>82</x:v>
      </x:c>
      <x:c r="G100" s="6">
        <x:v>210.183767102113</x:v>
      </x:c>
      <x:c r="H100" t="s">
        <x:v>83</x:v>
      </x:c>
      <x:c r="I100" s="6">
        <x:v>28.4140392705976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19.976</x:v>
      </x:c>
      <x:c r="R100" s="8">
        <x:v>112516.431177309</x:v>
      </x:c>
      <x:c r="S100" s="12">
        <x:v>268779.192898463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291798</x:v>
      </x:c>
      <x:c r="B101" s="1">
        <x:v>43203.5398327893</x:v>
      </x:c>
      <x:c r="C101" s="6">
        <x:v>1.64659529166667</x:v>
      </x:c>
      <x:c r="D101" s="14" t="s">
        <x:v>77</x:v>
      </x:c>
      <x:c r="E101" s="15">
        <x:v>43194.5186144329</x:v>
      </x:c>
      <x:c r="F101" t="s">
        <x:v>82</x:v>
      </x:c>
      <x:c r="G101" s="6">
        <x:v>210.175799187161</x:v>
      </x:c>
      <x:c r="H101" t="s">
        <x:v>83</x:v>
      </x:c>
      <x:c r="I101" s="6">
        <x:v>28.4122646409837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19.977</x:v>
      </x:c>
      <x:c r="R101" s="8">
        <x:v>112519.905566219</x:v>
      </x:c>
      <x:c r="S101" s="12">
        <x:v>268780.109102407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291811</x:v>
      </x:c>
      <x:c r="B102" s="1">
        <x:v>43203.539844213</x:v>
      </x:c>
      <x:c r="C102" s="6">
        <x:v>1.66306289666667</x:v>
      </x:c>
      <x:c r="D102" s="14" t="s">
        <x:v>77</x:v>
      </x:c>
      <x:c r="E102" s="15">
        <x:v>43194.5186144329</x:v>
      </x:c>
      <x:c r="F102" t="s">
        <x:v>82</x:v>
      </x:c>
      <x:c r="G102" s="6">
        <x:v>210.27244463144</x:v>
      </x:c>
      <x:c r="H102" t="s">
        <x:v>83</x:v>
      </x:c>
      <x:c r="I102" s="6">
        <x:v>28.3878410202801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19.98</x:v>
      </x:c>
      <x:c r="R102" s="8">
        <x:v>112523.231702577</x:v>
      </x:c>
      <x:c r="S102" s="12">
        <x:v>268782.153343454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291818</x:v>
      </x:c>
      <x:c r="B103" s="1">
        <x:v>43203.5398556366</x:v>
      </x:c>
      <x:c r="C103" s="6">
        <x:v>1.67951386666667</x:v>
      </x:c>
      <x:c r="D103" s="14" t="s">
        <x:v>77</x:v>
      </x:c>
      <x:c r="E103" s="15">
        <x:v>43194.5186144329</x:v>
      </x:c>
      <x:c r="F103" t="s">
        <x:v>82</x:v>
      </x:c>
      <x:c r="G103" s="6">
        <x:v>210.289722009745</x:v>
      </x:c>
      <x:c r="H103" t="s">
        <x:v>83</x:v>
      </x:c>
      <x:c r="I103" s="6">
        <x:v>28.397255522968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19.976</x:v>
      </x:c>
      <x:c r="R103" s="8">
        <x:v>112525.116505575</x:v>
      </x:c>
      <x:c r="S103" s="12">
        <x:v>268786.318489884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291834</x:v>
      </x:c>
      <x:c r="B104" s="1">
        <x:v>43203.5398671296</x:v>
      </x:c>
      <x:c r="C104" s="6">
        <x:v>1.6960648</x:v>
      </x:c>
      <x:c r="D104" s="14" t="s">
        <x:v>77</x:v>
      </x:c>
      <x:c r="E104" s="15">
        <x:v>43194.5186144329</x:v>
      </x:c>
      <x:c r="F104" t="s">
        <x:v>82</x:v>
      </x:c>
      <x:c r="G104" s="6">
        <x:v>210.11546400455</x:v>
      </x:c>
      <x:c r="H104" t="s">
        <x:v>83</x:v>
      </x:c>
      <x:c r="I104" s="6">
        <x:v>28.4096778944127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19.981</x:v>
      </x:c>
      <x:c r="R104" s="8">
        <x:v>112524.305920882</x:v>
      </x:c>
      <x:c r="S104" s="12">
        <x:v>268789.836887827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291842</x:v>
      </x:c>
      <x:c r="B105" s="1">
        <x:v>43203.5398785532</x:v>
      </x:c>
      <x:c r="C105" s="6">
        <x:v>1.71251575833333</x:v>
      </x:c>
      <x:c r="D105" s="14" t="s">
        <x:v>77</x:v>
      </x:c>
      <x:c r="E105" s="15">
        <x:v>43194.5186144329</x:v>
      </x:c>
      <x:c r="F105" t="s">
        <x:v>82</x:v>
      </x:c>
      <x:c r="G105" s="6">
        <x:v>210.142948682941</x:v>
      </x:c>
      <x:c r="H105" t="s">
        <x:v>83</x:v>
      </x:c>
      <x:c r="I105" s="6">
        <x:v>28.4205061491684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19.976</x:v>
      </x:c>
      <x:c r="R105" s="8">
        <x:v>112527.756289565</x:v>
      </x:c>
      <x:c r="S105" s="12">
        <x:v>268779.436746678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291851</x:v>
      </x:c>
      <x:c r="B106" s="1">
        <x:v>43203.5398903935</x:v>
      </x:c>
      <x:c r="C106" s="6">
        <x:v>1.72955006</x:v>
      </x:c>
      <x:c r="D106" s="14" t="s">
        <x:v>77</x:v>
      </x:c>
      <x:c r="E106" s="15">
        <x:v>43194.5186144329</x:v>
      </x:c>
      <x:c r="F106" t="s">
        <x:v>82</x:v>
      </x:c>
      <x:c r="G106" s="6">
        <x:v>210.021172902273</x:v>
      </x:c>
      <x:c r="H106" t="s">
        <x:v>83</x:v>
      </x:c>
      <x:c r="I106" s="6">
        <x:v>28.4185510450302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19.983</x:v>
      </x:c>
      <x:c r="R106" s="8">
        <x:v>112535.731767453</x:v>
      </x:c>
      <x:c r="S106" s="12">
        <x:v>268787.619433091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291860</x:v>
      </x:c>
      <x:c r="B107" s="1">
        <x:v>43203.5399022338</x:v>
      </x:c>
      <x:c r="C107" s="6">
        <x:v>1.746601055</x:v>
      </x:c>
      <x:c r="D107" s="14" t="s">
        <x:v>77</x:v>
      </x:c>
      <x:c r="E107" s="15">
        <x:v>43194.5186144329</x:v>
      </x:c>
      <x:c r="F107" t="s">
        <x:v>82</x:v>
      </x:c>
      <x:c r="G107" s="6">
        <x:v>210.164984275576</x:v>
      </x:c>
      <x:c r="H107" t="s">
        <x:v>83</x:v>
      </x:c>
      <x:c r="I107" s="6">
        <x:v>28.4109411889999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19.978</x:v>
      </x:c>
      <x:c r="R107" s="8">
        <x:v>112528.926581519</x:v>
      </x:c>
      <x:c r="S107" s="12">
        <x:v>268789.552360402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291870</x:v>
      </x:c>
      <x:c r="B108" s="1">
        <x:v>43203.5399136574</x:v>
      </x:c>
      <x:c r="C108" s="6">
        <x:v>1.76306866166667</x:v>
      </x:c>
      <x:c r="D108" s="14" t="s">
        <x:v>77</x:v>
      </x:c>
      <x:c r="E108" s="15">
        <x:v>43194.5186144329</x:v>
      </x:c>
      <x:c r="F108" t="s">
        <x:v>82</x:v>
      </x:c>
      <x:c r="G108" s="6">
        <x:v>210.154156915288</x:v>
      </x:c>
      <x:c r="H108" t="s">
        <x:v>83</x:v>
      </x:c>
      <x:c r="I108" s="6">
        <x:v>28.4156935871852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19.977</x:v>
      </x:c>
      <x:c r="R108" s="8">
        <x:v>112524.233516159</x:v>
      </x:c>
      <x:c r="S108" s="12">
        <x:v>268784.561919021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291879</x:v>
      </x:c>
      <x:c r="B109" s="1">
        <x:v>43203.539925081</x:v>
      </x:c>
      <x:c r="C109" s="6">
        <x:v>1.77948630166667</x:v>
      </x:c>
      <x:c r="D109" s="14" t="s">
        <x:v>77</x:v>
      </x:c>
      <x:c r="E109" s="15">
        <x:v>43194.5186144329</x:v>
      </x:c>
      <x:c r="F109" t="s">
        <x:v>82</x:v>
      </x:c>
      <x:c r="G109" s="6">
        <x:v>210.065732428428</x:v>
      </x:c>
      <x:c r="H109" t="s">
        <x:v>83</x:v>
      </x:c>
      <x:c r="I109" s="6">
        <x:v>28.4205963847721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19.98</x:v>
      </x:c>
      <x:c r="R109" s="8">
        <x:v>112518.738000012</x:v>
      </x:c>
      <x:c r="S109" s="12">
        <x:v>268773.811758087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291887</x:v>
      </x:c>
      <x:c r="B110" s="1">
        <x:v>43203.5399367245</x:v>
      </x:c>
      <x:c r="C110" s="6">
        <x:v>1.79628726666667</x:v>
      </x:c>
      <x:c r="D110" s="14" t="s">
        <x:v>77</x:v>
      </x:c>
      <x:c r="E110" s="15">
        <x:v>43194.5186144329</x:v>
      </x:c>
      <x:c r="F110" t="s">
        <x:v>82</x:v>
      </x:c>
      <x:c r="G110" s="6">
        <x:v>210.021362631898</x:v>
      </x:c>
      <x:c r="H110" t="s">
        <x:v>83</x:v>
      </x:c>
      <x:c r="I110" s="6">
        <x:v>28.4185209665138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19.983</x:v>
      </x:c>
      <x:c r="R110" s="8">
        <x:v>112524.564702968</x:v>
      </x:c>
      <x:c r="S110" s="12">
        <x:v>268787.624719631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291900</x:v>
      </x:c>
      <x:c r="B111" s="1">
        <x:v>43203.5399481134</x:v>
      </x:c>
      <x:c r="C111" s="6">
        <x:v>1.81263820333333</x:v>
      </x:c>
      <x:c r="D111" s="14" t="s">
        <x:v>77</x:v>
      </x:c>
      <x:c r="E111" s="15">
        <x:v>43194.5186144329</x:v>
      </x:c>
      <x:c r="F111" t="s">
        <x:v>82</x:v>
      </x:c>
      <x:c r="G111" s="6">
        <x:v>210.177912369688</x:v>
      </x:c>
      <x:c r="H111" t="s">
        <x:v>83</x:v>
      </x:c>
      <x:c r="I111" s="6">
        <x:v>28.3967441914724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19.982</x:v>
      </x:c>
      <x:c r="R111" s="8">
        <x:v>112527.239476614</x:v>
      </x:c>
      <x:c r="S111" s="12">
        <x:v>268774.84441492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291909</x:v>
      </x:c>
      <x:c r="B112" s="1">
        <x:v>43203.5399597569</x:v>
      </x:c>
      <x:c r="C112" s="6">
        <x:v>1.82945583833333</x:v>
      </x:c>
      <x:c r="D112" s="14" t="s">
        <x:v>77</x:v>
      </x:c>
      <x:c r="E112" s="15">
        <x:v>43194.5186144329</x:v>
      </x:c>
      <x:c r="F112" t="s">
        <x:v>82</x:v>
      </x:c>
      <x:c r="G112" s="6">
        <x:v>210.262190163392</x:v>
      </x:c>
      <x:c r="H112" t="s">
        <x:v>83</x:v>
      </x:c>
      <x:c r="I112" s="6">
        <x:v>28.3955410588501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19.978</x:v>
      </x:c>
      <x:c r="R112" s="8">
        <x:v>112521.817135423</x:v>
      </x:c>
      <x:c r="S112" s="12">
        <x:v>268781.451018881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291920</x:v>
      </x:c>
      <x:c r="B113" s="1">
        <x:v>43203.539971331</x:v>
      </x:c>
      <x:c r="C113" s="6">
        <x:v>1.84607352166667</x:v>
      </x:c>
      <x:c r="D113" s="14" t="s">
        <x:v>77</x:v>
      </x:c>
      <x:c r="E113" s="15">
        <x:v>43194.5186144329</x:v>
      </x:c>
      <x:c r="F113" t="s">
        <x:v>82</x:v>
      </x:c>
      <x:c r="G113" s="6">
        <x:v>210.143743131667</x:v>
      </x:c>
      <x:c r="H113" t="s">
        <x:v>83</x:v>
      </x:c>
      <x:c r="I113" s="6">
        <x:v>28.4051962103076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19.981</x:v>
      </x:c>
      <x:c r="R113" s="8">
        <x:v>112520.755920564</x:v>
      </x:c>
      <x:c r="S113" s="12">
        <x:v>268785.993243459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291930</x:v>
      </x:c>
      <x:c r="B114" s="1">
        <x:v>43203.5399828356</x:v>
      </x:c>
      <x:c r="C114" s="6">
        <x:v>1.862624455</x:v>
      </x:c>
      <x:c r="D114" s="14" t="s">
        <x:v>77</x:v>
      </x:c>
      <x:c r="E114" s="15">
        <x:v>43194.5186144329</x:v>
      </x:c>
      <x:c r="F114" t="s">
        <x:v>82</x:v>
      </x:c>
      <x:c r="G114" s="6">
        <x:v>210.024007497197</x:v>
      </x:c>
      <x:c r="H114" t="s">
        <x:v>83</x:v>
      </x:c>
      <x:c r="I114" s="6">
        <x:v>28.4211377984416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19.982</x:v>
      </x:c>
      <x:c r="R114" s="8">
        <x:v>112532.910713397</x:v>
      </x:c>
      <x:c r="S114" s="12">
        <x:v>268782.094963467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291936</x:v>
      </x:c>
      <x:c r="B115" s="1">
        <x:v>43203.5399942477</x:v>
      </x:c>
      <x:c r="C115" s="6">
        <x:v>1.87909207166667</x:v>
      </x:c>
      <x:c r="D115" s="14" t="s">
        <x:v>77</x:v>
      </x:c>
      <x:c r="E115" s="15">
        <x:v>43194.5186144329</x:v>
      </x:c>
      <x:c r="F115" t="s">
        <x:v>82</x:v>
      </x:c>
      <x:c r="G115" s="6">
        <x:v>210.109967748252</x:v>
      </x:c>
      <x:c r="H115" t="s">
        <x:v>83</x:v>
      </x:c>
      <x:c r="I115" s="6">
        <x:v>28.4075122476547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19.982</x:v>
      </x:c>
      <x:c r="R115" s="8">
        <x:v>112521.978638686</x:v>
      </x:c>
      <x:c r="S115" s="12">
        <x:v>268768.411605318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291946</x:v>
      </x:c>
      <x:c r="B116" s="1">
        <x:v>43203.5400061343</x:v>
      </x:c>
      <x:c r="C116" s="6">
        <x:v>1.89619306666667</x:v>
      </x:c>
      <x:c r="D116" s="14" t="s">
        <x:v>77</x:v>
      </x:c>
      <x:c r="E116" s="15">
        <x:v>43194.5186144329</x:v>
      </x:c>
      <x:c r="F116" t="s">
        <x:v>82</x:v>
      </x:c>
      <x:c r="G116" s="6">
        <x:v>210.105207480093</x:v>
      </x:c>
      <x:c r="H116" t="s">
        <x:v>83</x:v>
      </x:c>
      <x:c r="I116" s="6">
        <x:v>28.4143400553712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19.98</x:v>
      </x:c>
      <x:c r="R116" s="8">
        <x:v>112528.51826084</x:v>
      </x:c>
      <x:c r="S116" s="12">
        <x:v>268787.891466752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291959</x:v>
      </x:c>
      <x:c r="B117" s="1">
        <x:v>43203.5400174421</x:v>
      </x:c>
      <x:c r="C117" s="6">
        <x:v>1.91247735666667</x:v>
      </x:c>
      <x:c r="D117" s="14" t="s">
        <x:v>77</x:v>
      </x:c>
      <x:c r="E117" s="15">
        <x:v>43194.5186144329</x:v>
      </x:c>
      <x:c r="F117" t="s">
        <x:v>82</x:v>
      </x:c>
      <x:c r="G117" s="6">
        <x:v>210.123814707008</x:v>
      </x:c>
      <x:c r="H117" t="s">
        <x:v>83</x:v>
      </x:c>
      <x:c r="I117" s="6">
        <x:v>28.4083544434498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19.981</x:v>
      </x:c>
      <x:c r="R117" s="8">
        <x:v>112536.314904717</x:v>
      </x:c>
      <x:c r="S117" s="12">
        <x:v>268783.003010786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291968</x:v>
      </x:c>
      <x:c r="B118" s="1">
        <x:v>43203.5400290856</x:v>
      </x:c>
      <x:c r="C118" s="6">
        <x:v>1.92924498166667</x:v>
      </x:c>
      <x:c r="D118" s="14" t="s">
        <x:v>77</x:v>
      </x:c>
      <x:c r="E118" s="15">
        <x:v>43194.5186144329</x:v>
      </x:c>
      <x:c r="F118" t="s">
        <x:v>82</x:v>
      </x:c>
      <x:c r="G118" s="6">
        <x:v>210.102748452969</x:v>
      </x:c>
      <x:c r="H118" t="s">
        <x:v>83</x:v>
      </x:c>
      <x:c r="I118" s="6">
        <x:v>28.4116931502904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19.981</x:v>
      </x:c>
      <x:c r="R118" s="8">
        <x:v>112521.468708354</x:v>
      </x:c>
      <x:c r="S118" s="12">
        <x:v>268773.544490258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291980</x:v>
      </x:c>
      <x:c r="B119" s="1">
        <x:v>43203.5400409722</x:v>
      </x:c>
      <x:c r="C119" s="6">
        <x:v>1.9463626</x:v>
      </x:c>
      <x:c r="D119" s="14" t="s">
        <x:v>77</x:v>
      </x:c>
      <x:c r="E119" s="15">
        <x:v>43194.5186144329</x:v>
      </x:c>
      <x:c r="F119" t="s">
        <x:v>82</x:v>
      </x:c>
      <x:c r="G119" s="6">
        <x:v>210.177898594269</x:v>
      </x:c>
      <x:c r="H119" t="s">
        <x:v>83</x:v>
      </x:c>
      <x:c r="I119" s="6">
        <x:v>28.4058579351004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19.979</x:v>
      </x:c>
      <x:c r="R119" s="8">
        <x:v>112526.450530699</x:v>
      </x:c>
      <x:c r="S119" s="12">
        <x:v>268773.495719898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291988</x:v>
      </x:c>
      <x:c r="B120" s="1">
        <x:v>43203.5400525116</x:v>
      </x:c>
      <x:c r="C120" s="6">
        <x:v>1.96301357833333</x:v>
      </x:c>
      <x:c r="D120" s="14" t="s">
        <x:v>77</x:v>
      </x:c>
      <x:c r="E120" s="15">
        <x:v>43194.5186144329</x:v>
      </x:c>
      <x:c r="F120" t="s">
        <x:v>82</x:v>
      </x:c>
      <x:c r="G120" s="6">
        <x:v>210.097640269098</x:v>
      </x:c>
      <x:c r="H120" t="s">
        <x:v>83</x:v>
      </x:c>
      <x:c r="I120" s="6">
        <x:v>28.4064294247996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19.983</x:v>
      </x:c>
      <x:c r="R120" s="8">
        <x:v>112534.924870187</x:v>
      </x:c>
      <x:c r="S120" s="12">
        <x:v>268777.503230195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291997</x:v>
      </x:c>
      <x:c r="B121" s="1">
        <x:v>43203.5400637731</x:v>
      </x:c>
      <x:c r="C121" s="6">
        <x:v>1.979214495</x:v>
      </x:c>
      <x:c r="D121" s="14" t="s">
        <x:v>77</x:v>
      </x:c>
      <x:c r="E121" s="15">
        <x:v>43194.5186144329</x:v>
      </x:c>
      <x:c r="F121" t="s">
        <x:v>82</x:v>
      </x:c>
      <x:c r="G121" s="6">
        <x:v>210.142989858188</x:v>
      </x:c>
      <x:c r="H121" t="s">
        <x:v>83</x:v>
      </x:c>
      <x:c r="I121" s="6">
        <x:v>28.4022786070932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19.982</x:v>
      </x:c>
      <x:c r="R121" s="8">
        <x:v>112530.206687124</x:v>
      </x:c>
      <x:c r="S121" s="12">
        <x:v>268764.570532228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292013</x:v>
      </x:c>
      <x:c r="B122" s="1">
        <x:v>43203.5400757755</x:v>
      </x:c>
      <x:c r="C122" s="6">
        <x:v>1.99649883833333</x:v>
      </x:c>
      <x:c r="D122" s="14" t="s">
        <x:v>77</x:v>
      </x:c>
      <x:c r="E122" s="15">
        <x:v>43194.5186144329</x:v>
      </x:c>
      <x:c r="F122" t="s">
        <x:v>82</x:v>
      </x:c>
      <x:c r="G122" s="6">
        <x:v>210.120809335012</x:v>
      </x:c>
      <x:c r="H122" t="s">
        <x:v>83</x:v>
      </x:c>
      <x:c r="I122" s="6">
        <x:v>28.393646125844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19.986</x:v>
      </x:c>
      <x:c r="R122" s="8">
        <x:v>112541.306074352</x:v>
      </x:c>
      <x:c r="S122" s="12">
        <x:v>268772.637634787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292024</x:v>
      </x:c>
      <x:c r="B123" s="1">
        <x:v>43203.5400872338</x:v>
      </x:c>
      <x:c r="C123" s="6">
        <x:v>2.01301647833333</x:v>
      </x:c>
      <x:c r="D123" s="14" t="s">
        <x:v>77</x:v>
      </x:c>
      <x:c r="E123" s="15">
        <x:v>43194.5186144329</x:v>
      </x:c>
      <x:c r="F123" t="s">
        <x:v>82</x:v>
      </x:c>
      <x:c r="G123" s="6">
        <x:v>210.124023910349</x:v>
      </x:c>
      <x:c r="H123" t="s">
        <x:v>83</x:v>
      </x:c>
      <x:c r="I123" s="6">
        <x:v>28.3992106146979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19.984</x:v>
      </x:c>
      <x:c r="R123" s="8">
        <x:v>112535.780385994</x:v>
      </x:c>
      <x:c r="S123" s="12">
        <x:v>268786.015389837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292027</x:v>
      </x:c>
      <x:c r="B124" s="1">
        <x:v>43203.5400988426</x:v>
      </x:c>
      <x:c r="C124" s="6">
        <x:v>2.02971745666667</x:v>
      </x:c>
      <x:c r="D124" s="14" t="s">
        <x:v>77</x:v>
      </x:c>
      <x:c r="E124" s="15">
        <x:v>43194.5186144329</x:v>
      </x:c>
      <x:c r="F124" t="s">
        <x:v>82</x:v>
      </x:c>
      <x:c r="G124" s="6">
        <x:v>209.981179790459</x:v>
      </x:c>
      <x:c r="H124" t="s">
        <x:v>83</x:v>
      </x:c>
      <x:c r="I124" s="6">
        <x:v>28.4157838226588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19.986</x:v>
      </x:c>
      <x:c r="R124" s="8">
        <x:v>112540.913759605</x:v>
      </x:c>
      <x:c r="S124" s="12">
        <x:v>268769.129518402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292038</x:v>
      </x:c>
      <x:c r="B125" s="1">
        <x:v>43203.5401102662</x:v>
      </x:c>
      <x:c r="C125" s="6">
        <x:v>2.04616840333333</x:v>
      </x:c>
      <x:c r="D125" s="14" t="s">
        <x:v>77</x:v>
      </x:c>
      <x:c r="E125" s="15">
        <x:v>43194.5186144329</x:v>
      </x:c>
      <x:c r="F125" t="s">
        <x:v>82</x:v>
      </x:c>
      <x:c r="G125" s="6">
        <x:v>210.037668982325</x:v>
      </x:c>
      <x:c r="H125" t="s">
        <x:v>83</x:v>
      </x:c>
      <x:c r="I125" s="6">
        <x:v>28.4189721442867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19.982</x:v>
      </x:c>
      <x:c r="R125" s="8">
        <x:v>112531.876198225</x:v>
      </x:c>
      <x:c r="S125" s="12">
        <x:v>268772.519681773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292054</x:v>
      </x:c>
      <x:c r="B126" s="1">
        <x:v>43203.540121794</x:v>
      </x:c>
      <x:c r="C126" s="6">
        <x:v>2.06275271166667</x:v>
      </x:c>
      <x:c r="D126" s="14" t="s">
        <x:v>77</x:v>
      </x:c>
      <x:c r="E126" s="15">
        <x:v>43194.5186144329</x:v>
      </x:c>
      <x:c r="F126" t="s">
        <x:v>82</x:v>
      </x:c>
      <x:c r="G126" s="6">
        <x:v>210.062165429677</x:v>
      </x:c>
      <x:c r="H126" t="s">
        <x:v>83</x:v>
      </x:c>
      <x:c r="I126" s="6">
        <x:v>28.4090161688659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19.984</x:v>
      </x:c>
      <x:c r="R126" s="8">
        <x:v>112529.572411005</x:v>
      </x:c>
      <x:c r="S126" s="12">
        <x:v>268779.347865019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292062</x:v>
      </x:c>
      <x:c r="B127" s="1">
        <x:v>43203.5401335995</x:v>
      </x:c>
      <x:c r="C127" s="6">
        <x:v>2.07975370833333</x:v>
      </x:c>
      <x:c r="D127" s="14" t="s">
        <x:v>77</x:v>
      </x:c>
      <x:c r="E127" s="15">
        <x:v>43194.5186144329</x:v>
      </x:c>
      <x:c r="F127" t="s">
        <x:v>82</x:v>
      </x:c>
      <x:c r="G127" s="6">
        <x:v>210.095750137101</x:v>
      </x:c>
      <x:c r="H127" t="s">
        <x:v>83</x:v>
      </x:c>
      <x:c r="I127" s="6">
        <x:v>28.4036922908081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19.984</x:v>
      </x:c>
      <x:c r="R127" s="8">
        <x:v>112541.735926246</x:v>
      </x:c>
      <x:c r="S127" s="12">
        <x:v>268782.091573504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292068</x:v>
      </x:c>
      <x:c r="B128" s="1">
        <x:v>43203.5401447569</x:v>
      </x:c>
      <x:c r="C128" s="6">
        <x:v>2.09585463666667</x:v>
      </x:c>
      <x:c r="D128" s="14" t="s">
        <x:v>77</x:v>
      </x:c>
      <x:c r="E128" s="15">
        <x:v>43194.5186144329</x:v>
      </x:c>
      <x:c r="F128" t="s">
        <x:v>82</x:v>
      </x:c>
      <x:c r="G128" s="6">
        <x:v>210.138250932545</x:v>
      </x:c>
      <x:c r="H128" t="s">
        <x:v>83</x:v>
      </x:c>
      <x:c r="I128" s="6">
        <x:v>28.399992651709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19.983</x:v>
      </x:c>
      <x:c r="R128" s="8">
        <x:v>112545.724628555</x:v>
      </x:c>
      <x:c r="S128" s="12">
        <x:v>268777.354762348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292080</x:v>
      </x:c>
      <x:c r="B129" s="1">
        <x:v>43203.5401564005</x:v>
      </x:c>
      <x:c r="C129" s="6">
        <x:v>2.11260557833333</x:v>
      </x:c>
      <x:c r="D129" s="14" t="s">
        <x:v>77</x:v>
      </x:c>
      <x:c r="E129" s="15">
        <x:v>43194.5186144329</x:v>
      </x:c>
      <x:c r="F129" t="s">
        <x:v>82</x:v>
      </x:c>
      <x:c r="G129" s="6">
        <x:v>210.043571560753</x:v>
      </x:c>
      <x:c r="H129" t="s">
        <x:v>83</x:v>
      </x:c>
      <x:c r="I129" s="6">
        <x:v>28.4119638563952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19.984</x:v>
      </x:c>
      <x:c r="R129" s="8">
        <x:v>112529.170072456</x:v>
      </x:c>
      <x:c r="S129" s="12">
        <x:v>268778.945714902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292093</x:v>
      </x:c>
      <x:c r="B130" s="1">
        <x:v>43203.5401683218</x:v>
      </x:c>
      <x:c r="C130" s="6">
        <x:v>2.12975655</x:v>
      </x:c>
      <x:c r="D130" s="14" t="s">
        <x:v>77</x:v>
      </x:c>
      <x:c r="E130" s="15">
        <x:v>43194.5186144329</x:v>
      </x:c>
      <x:c r="F130" t="s">
        <x:v>82</x:v>
      </x:c>
      <x:c r="G130" s="6">
        <x:v>210.054791907963</x:v>
      </x:c>
      <x:c r="H130" t="s">
        <x:v>83</x:v>
      </x:c>
      <x:c r="I130" s="6">
        <x:v>28.4010754724864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19.987</x:v>
      </x:c>
      <x:c r="R130" s="8">
        <x:v>112535.941781364</x:v>
      </x:c>
      <x:c r="S130" s="12">
        <x:v>268756.127837794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292104</x:v>
      </x:c>
      <x:c r="B131" s="1">
        <x:v>43203.5401797454</x:v>
      </x:c>
      <x:c r="C131" s="6">
        <x:v>2.14622417833333</x:v>
      </x:c>
      <x:c r="D131" s="14" t="s">
        <x:v>77</x:v>
      </x:c>
      <x:c r="E131" s="15">
        <x:v>43194.5186144329</x:v>
      </x:c>
      <x:c r="F131" t="s">
        <x:v>82</x:v>
      </x:c>
      <x:c r="G131" s="6">
        <x:v>210.111879257838</x:v>
      </x:c>
      <x:c r="H131" t="s">
        <x:v>83</x:v>
      </x:c>
      <x:c r="I131" s="6">
        <x:v>28.4011356292067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19.984</x:v>
      </x:c>
      <x:c r="R131" s="8">
        <x:v>112538.735589101</x:v>
      </x:c>
      <x:c r="S131" s="12">
        <x:v>268758.753989599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292112</x:v>
      </x:c>
      <x:c r="B132" s="1">
        <x:v>43203.5401915856</x:v>
      </x:c>
      <x:c r="C132" s="6">
        <x:v>2.16324186833333</x:v>
      </x:c>
      <x:c r="D132" s="14" t="s">
        <x:v>77</x:v>
      </x:c>
      <x:c r="E132" s="15">
        <x:v>43194.5186144329</x:v>
      </x:c>
      <x:c r="F132" t="s">
        <x:v>82</x:v>
      </x:c>
      <x:c r="G132" s="6">
        <x:v>210.078878074965</x:v>
      </x:c>
      <x:c r="H132" t="s">
        <x:v>83</x:v>
      </x:c>
      <x:c r="I132" s="6">
        <x:v>28.4002934352234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19.986</x:v>
      </x:c>
      <x:c r="R132" s="8">
        <x:v>112530.316419328</x:v>
      </x:c>
      <x:c r="S132" s="12">
        <x:v>268760.968317327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292117</x:v>
      </x:c>
      <x:c r="B133" s="1">
        <x:v>43203.5402028588</x:v>
      </x:c>
      <x:c r="C133" s="6">
        <x:v>2.17950943</x:v>
      </x:c>
      <x:c r="D133" s="14" t="s">
        <x:v>77</x:v>
      </x:c>
      <x:c r="E133" s="15">
        <x:v>43194.5186144329</x:v>
      </x:c>
      <x:c r="F133" t="s">
        <x:v>82</x:v>
      </x:c>
      <x:c r="G133" s="6">
        <x:v>210.083628178422</x:v>
      </x:c>
      <x:c r="H133" t="s">
        <x:v>83</x:v>
      </x:c>
      <x:c r="I133" s="6">
        <x:v>28.3965035649135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19.987</x:v>
      </x:c>
      <x:c r="R133" s="8">
        <x:v>112542.764614517</x:v>
      </x:c>
      <x:c r="S133" s="12">
        <x:v>268764.89624591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292133</x:v>
      </x:c>
      <x:c r="B134" s="1">
        <x:v>43203.5402147338</x:v>
      </x:c>
      <x:c r="C134" s="6">
        <x:v>2.1965938</x:v>
      </x:c>
      <x:c r="D134" s="14" t="s">
        <x:v>77</x:v>
      </x:c>
      <x:c r="E134" s="15">
        <x:v>43194.5186144329</x:v>
      </x:c>
      <x:c r="F134" t="s">
        <x:v>82</x:v>
      </x:c>
      <x:c r="G134" s="6">
        <x:v>210.110194774069</x:v>
      </x:c>
      <x:c r="H134" t="s">
        <x:v>83</x:v>
      </x:c>
      <x:c r="I134" s="6">
        <x:v>28.3892546979118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19.988</x:v>
      </x:c>
      <x:c r="R134" s="8">
        <x:v>112545.924420949</x:v>
      </x:c>
      <x:c r="S134" s="12">
        <x:v>268774.350536546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292139</x:v>
      </x:c>
      <x:c r="B135" s="1">
        <x:v>43203.5402258102</x:v>
      </x:c>
      <x:c r="C135" s="6">
        <x:v>2.21252805</x:v>
      </x:c>
      <x:c r="D135" s="14" t="s">
        <x:v>77</x:v>
      </x:c>
      <x:c r="E135" s="15">
        <x:v>43194.5186144329</x:v>
      </x:c>
      <x:c r="F135" t="s">
        <x:v>82</x:v>
      </x:c>
      <x:c r="G135" s="6">
        <x:v>210.003183808538</x:v>
      </x:c>
      <x:c r="H135" t="s">
        <x:v>83</x:v>
      </x:c>
      <x:c r="I135" s="6">
        <x:v>28.4122947194433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19.986</x:v>
      </x:c>
      <x:c r="R135" s="8">
        <x:v>112539.190983058</x:v>
      </x:c>
      <x:c r="S135" s="12">
        <x:v>268760.710201498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292151</x:v>
      </x:c>
      <x:c r="B136" s="1">
        <x:v>43203.540237419</x:v>
      </x:c>
      <x:c r="C136" s="6">
        <x:v>2.22927902666667</x:v>
      </x:c>
      <x:c r="D136" s="14" t="s">
        <x:v>77</x:v>
      </x:c>
      <x:c r="E136" s="15">
        <x:v>43194.5186144329</x:v>
      </x:c>
      <x:c r="F136" t="s">
        <x:v>82</x:v>
      </x:c>
      <x:c r="G136" s="6">
        <x:v>210.143013834002</x:v>
      </x:c>
      <x:c r="H136" t="s">
        <x:v>83</x:v>
      </x:c>
      <x:c r="I136" s="6">
        <x:v>28.3870890643357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19.987</x:v>
      </x:c>
      <x:c r="R136" s="8">
        <x:v>112542.108896846</x:v>
      </x:c>
      <x:c r="S136" s="12">
        <x:v>268769.797393487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292164</x:v>
      </x:c>
      <x:c r="B137" s="1">
        <x:v>43203.5402492708</x:v>
      </x:c>
      <x:c r="C137" s="6">
        <x:v>2.24631336333333</x:v>
      </x:c>
      <x:c r="D137" s="14" t="s">
        <x:v>77</x:v>
      </x:c>
      <x:c r="E137" s="15">
        <x:v>43194.5186144329</x:v>
      </x:c>
      <x:c r="F137" t="s">
        <x:v>82</x:v>
      </x:c>
      <x:c r="G137" s="6">
        <x:v>209.971385140084</x:v>
      </x:c>
      <x:c r="H137" t="s">
        <x:v>83</x:v>
      </x:c>
      <x:c r="I137" s="6">
        <x:v>28.3991203796695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19.992</x:v>
      </x:c>
      <x:c r="R137" s="8">
        <x:v>112547.541243311</x:v>
      </x:c>
      <x:c r="S137" s="12">
        <x:v>268776.445137178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292167</x:v>
      </x:c>
      <x:c r="B138" s="1">
        <x:v>43203.5402609143</x:v>
      </x:c>
      <x:c r="C138" s="6">
        <x:v>2.263080965</x:v>
      </x:c>
      <x:c r="D138" s="14" t="s">
        <x:v>77</x:v>
      </x:c>
      <x:c r="E138" s="15">
        <x:v>43194.5186144329</x:v>
      </x:c>
      <x:c r="F138" t="s">
        <x:v>82</x:v>
      </x:c>
      <x:c r="G138" s="6">
        <x:v>210.016103299192</x:v>
      </x:c>
      <x:c r="H138" t="s">
        <x:v>83</x:v>
      </x:c>
      <x:c r="I138" s="6">
        <x:v>28.404173544975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19.988</x:v>
      </x:c>
      <x:c r="R138" s="8">
        <x:v>112558.474662083</x:v>
      </x:c>
      <x:c r="S138" s="12">
        <x:v>268772.110565974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292184</x:v>
      </x:c>
      <x:c r="B139" s="1">
        <x:v>43203.5402726042</x:v>
      </x:c>
      <x:c r="C139" s="6">
        <x:v>2.279931905</x:v>
      </x:c>
      <x:c r="D139" s="14" t="s">
        <x:v>77</x:v>
      </x:c>
      <x:c r="E139" s="15">
        <x:v>43194.5186144329</x:v>
      </x:c>
      <x:c r="F139" t="s">
        <x:v>82</x:v>
      </x:c>
      <x:c r="G139" s="6">
        <x:v>210.152311325744</x:v>
      </x:c>
      <x:c r="H139" t="s">
        <x:v>83</x:v>
      </x:c>
      <x:c r="I139" s="6">
        <x:v>28.3856152311732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19.987</x:v>
      </x:c>
      <x:c r="R139" s="8">
        <x:v>112550.489061521</x:v>
      </x:c>
      <x:c r="S139" s="12">
        <x:v>268770.516713576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292189</x:v>
      </x:c>
      <x:c r="B140" s="1">
        <x:v>43203.5402839931</x:v>
      </x:c>
      <x:c r="C140" s="6">
        <x:v>2.29633286333333</x:v>
      </x:c>
      <x:c r="D140" s="14" t="s">
        <x:v>77</x:v>
      </x:c>
      <x:c r="E140" s="15">
        <x:v>43194.5186144329</x:v>
      </x:c>
      <x:c r="F140" t="s">
        <x:v>82</x:v>
      </x:c>
      <x:c r="G140" s="6">
        <x:v>210.083830634345</x:v>
      </x:c>
      <x:c r="H140" t="s">
        <x:v>83</x:v>
      </x:c>
      <x:c r="I140" s="6">
        <x:v>28.390397671752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19.989</x:v>
      </x:c>
      <x:c r="R140" s="8">
        <x:v>112546.557197057</x:v>
      </x:c>
      <x:c r="S140" s="12">
        <x:v>268771.157496807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292200</x:v>
      </x:c>
      <x:c r="B141" s="1">
        <x:v>43203.5402957176</x:v>
      </x:c>
      <x:c r="C141" s="6">
        <x:v>2.31323382666667</x:v>
      </x:c>
      <x:c r="D141" s="14" t="s">
        <x:v>77</x:v>
      </x:c>
      <x:c r="E141" s="15">
        <x:v>43194.5186144329</x:v>
      </x:c>
      <x:c r="F141" t="s">
        <x:v>82</x:v>
      </x:c>
      <x:c r="G141" s="6">
        <x:v>210.165404031723</x:v>
      </x:c>
      <x:c r="H141" t="s">
        <x:v>83</x:v>
      </x:c>
      <x:c r="I141" s="6">
        <x:v>28.3835398345523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19.987</x:v>
      </x:c>
      <x:c r="R141" s="8">
        <x:v>112551.300662813</x:v>
      </x:c>
      <x:c r="S141" s="12">
        <x:v>268769.063139235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292208</x:v>
      </x:c>
      <x:c r="B142" s="1">
        <x:v>43203.5403070949</x:v>
      </x:c>
      <x:c r="C142" s="6">
        <x:v>2.32960150333333</x:v>
      </x:c>
      <x:c r="D142" s="14" t="s">
        <x:v>77</x:v>
      </x:c>
      <x:c r="E142" s="15">
        <x:v>43194.5186144329</x:v>
      </x:c>
      <x:c r="F142" t="s">
        <x:v>82</x:v>
      </x:c>
      <x:c r="G142" s="6">
        <x:v>209.935332708278</x:v>
      </x:c>
      <x:c r="H142" t="s">
        <x:v>83</x:v>
      </x:c>
      <x:c r="I142" s="6">
        <x:v>28.4109111105522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19.99</x:v>
      </x:c>
      <x:c r="R142" s="8">
        <x:v>112541.435159499</x:v>
      </x:c>
      <x:c r="S142" s="12">
        <x:v>268756.768993513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292220</x:v>
      </x:c>
      <x:c r="B143" s="1">
        <x:v>43203.5403185995</x:v>
      </x:c>
      <x:c r="C143" s="6">
        <x:v>2.346169085</x:v>
      </x:c>
      <x:c r="D143" s="14" t="s">
        <x:v>77</x:v>
      </x:c>
      <x:c r="E143" s="15">
        <x:v>43194.5186144329</x:v>
      </x:c>
      <x:c r="F143" t="s">
        <x:v>82</x:v>
      </x:c>
      <x:c r="G143" s="6">
        <x:v>209.934940381082</x:v>
      </x:c>
      <x:c r="H143" t="s">
        <x:v>83</x:v>
      </x:c>
      <x:c r="I143" s="6">
        <x:v>28.4140091921217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19.989</x:v>
      </x:c>
      <x:c r="R143" s="8">
        <x:v>112544.77233917</x:v>
      </x:c>
      <x:c r="S143" s="12">
        <x:v>268760.820186456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292227</x:v>
      </x:c>
      <x:c r="B144" s="1">
        <x:v>43203.5403301273</x:v>
      </x:c>
      <x:c r="C144" s="6">
        <x:v>2.36278668666667</x:v>
      </x:c>
      <x:c r="D144" s="14" t="s">
        <x:v>77</x:v>
      </x:c>
      <x:c r="E144" s="15">
        <x:v>43194.5186144329</x:v>
      </x:c>
      <x:c r="F144" t="s">
        <x:v>82</x:v>
      </x:c>
      <x:c r="G144" s="6">
        <x:v>209.928152522925</x:v>
      </x:c>
      <x:c r="H144" t="s">
        <x:v>83</x:v>
      </x:c>
      <x:c r="I144" s="6">
        <x:v>28.4059782487134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19.992</x:v>
      </x:c>
      <x:c r="R144" s="8">
        <x:v>112542.981677974</x:v>
      </x:c>
      <x:c r="S144" s="12">
        <x:v>268760.444003535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292240</x:v>
      </x:c>
      <x:c r="B145" s="1">
        <x:v>43203.5403420486</x:v>
      </x:c>
      <x:c r="C145" s="6">
        <x:v>2.37995438666667</x:v>
      </x:c>
      <x:c r="D145" s="14" t="s">
        <x:v>77</x:v>
      </x:c>
      <x:c r="E145" s="15">
        <x:v>43194.5186144329</x:v>
      </x:c>
      <x:c r="F145" t="s">
        <x:v>82</x:v>
      </x:c>
      <x:c r="G145" s="6">
        <x:v>209.945584977711</x:v>
      </x:c>
      <x:c r="H145" t="s">
        <x:v>83</x:v>
      </x:c>
      <x:c r="I145" s="6">
        <x:v>28.406248954358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19.991</x:v>
      </x:c>
      <x:c r="R145" s="8">
        <x:v>112556.388774696</x:v>
      </x:c>
      <x:c r="S145" s="12">
        <x:v>268767.761927145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292250</x:v>
      </x:c>
      <x:c r="B146" s="1">
        <x:v>43203.5403534375</x:v>
      </x:c>
      <x:c r="C146" s="6">
        <x:v>2.39635533333333</x:v>
      </x:c>
      <x:c r="D146" s="14" t="s">
        <x:v>77</x:v>
      </x:c>
      <x:c r="E146" s="15">
        <x:v>43194.5186144329</x:v>
      </x:c>
      <x:c r="F146" t="s">
        <x:v>82</x:v>
      </x:c>
      <x:c r="G146" s="6">
        <x:v>209.967748996332</x:v>
      </x:c>
      <x:c r="H146" t="s">
        <x:v>83</x:v>
      </x:c>
      <x:c r="I146" s="6">
        <x:v>28.4088056198557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19.989</x:v>
      </x:c>
      <x:c r="R146" s="8">
        <x:v>112556.128900007</x:v>
      </x:c>
      <x:c r="S146" s="12">
        <x:v>268762.532368385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292261</x:v>
      </x:c>
      <x:c r="B147" s="1">
        <x:v>43203.5403651968</x:v>
      </x:c>
      <x:c r="C147" s="6">
        <x:v>2.41325630833333</x:v>
      </x:c>
      <x:c r="D147" s="14" t="s">
        <x:v>77</x:v>
      </x:c>
      <x:c r="E147" s="15">
        <x:v>43194.5186144329</x:v>
      </x:c>
      <x:c r="F147" t="s">
        <x:v>82</x:v>
      </x:c>
      <x:c r="G147" s="6">
        <x:v>210.081174844103</x:v>
      </x:c>
      <x:c r="H147" t="s">
        <x:v>83</x:v>
      </x:c>
      <x:c r="I147" s="6">
        <x:v>28.3908187674756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19.989</x:v>
      </x:c>
      <x:c r="R147" s="8">
        <x:v>112550.247378804</x:v>
      </x:c>
      <x:c r="S147" s="12">
        <x:v>268747.898566808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292273</x:v>
      </x:c>
      <x:c r="B148" s="1">
        <x:v>43203.5403767361</x:v>
      </x:c>
      <x:c r="C148" s="6">
        <x:v>2.42989061666667</x:v>
      </x:c>
      <x:c r="D148" s="14" t="s">
        <x:v>77</x:v>
      </x:c>
      <x:c r="E148" s="15">
        <x:v>43194.5186144329</x:v>
      </x:c>
      <x:c r="F148" t="s">
        <x:v>82</x:v>
      </x:c>
      <x:c r="G148" s="6">
        <x:v>210.001697945107</x:v>
      </x:c>
      <x:c r="H148" t="s">
        <x:v>83</x:v>
      </x:c>
      <x:c r="I148" s="6">
        <x:v>28.4034215853703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19.989</x:v>
      </x:c>
      <x:c r="R148" s="8">
        <x:v>112553.736404406</x:v>
      </x:c>
      <x:c r="S148" s="12">
        <x:v>268757.024267137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292280</x:v>
      </x:c>
      <x:c r="B149" s="1">
        <x:v>43203.5403880787</x:v>
      </x:c>
      <x:c r="C149" s="6">
        <x:v>2.44622486</x:v>
      </x:c>
      <x:c r="D149" s="14" t="s">
        <x:v>77</x:v>
      </x:c>
      <x:c r="E149" s="15">
        <x:v>43194.5186144329</x:v>
      </x:c>
      <x:c r="F149" t="s">
        <x:v>82</x:v>
      </x:c>
      <x:c r="G149" s="6">
        <x:v>209.989010986983</x:v>
      </x:c>
      <x:c r="H149" t="s">
        <x:v>83</x:v>
      </x:c>
      <x:c r="I149" s="6">
        <x:v>28.3993610064167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19.991</x:v>
      </x:c>
      <x:c r="R149" s="8">
        <x:v>112550.663450565</x:v>
      </x:c>
      <x:c r="S149" s="12">
        <x:v>268758.536138318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292286</x:v>
      </x:c>
      <x:c r="B150" s="1">
        <x:v>43203.5403998032</x:v>
      </x:c>
      <x:c r="C150" s="6">
        <x:v>2.46307587</x:v>
      </x:c>
      <x:c r="D150" s="14" t="s">
        <x:v>77</x:v>
      </x:c>
      <x:c r="E150" s="15">
        <x:v>43194.5186144329</x:v>
      </x:c>
      <x:c r="F150" t="s">
        <x:v>82</x:v>
      </x:c>
      <x:c r="G150" s="6">
        <x:v>210.006828513978</x:v>
      </x:c>
      <x:c r="H150" t="s">
        <x:v>83</x:v>
      </x:c>
      <x:c r="I150" s="6">
        <x:v>28.3995715548344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19.99</x:v>
      </x:c>
      <x:c r="R150" s="8">
        <x:v>112551.352105976</x:v>
      </x:c>
      <x:c r="S150" s="12">
        <x:v>268766.866070317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292299</x:v>
      </x:c>
      <x:c r="B151" s="1">
        <x:v>43203.5404111921</x:v>
      </x:c>
      <x:c r="C151" s="6">
        <x:v>2.47949351</x:v>
      </x:c>
      <x:c r="D151" s="14" t="s">
        <x:v>77</x:v>
      </x:c>
      <x:c r="E151" s="15">
        <x:v>43194.5186144329</x:v>
      </x:c>
      <x:c r="F151" t="s">
        <x:v>82</x:v>
      </x:c>
      <x:c r="G151" s="6">
        <x:v>209.980287529141</x:v>
      </x:c>
      <x:c r="H151" t="s">
        <x:v>83</x:v>
      </x:c>
      <x:c r="I151" s="6">
        <x:v>28.4007446105452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19.991</x:v>
      </x:c>
      <x:c r="R151" s="8">
        <x:v>112547.722780474</x:v>
      </x:c>
      <x:c r="S151" s="12">
        <x:v>268753.349836079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292315</x:v>
      </x:c>
      <x:c r="B152" s="1">
        <x:v>43203.5404230671</x:v>
      </x:c>
      <x:c r="C152" s="6">
        <x:v>2.49659448166667</x:v>
      </x:c>
      <x:c r="D152" s="14" t="s">
        <x:v>77</x:v>
      </x:c>
      <x:c r="E152" s="15">
        <x:v>43194.5186144329</x:v>
      </x:c>
      <x:c r="F152" t="s">
        <x:v>82</x:v>
      </x:c>
      <x:c r="G152" s="6">
        <x:v>209.993192609027</x:v>
      </x:c>
      <x:c r="H152" t="s">
        <x:v>83</x:v>
      </x:c>
      <x:c r="I152" s="6">
        <x:v>28.3956613720929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19.992</x:v>
      </x:c>
      <x:c r="R152" s="8">
        <x:v>112555.209151694</x:v>
      </x:c>
      <x:c r="S152" s="12">
        <x:v>268764.715507914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292322</x:v>
      </x:c>
      <x:c r="B153" s="1">
        <x:v>43203.5404346065</x:v>
      </x:c>
      <x:c r="C153" s="6">
        <x:v>2.51319542666667</x:v>
      </x:c>
      <x:c r="D153" s="14" t="s">
        <x:v>77</x:v>
      </x:c>
      <x:c r="E153" s="15">
        <x:v>43194.5186144329</x:v>
      </x:c>
      <x:c r="F153" t="s">
        <x:v>82</x:v>
      </x:c>
      <x:c r="G153" s="6">
        <x:v>209.983890676434</x:v>
      </x:c>
      <x:c r="H153" t="s">
        <x:v>83</x:v>
      </x:c>
      <x:c r="I153" s="6">
        <x:v>28.4001731218141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19.991</x:v>
      </x:c>
      <x:c r="R153" s="8">
        <x:v>112557.447767115</x:v>
      </x:c>
      <x:c r="S153" s="12">
        <x:v>268753.099605724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292329</x:v>
      </x:c>
      <x:c r="B154" s="1">
        <x:v>43203.5404460301</x:v>
      </x:c>
      <x:c r="C154" s="6">
        <x:v>2.52967976</x:v>
      </x:c>
      <x:c r="D154" s="14" t="s">
        <x:v>77</x:v>
      </x:c>
      <x:c r="E154" s="15">
        <x:v>43194.5186144329</x:v>
      </x:c>
      <x:c r="F154" t="s">
        <x:v>82</x:v>
      </x:c>
      <x:c r="G154" s="6">
        <x:v>210.007216997874</x:v>
      </x:c>
      <x:c r="H154" t="s">
        <x:v>83</x:v>
      </x:c>
      <x:c r="I154" s="6">
        <x:v>28.3964734865949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19.991</x:v>
      </x:c>
      <x:c r="R154" s="8">
        <x:v>112554.054750346</x:v>
      </x:c>
      <x:c r="S154" s="12">
        <x:v>268756.769055221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292337</x:v>
      </x:c>
      <x:c r="B155" s="1">
        <x:v>43203.5404576042</x:v>
      </x:c>
      <x:c r="C155" s="6">
        <x:v>2.546297375</x:v>
      </x:c>
      <x:c r="D155" s="14" t="s">
        <x:v>77</x:v>
      </x:c>
      <x:c r="E155" s="15">
        <x:v>43194.5186144329</x:v>
      </x:c>
      <x:c r="F155" t="s">
        <x:v>82</x:v>
      </x:c>
      <x:c r="G155" s="6">
        <x:v>209.92362656674</x:v>
      </x:c>
      <x:c r="H155" t="s">
        <x:v>83</x:v>
      </x:c>
      <x:c r="I155" s="6">
        <x:v>28.40062429712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19.994</x:v>
      </x:c>
      <x:c r="R155" s="8">
        <x:v>112556.885179</x:v>
      </x:c>
      <x:c r="S155" s="12">
        <x:v>268748.989003643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292347</x:v>
      </x:c>
      <x:c r="B156" s="1">
        <x:v>43203.5404687847</x:v>
      </x:c>
      <x:c r="C156" s="6">
        <x:v>2.56244826833333</x:v>
      </x:c>
      <x:c r="D156" s="14" t="s">
        <x:v>77</x:v>
      </x:c>
      <x:c r="E156" s="15">
        <x:v>43194.5186144329</x:v>
      </x:c>
      <x:c r="F156" t="s">
        <x:v>82</x:v>
      </x:c>
      <x:c r="G156" s="6">
        <x:v>209.976514974562</x:v>
      </x:c>
      <x:c r="H156" t="s">
        <x:v>83</x:v>
      </x:c>
      <x:c r="I156" s="6">
        <x:v>28.3952703540695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19.993</x:v>
      </x:c>
      <x:c r="R156" s="8">
        <x:v>112558.4566891</x:v>
      </x:c>
      <x:c r="S156" s="12">
        <x:v>268755.454737444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292358</x:v>
      </x:c>
      <x:c r="B157" s="1">
        <x:v>43203.5404804745</x:v>
      </x:c>
      <x:c r="C157" s="6">
        <x:v>2.57928260833333</x:v>
      </x:c>
      <x:c r="D157" s="14" t="s">
        <x:v>77</x:v>
      </x:c>
      <x:c r="E157" s="15">
        <x:v>43194.5186144329</x:v>
      </x:c>
      <x:c r="F157" t="s">
        <x:v>82</x:v>
      </x:c>
      <x:c r="G157" s="6">
        <x:v>210.006837698619</x:v>
      </x:c>
      <x:c r="H157" t="s">
        <x:v>83</x:v>
      </x:c>
      <x:c r="I157" s="6">
        <x:v>28.3965336432325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19.991</x:v>
      </x:c>
      <x:c r="R157" s="8">
        <x:v>112560.010378178</x:v>
      </x:c>
      <x:c r="S157" s="12">
        <x:v>268761.226757257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292373</x:v>
      </x:c>
      <x:c r="B158" s="1">
        <x:v>43203.5404920486</x:v>
      </x:c>
      <x:c r="C158" s="6">
        <x:v>2.595933575</x:v>
      </x:c>
      <x:c r="D158" s="14" t="s">
        <x:v>77</x:v>
      </x:c>
      <x:c r="E158" s="15">
        <x:v>43194.5186144329</x:v>
      </x:c>
      <x:c r="F158" t="s">
        <x:v>82</x:v>
      </x:c>
      <x:c r="G158" s="6">
        <x:v>209.862233433232</x:v>
      </x:c>
      <x:c r="H158" t="s">
        <x:v>83</x:v>
      </x:c>
      <x:c r="I158" s="6">
        <x:v>28.4042938585271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19.996</x:v>
      </x:c>
      <x:c r="R158" s="8">
        <x:v>112569.913892456</x:v>
      </x:c>
      <x:c r="S158" s="12">
        <x:v>268754.479081119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292385</x:v>
      </x:c>
      <x:c r="B159" s="1">
        <x:v>43203.5405041667</x:v>
      </x:c>
      <x:c r="C159" s="6">
        <x:v>2.61338458833333</x:v>
      </x:c>
      <x:c r="D159" s="14" t="s">
        <x:v>77</x:v>
      </x:c>
      <x:c r="E159" s="15">
        <x:v>43194.5186144329</x:v>
      </x:c>
      <x:c r="F159" t="s">
        <x:v>82</x:v>
      </x:c>
      <x:c r="G159" s="6">
        <x:v>210.01386325328</x:v>
      </x:c>
      <x:c r="H159" t="s">
        <x:v>83</x:v>
      </x:c>
      <x:c r="I159" s="6">
        <x:v>28.3923828377679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19.992</x:v>
      </x:c>
      <x:c r="R159" s="8">
        <x:v>112561.819317149</x:v>
      </x:c>
      <x:c r="S159" s="12">
        <x:v>268762.624672984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292395</x:v>
      </x:c>
      <x:c r="B160" s="1">
        <x:v>43203.5405154282</x:v>
      </x:c>
      <x:c r="C160" s="6">
        <x:v>2.62961882</x:v>
      </x:c>
      <x:c r="D160" s="14" t="s">
        <x:v>77</x:v>
      </x:c>
      <x:c r="E160" s="15">
        <x:v>43194.5186144329</x:v>
      </x:c>
      <x:c r="F160" t="s">
        <x:v>82</x:v>
      </x:c>
      <x:c r="G160" s="6">
        <x:v>209.985986548195</x:v>
      </x:c>
      <x:c r="H160" t="s">
        <x:v>83</x:v>
      </x:c>
      <x:c r="I160" s="6">
        <x:v>28.3968043481154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19.992</x:v>
      </x:c>
      <x:c r="R160" s="8">
        <x:v>112563.834261056</x:v>
      </x:c>
      <x:c r="S160" s="12">
        <x:v>268753.697112723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292396</x:v>
      </x:c>
      <x:c r="B161" s="1">
        <x:v>43203.5405271181</x:v>
      </x:c>
      <x:c r="C161" s="6">
        <x:v>2.64641984333333</x:v>
      </x:c>
      <x:c r="D161" s="14" t="s">
        <x:v>77</x:v>
      </x:c>
      <x:c r="E161" s="15">
        <x:v>43194.5186144329</x:v>
      </x:c>
      <x:c r="F161" t="s">
        <x:v>82</x:v>
      </x:c>
      <x:c r="G161" s="6">
        <x:v>209.902393262861</x:v>
      </x:c>
      <x:c r="H161" t="s">
        <x:v>83</x:v>
      </x:c>
      <x:c r="I161" s="6">
        <x:v>28.403993074654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19.994</x:v>
      </x:c>
      <x:c r="R161" s="8">
        <x:v>112560.855594568</x:v>
      </x:c>
      <x:c r="S161" s="12">
        <x:v>268745.811773642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292410</x:v>
      </x:c>
      <x:c r="B162" s="1">
        <x:v>43203.5405388079</x:v>
      </x:c>
      <x:c r="C162" s="6">
        <x:v>2.663254125</x:v>
      </x:c>
      <x:c r="D162" s="14" t="s">
        <x:v>77</x:v>
      </x:c>
      <x:c r="E162" s="15">
        <x:v>43194.5186144329</x:v>
      </x:c>
      <x:c r="F162" t="s">
        <x:v>82</x:v>
      </x:c>
      <x:c r="G162" s="6">
        <x:v>209.94295372044</x:v>
      </x:c>
      <x:c r="H162" t="s">
        <x:v>83</x:v>
      </x:c>
      <x:c r="I162" s="6">
        <x:v>28.4005942187646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19.993</x:v>
      </x:c>
      <x:c r="R162" s="8">
        <x:v>112557.884176204</x:v>
      </x:c>
      <x:c r="S162" s="12">
        <x:v>268754.776300257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292421</x:v>
      </x:c>
      <x:c r="B163" s="1">
        <x:v>43203.5405498032</x:v>
      </x:c>
      <x:c r="C163" s="6">
        <x:v>2.679121705</x:v>
      </x:c>
      <x:c r="D163" s="14" t="s">
        <x:v>77</x:v>
      </x:c>
      <x:c r="E163" s="15">
        <x:v>43194.5186144329</x:v>
      </x:c>
      <x:c r="F163" t="s">
        <x:v>82</x:v>
      </x:c>
      <x:c r="G163" s="6">
        <x:v>209.814058076473</x:v>
      </x:c>
      <x:c r="H163" t="s">
        <x:v>83</x:v>
      </x:c>
      <x:c r="I163" s="6">
        <x:v>28.4180096317778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19.994</x:v>
      </x:c>
      <x:c r="R163" s="8">
        <x:v>112556.241192653</x:v>
      </x:c>
      <x:c r="S163" s="12">
        <x:v>268758.653626913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292427</x:v>
      </x:c>
      <x:c r="B164" s="1">
        <x:v>43203.5405618056</x:v>
      </x:c>
      <x:c r="C164" s="6">
        <x:v>2.696372685</x:v>
      </x:c>
      <x:c r="D164" s="14" t="s">
        <x:v>77</x:v>
      </x:c>
      <x:c r="E164" s="15">
        <x:v>43194.5186144329</x:v>
      </x:c>
      <x:c r="F164" t="s">
        <x:v>82</x:v>
      </x:c>
      <x:c r="G164" s="6">
        <x:v>209.914728217827</x:v>
      </x:c>
      <x:c r="H164" t="s">
        <x:v>83</x:v>
      </x:c>
      <x:c r="I164" s="6">
        <x:v>28.399000066303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19.995</x:v>
      </x:c>
      <x:c r="R164" s="8">
        <x:v>112555.354958486</x:v>
      </x:c>
      <x:c r="S164" s="12">
        <x:v>268755.007207543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292441</x:v>
      </x:c>
      <x:c r="B165" s="1">
        <x:v>43203.5405731481</x:v>
      </x:c>
      <x:c r="C165" s="6">
        <x:v>2.712706975</x:v>
      </x:c>
      <x:c r="D165" s="14" t="s">
        <x:v>77</x:v>
      </x:c>
      <x:c r="E165" s="15">
        <x:v>43194.5186144329</x:v>
      </x:c>
      <x:c r="F165" t="s">
        <x:v>82</x:v>
      </x:c>
      <x:c r="G165" s="6">
        <x:v>209.897626676068</x:v>
      </x:c>
      <x:c r="H165" t="s">
        <x:v>83</x:v>
      </x:c>
      <x:c r="I165" s="6">
        <x:v>28.4108208752095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19.992</x:v>
      </x:c>
      <x:c r="R165" s="8">
        <x:v>112554.738210026</x:v>
      </x:c>
      <x:c r="S165" s="12">
        <x:v>268755.978506586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292455</x:v>
      </x:c>
      <x:c r="B166" s="1">
        <x:v>43203.5405847569</x:v>
      </x:c>
      <x:c r="C166" s="6">
        <x:v>2.72944127</x:v>
      </x:c>
      <x:c r="D166" s="14" t="s">
        <x:v>77</x:v>
      </x:c>
      <x:c r="E166" s="15">
        <x:v>43194.5186144329</x:v>
      </x:c>
      <x:c r="F166" t="s">
        <x:v>82</x:v>
      </x:c>
      <x:c r="G166" s="6">
        <x:v>209.766181825413</x:v>
      </x:c>
      <x:c r="H166" t="s">
        <x:v>83</x:v>
      </x:c>
      <x:c r="I166" s="6">
        <x:v>28.4134677796028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19.998</x:v>
      </x:c>
      <x:c r="R166" s="8">
        <x:v>112563.57870659</x:v>
      </x:c>
      <x:c r="S166" s="12">
        <x:v>268743.48786656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292463</x:v>
      </x:c>
      <x:c r="B167" s="1">
        <x:v>43203.5405961458</x:v>
      </x:c>
      <x:c r="C167" s="6">
        <x:v>2.74579220666667</x:v>
      </x:c>
      <x:c r="D167" s="14" t="s">
        <x:v>77</x:v>
      </x:c>
      <x:c r="E167" s="15">
        <x:v>43194.5186144329</x:v>
      </x:c>
      <x:c r="F167" t="s">
        <x:v>82</x:v>
      </x:c>
      <x:c r="G167" s="6">
        <x:v>209.862189222995</x:v>
      </x:c>
      <x:c r="H167" t="s">
        <x:v>83</x:v>
      </x:c>
      <x:c r="I167" s="6">
        <x:v>28.413407622661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19.993</x:v>
      </x:c>
      <x:c r="R167" s="8">
        <x:v>112563.467917377</x:v>
      </x:c>
      <x:c r="S167" s="12">
        <x:v>268759.581560948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292473</x:v>
      </x:c>
      <x:c r="B168" s="1">
        <x:v>43203.5406081366</x:v>
      </x:c>
      <x:c r="C168" s="6">
        <x:v>2.76307654</x:v>
      </x:c>
      <x:c r="D168" s="14" t="s">
        <x:v>77</x:v>
      </x:c>
      <x:c r="E168" s="15">
        <x:v>43194.5186144329</x:v>
      </x:c>
      <x:c r="F168" t="s">
        <x:v>82</x:v>
      </x:c>
      <x:c r="G168" s="6">
        <x:v>209.730219956969</x:v>
      </x:c>
      <x:c r="H168" t="s">
        <x:v>83</x:v>
      </x:c>
      <x:c r="I168" s="6">
        <x:v>28.4131068379711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</x:v>
      </x:c>
      <x:c r="R168" s="8">
        <x:v>112568.601263166</x:v>
      </x:c>
      <x:c r="S168" s="12">
        <x:v>268751.269394639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292483</x:v>
      </x:c>
      <x:c r="B169" s="1">
        <x:v>43203.5406198264</x:v>
      </x:c>
      <x:c r="C169" s="6">
        <x:v>2.77991088</x:v>
      </x:c>
      <x:c r="D169" s="14" t="s">
        <x:v>77</x:v>
      </x:c>
      <x:c r="E169" s="15">
        <x:v>43194.5186144329</x:v>
      </x:c>
      <x:c r="F169" t="s">
        <x:v>82</x:v>
      </x:c>
      <x:c r="G169" s="6">
        <x:v>209.893734974067</x:v>
      </x:c>
      <x:c r="H169" t="s">
        <x:v>83</x:v>
      </x:c>
      <x:c r="I169" s="6">
        <x:v>28.39018712391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19.999</x:v>
      </x:c>
      <x:c r="R169" s="8">
        <x:v>112574.214978039</x:v>
      </x:c>
      <x:c r="S169" s="12">
        <x:v>268757.022603074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292491</x:v>
      </x:c>
      <x:c r="B170" s="1">
        <x:v>43203.5406309838</x:v>
      </x:c>
      <x:c r="C170" s="6">
        <x:v>2.796011785</x:v>
      </x:c>
      <x:c r="D170" s="14" t="s">
        <x:v>77</x:v>
      </x:c>
      <x:c r="E170" s="15">
        <x:v>43194.5186144329</x:v>
      </x:c>
      <x:c r="F170" t="s">
        <x:v>82</x:v>
      </x:c>
      <x:c r="G170" s="6">
        <x:v>209.897464243343</x:v>
      </x:c>
      <x:c r="H170" t="s">
        <x:v>83</x:v>
      </x:c>
      <x:c r="I170" s="6">
        <x:v>28.4047751127796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19.994</x:v>
      </x:c>
      <x:c r="R170" s="8">
        <x:v>112565.48714967</x:v>
      </x:c>
      <x:c r="S170" s="12">
        <x:v>268750.862009738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292498</x:v>
      </x:c>
      <x:c r="B171" s="1">
        <x:v>43203.5406428588</x:v>
      </x:c>
      <x:c r="C171" s="6">
        <x:v>2.81311278</x:v>
      </x:c>
      <x:c r="D171" s="14" t="s">
        <x:v>77</x:v>
      </x:c>
      <x:c r="E171" s="15">
        <x:v>43194.5186144329</x:v>
      </x:c>
      <x:c r="F171" t="s">
        <x:v>82</x:v>
      </x:c>
      <x:c r="G171" s="6">
        <x:v>209.905652840508</x:v>
      </x:c>
      <x:c r="H171" t="s">
        <x:v>83</x:v>
      </x:c>
      <x:c r="I171" s="6">
        <x:v>28.3943680049588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19.997</x:v>
      </x:c>
      <x:c r="R171" s="8">
        <x:v>112570.910390873</x:v>
      </x:c>
      <x:c r="S171" s="12">
        <x:v>268750.784244586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292507</x:v>
      </x:c>
      <x:c r="B172" s="1">
        <x:v>43203.5406540162</x:v>
      </x:c>
      <x:c r="C172" s="6">
        <x:v>2.82916373333333</x:v>
      </x:c>
      <x:c r="D172" s="14" t="s">
        <x:v>77</x:v>
      </x:c>
      <x:c r="E172" s="15">
        <x:v>43194.5186144329</x:v>
      </x:c>
      <x:c r="F172" t="s">
        <x:v>82</x:v>
      </x:c>
      <x:c r="G172" s="6">
        <x:v>209.8643322991</x:v>
      </x:c>
      <x:c r="H172" t="s">
        <x:v>83</x:v>
      </x:c>
      <x:c r="I172" s="6">
        <x:v>28.4009250806907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19.997</x:v>
      </x:c>
      <x:c r="R172" s="8">
        <x:v>112571.9712541</x:v>
      </x:c>
      <x:c r="S172" s="12">
        <x:v>268756.92569481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292523</x:v>
      </x:c>
      <x:c r="B173" s="1">
        <x:v>43203.540665706</x:v>
      </x:c>
      <x:c r="C173" s="6">
        <x:v>2.84601470833333</x:v>
      </x:c>
      <x:c r="D173" s="14" t="s">
        <x:v>77</x:v>
      </x:c>
      <x:c r="E173" s="15">
        <x:v>43194.5186144329</x:v>
      </x:c>
      <x:c r="F173" t="s">
        <x:v>82</x:v>
      </x:c>
      <x:c r="G173" s="6">
        <x:v>209.849548788442</x:v>
      </x:c>
      <x:c r="H173" t="s">
        <x:v>83</x:v>
      </x:c>
      <x:c r="I173" s="6">
        <x:v>28.4032711934692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19.997</x:v>
      </x:c>
      <x:c r="R173" s="8">
        <x:v>112567.579935186</x:v>
      </x:c>
      <x:c r="S173" s="12">
        <x:v>268743.168812575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292533</x:v>
      </x:c>
      <x:c r="B174" s="1">
        <x:v>43203.5406772338</x:v>
      </x:c>
      <x:c r="C174" s="6">
        <x:v>2.862599005</x:v>
      </x:c>
      <x:c r="D174" s="14" t="s">
        <x:v>77</x:v>
      </x:c>
      <x:c r="E174" s="15">
        <x:v>43194.5186144329</x:v>
      </x:c>
      <x:c r="F174" t="s">
        <x:v>82</x:v>
      </x:c>
      <x:c r="G174" s="6">
        <x:v>209.866077259861</x:v>
      </x:c>
      <x:c r="H174" t="s">
        <x:v>83</x:v>
      </x:c>
      <x:c r="I174" s="6">
        <x:v>28.3915406459814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</x:v>
      </x:c>
      <x:c r="R174" s="8">
        <x:v>112566.723639734</x:v>
      </x:c>
      <x:c r="S174" s="12">
        <x:v>268733.006752733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292536</x:v>
      </x:c>
      <x:c r="B175" s="1">
        <x:v>43203.5406892014</x:v>
      </x:c>
      <x:c r="C175" s="6">
        <x:v>2.879816635</x:v>
      </x:c>
      <x:c r="D175" s="14" t="s">
        <x:v>77</x:v>
      </x:c>
      <x:c r="E175" s="15">
        <x:v>43194.5186144329</x:v>
      </x:c>
      <x:c r="F175" t="s">
        <x:v>82</x:v>
      </x:c>
      <x:c r="G175" s="6">
        <x:v>209.880669627099</x:v>
      </x:c>
      <x:c r="H175" t="s">
        <x:v>83</x:v>
      </x:c>
      <x:c r="I175" s="6">
        <x:v>28.3892246196583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</x:v>
      </x:c>
      <x:c r="R175" s="8">
        <x:v>112576.386989533</x:v>
      </x:c>
      <x:c r="S175" s="12">
        <x:v>268747.159731365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292546</x:v>
      </x:c>
      <x:c r="B176" s="1">
        <x:v>43203.5407002662</x:v>
      </x:c>
      <x:c r="C176" s="6">
        <x:v>2.89576754166667</x:v>
      </x:c>
      <x:c r="D176" s="14" t="s">
        <x:v>77</x:v>
      </x:c>
      <x:c r="E176" s="15">
        <x:v>43194.5186144329</x:v>
      </x:c>
      <x:c r="F176" t="s">
        <x:v>82</x:v>
      </x:c>
      <x:c r="G176" s="6">
        <x:v>209.886520882239</x:v>
      </x:c>
      <x:c r="H176" t="s">
        <x:v>83</x:v>
      </x:c>
      <x:c r="I176" s="6">
        <x:v>28.3943680049588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19.998</x:v>
      </x:c>
      <x:c r="R176" s="8">
        <x:v>112578.753416374</x:v>
      </x:c>
      <x:c r="S176" s="12">
        <x:v>268745.916710769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292559</x:v>
      </x:c>
      <x:c r="B177" s="1">
        <x:v>43203.5407122685</x:v>
      </x:c>
      <x:c r="C177" s="6">
        <x:v>2.91306856833333</x:v>
      </x:c>
      <x:c r="D177" s="14" t="s">
        <x:v>77</x:v>
      </x:c>
      <x:c r="E177" s="15">
        <x:v>43194.5186144329</x:v>
      </x:c>
      <x:c r="F177" t="s">
        <x:v>82</x:v>
      </x:c>
      <x:c r="G177" s="6">
        <x:v>209.798427804728</x:v>
      </x:c>
      <x:c r="H177" t="s">
        <x:v>83</x:v>
      </x:c>
      <x:c r="I177" s="6">
        <x:v>28.4022786070932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</x:v>
      </x:c>
      <x:c r="R177" s="8">
        <x:v>112581.382037915</x:v>
      </x:c>
      <x:c r="S177" s="12">
        <x:v>268738.501708306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292569</x:v>
      </x:c>
      <x:c r="B178" s="1">
        <x:v>43203.5407238426</x:v>
      </x:c>
      <x:c r="C178" s="6">
        <x:v>2.92970287666667</x:v>
      </x:c>
      <x:c r="D178" s="14" t="s">
        <x:v>77</x:v>
      </x:c>
      <x:c r="E178" s="15">
        <x:v>43194.5186144329</x:v>
      </x:c>
      <x:c r="F178" t="s">
        <x:v>82</x:v>
      </x:c>
      <x:c r="G178" s="6">
        <x:v>209.848263830746</x:v>
      </x:c>
      <x:c r="H178" t="s">
        <x:v>83</x:v>
      </x:c>
      <x:c r="I178" s="6">
        <x:v>28.3943680049588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</x:v>
      </x:c>
      <x:c r="R178" s="8">
        <x:v>112581.204780602</x:v>
      </x:c>
      <x:c r="S178" s="12">
        <x:v>268740.656197344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292579</x:v>
      </x:c>
      <x:c r="B179" s="1">
        <x:v>43203.5407351042</x:v>
      </x:c>
      <x:c r="C179" s="6">
        <x:v>2.94592045166667</x:v>
      </x:c>
      <x:c r="D179" s="14" t="s">
        <x:v>77</x:v>
      </x:c>
      <x:c r="E179" s="15">
        <x:v>43194.5186144329</x:v>
      </x:c>
      <x:c r="F179" t="s">
        <x:v>82</x:v>
      </x:c>
      <x:c r="G179" s="6">
        <x:v>209.961953330089</x:v>
      </x:c>
      <x:c r="H179" t="s">
        <x:v>83</x:v>
      </x:c>
      <x:c r="I179" s="6">
        <x:v>28.3854347618512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19.997</x:v>
      </x:c>
      <x:c r="R179" s="8">
        <x:v>112581.524503415</x:v>
      </x:c>
      <x:c r="S179" s="12">
        <x:v>268730.737413501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292593</x:v>
      </x:c>
      <x:c r="B180" s="1">
        <x:v>43203.5407470718</x:v>
      </x:c>
      <x:c r="C180" s="6">
        <x:v>2.96313816166667</x:v>
      </x:c>
      <x:c r="D180" s="14" t="s">
        <x:v>77</x:v>
      </x:c>
      <x:c r="E180" s="15">
        <x:v>43194.5186144329</x:v>
      </x:c>
      <x:c r="F180" t="s">
        <x:v>82</x:v>
      </x:c>
      <x:c r="G180" s="6">
        <x:v>209.915531317009</x:v>
      </x:c>
      <x:c r="H180" t="s">
        <x:v>83</x:v>
      </x:c>
      <x:c r="I180" s="6">
        <x:v>28.386728125542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19.999</x:v>
      </x:c>
      <x:c r="R180" s="8">
        <x:v>112578.973228597</x:v>
      </x:c>
      <x:c r="S180" s="12">
        <x:v>268744.590813576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292602</x:v>
      </x:c>
      <x:c r="B181" s="1">
        <x:v>43203.5407581829</x:v>
      </x:c>
      <x:c r="C181" s="6">
        <x:v>2.97917239666667</x:v>
      </x:c>
      <x:c r="D181" s="14" t="s">
        <x:v>77</x:v>
      </x:c>
      <x:c r="E181" s="15">
        <x:v>43194.5186144329</x:v>
      </x:c>
      <x:c r="F181" t="s">
        <x:v>82</x:v>
      </x:c>
      <x:c r="G181" s="6">
        <x:v>209.807696918358</x:v>
      </x:c>
      <x:c r="H181" t="s">
        <x:v>83</x:v>
      </x:c>
      <x:c r="I181" s="6">
        <x:v>28.4038426827283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19.999</x:v>
      </x:c>
      <x:c r="R181" s="8">
        <x:v>112578.632530315</x:v>
      </x:c>
      <x:c r="S181" s="12">
        <x:v>268743.9279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292610</x:v>
      </x:c>
      <x:c r="B182" s="1">
        <x:v>43203.5407698264</x:v>
      </x:c>
      <x:c r="C182" s="6">
        <x:v>2.99594002166667</x:v>
      </x:c>
      <x:c r="D182" s="14" t="s">
        <x:v>77</x:v>
      </x:c>
      <x:c r="E182" s="15">
        <x:v>43194.5186144329</x:v>
      </x:c>
      <x:c r="F182" t="s">
        <x:v>82</x:v>
      </x:c>
      <x:c r="G182" s="6">
        <x:v>209.749317923077</x:v>
      </x:c>
      <x:c r="H182" t="s">
        <x:v>83</x:v>
      </x:c>
      <x:c r="I182" s="6">
        <x:v>28.4161447645779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19.998</x:v>
      </x:c>
      <x:c r="R182" s="8">
        <x:v>112589.315527683</x:v>
      </x:c>
      <x:c r="S182" s="12">
        <x:v>268741.872800398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292617</x:v>
      </x:c>
      <x:c r="B183" s="1">
        <x:v>43203.5407814468</x:v>
      </x:c>
      <x:c r="C183" s="6">
        <x:v>3.01267434</x:v>
      </x:c>
      <x:c r="D183" s="14" t="s">
        <x:v>77</x:v>
      </x:c>
      <x:c r="E183" s="15">
        <x:v>43194.5186144329</x:v>
      </x:c>
      <x:c r="F183" t="s">
        <x:v>82</x:v>
      </x:c>
      <x:c r="G183" s="6">
        <x:v>209.796722485125</x:v>
      </x:c>
      <x:c r="H183" t="s">
        <x:v>83</x:v>
      </x:c>
      <x:c r="I183" s="6">
        <x:v>28.40254931244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</x:v>
      </x:c>
      <x:c r="R183" s="8">
        <x:v>112593.244320272</x:v>
      </x:c>
      <x:c r="S183" s="12">
        <x:v>268748.010384107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292630</x:v>
      </x:c>
      <x:c r="B184" s="1">
        <x:v>43203.5407933681</x:v>
      </x:c>
      <x:c r="C184" s="6">
        <x:v>3.02980868666667</x:v>
      </x:c>
      <x:c r="D184" s="14" t="s">
        <x:v>77</x:v>
      </x:c>
      <x:c r="E184" s="15">
        <x:v>43194.5186144329</x:v>
      </x:c>
      <x:c r="F184" t="s">
        <x:v>82</x:v>
      </x:c>
      <x:c r="G184" s="6">
        <x:v>209.790090746885</x:v>
      </x:c>
      <x:c r="H184" t="s">
        <x:v>83</x:v>
      </x:c>
      <x:c r="I184" s="6">
        <x:v>28.4036020556596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</x:v>
      </x:c>
      <x:c r="R184" s="8">
        <x:v>112602.455956799</x:v>
      </x:c>
      <x:c r="S184" s="12">
        <x:v>268750.34960571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292640</x:v>
      </x:c>
      <x:c r="B185" s="1">
        <x:v>43203.5408045486</x:v>
      </x:c>
      <x:c r="C185" s="6">
        <x:v>3.045909615</x:v>
      </x:c>
      <x:c r="D185" s="14" t="s">
        <x:v>77</x:v>
      </x:c>
      <x:c r="E185" s="15">
        <x:v>43194.5186144329</x:v>
      </x:c>
      <x:c r="F185" t="s">
        <x:v>82</x:v>
      </x:c>
      <x:c r="G185" s="6">
        <x:v>209.785559544289</x:v>
      </x:c>
      <x:c r="H185" t="s">
        <x:v>83</x:v>
      </x:c>
      <x:c r="I185" s="6">
        <x:v>28.4012860210119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20.001</x:v>
      </x:c>
      <x:c r="R185" s="8">
        <x:v>112594.189791127</x:v>
      </x:c>
      <x:c r="S185" s="12">
        <x:v>268739.58155677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292650</x:v>
      </x:c>
      <x:c r="B186" s="1">
        <x:v>43203.5408165162</x:v>
      </x:c>
      <x:c r="C186" s="6">
        <x:v>3.06312724333333</x:v>
      </x:c>
      <x:c r="D186" s="14" t="s">
        <x:v>77</x:v>
      </x:c>
      <x:c r="E186" s="15">
        <x:v>43194.5186144329</x:v>
      </x:c>
      <x:c r="F186" t="s">
        <x:v>82</x:v>
      </x:c>
      <x:c r="G186" s="6">
        <x:v>209.70729681305</x:v>
      </x:c>
      <x:c r="H186" t="s">
        <x:v>83</x:v>
      </x:c>
      <x:c r="I186" s="6">
        <x:v>28.4167463345293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</x:v>
      </x:c>
      <x:c r="R186" s="8">
        <x:v>112592.799578722</x:v>
      </x:c>
      <x:c r="S186" s="12">
        <x:v>268752.853926269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292656</x:v>
      </x:c>
      <x:c r="B187" s="1">
        <x:v>43203.5408278125</x:v>
      </x:c>
      <x:c r="C187" s="6">
        <x:v>3.07942817</x:v>
      </x:c>
      <x:c r="D187" s="14" t="s">
        <x:v>77</x:v>
      </x:c>
      <x:c r="E187" s="15">
        <x:v>43194.5186144329</x:v>
      </x:c>
      <x:c r="F187" t="s">
        <x:v>82</x:v>
      </x:c>
      <x:c r="G187" s="6">
        <x:v>209.775360815746</x:v>
      </x:c>
      <x:c r="H187" t="s">
        <x:v>83</x:v>
      </x:c>
      <x:c r="I187" s="6">
        <x:v>28.3968344264363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20.003</x:v>
      </x:c>
      <x:c r="R187" s="8">
        <x:v>112589.309443593</x:v>
      </x:c>
      <x:c r="S187" s="12">
        <x:v>268743.87998139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292669</x:v>
      </x:c>
      <x:c r="B188" s="1">
        <x:v>43203.5408396643</x:v>
      </x:c>
      <x:c r="C188" s="6">
        <x:v>3.09651248333333</x:v>
      </x:c>
      <x:c r="D188" s="14" t="s">
        <x:v>77</x:v>
      </x:c>
      <x:c r="E188" s="15">
        <x:v>43194.5186144329</x:v>
      </x:c>
      <x:c r="F188" t="s">
        <x:v>82</x:v>
      </x:c>
      <x:c r="G188" s="6">
        <x:v>209.784454173179</x:v>
      </x:c>
      <x:c r="H188" t="s">
        <x:v>83</x:v>
      </x:c>
      <x:c r="I188" s="6">
        <x:v>28.3953906673028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20.003</x:v>
      </x:c>
      <x:c r="R188" s="8">
        <x:v>112593.285842905</x:v>
      </x:c>
      <x:c r="S188" s="12">
        <x:v>268744.194428648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292678</x:v>
      </x:c>
      <x:c r="B189" s="1">
        <x:v>43203.5408509259</x:v>
      </x:c>
      <x:c r="C189" s="6">
        <x:v>3.112730115</x:v>
      </x:c>
      <x:c r="D189" s="14" t="s">
        <x:v>77</x:v>
      </x:c>
      <x:c r="E189" s="15">
        <x:v>43194.5186144329</x:v>
      </x:c>
      <x:c r="F189" t="s">
        <x:v>82</x:v>
      </x:c>
      <x:c r="G189" s="6">
        <x:v>209.829910356512</x:v>
      </x:c>
      <x:c r="H189" t="s">
        <x:v>83</x:v>
      </x:c>
      <x:c r="I189" s="6">
        <x:v>28.3912097849802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20.002</x:v>
      </x:c>
      <x:c r="R189" s="8">
        <x:v>112596.992547013</x:v>
      </x:c>
      <x:c r="S189" s="12">
        <x:v>268750.827505919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292691</x:v>
      </x:c>
      <x:c r="B190" s="1">
        <x:v>43203.5408627662</x:v>
      </x:c>
      <x:c r="C190" s="6">
        <x:v>3.12974775833333</x:v>
      </x:c>
      <x:c r="D190" s="14" t="s">
        <x:v>77</x:v>
      </x:c>
      <x:c r="E190" s="15">
        <x:v>43194.5186144329</x:v>
      </x:c>
      <x:c r="F190" t="s">
        <x:v>82</x:v>
      </x:c>
      <x:c r="G190" s="6">
        <x:v>209.806386046586</x:v>
      </x:c>
      <x:c r="H190" t="s">
        <x:v>83</x:v>
      </x:c>
      <x:c r="I190" s="6">
        <x:v>28.4010153157678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</x:v>
      </x:c>
      <x:c r="R190" s="8">
        <x:v>112592.479408119</x:v>
      </x:c>
      <x:c r="S190" s="12">
        <x:v>268743.456623435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292698</x:v>
      </x:c>
      <x:c r="B191" s="1">
        <x:v>43203.540874456</x:v>
      </x:c>
      <x:c r="C191" s="6">
        <x:v>3.14658206333333</x:v>
      </x:c>
      <x:c r="D191" s="14" t="s">
        <x:v>77</x:v>
      </x:c>
      <x:c r="E191" s="15">
        <x:v>43194.5186144329</x:v>
      </x:c>
      <x:c r="F191" t="s">
        <x:v>82</x:v>
      </x:c>
      <x:c r="G191" s="6">
        <x:v>209.695592357211</x:v>
      </x:c>
      <x:c r="H191" t="s">
        <x:v>83</x:v>
      </x:c>
      <x:c r="I191" s="6">
        <x:v>28.4125353471345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20.002</x:v>
      </x:c>
      <x:c r="R191" s="8">
        <x:v>112595.615468398</x:v>
      </x:c>
      <x:c r="S191" s="12">
        <x:v>268733.169045554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292707</x:v>
      </x:c>
      <x:c r="B192" s="1">
        <x:v>43203.5408856481</x:v>
      </x:c>
      <x:c r="C192" s="6">
        <x:v>3.16269970833333</x:v>
      </x:c>
      <x:c r="D192" s="14" t="s">
        <x:v>77</x:v>
      </x:c>
      <x:c r="E192" s="15">
        <x:v>43194.5186144329</x:v>
      </x:c>
      <x:c r="F192" t="s">
        <x:v>82</x:v>
      </x:c>
      <x:c r="G192" s="6">
        <x:v>209.729174343471</x:v>
      </x:c>
      <x:c r="H192" t="s">
        <x:v>83</x:v>
      </x:c>
      <x:c r="I192" s="6">
        <x:v>28.3980977161891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20.005</x:v>
      </x:c>
      <x:c r="R192" s="8">
        <x:v>112601.830374649</x:v>
      </x:c>
      <x:c r="S192" s="12">
        <x:v>268749.857037873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292723</x:v>
      </x:c>
      <x:c r="B193" s="1">
        <x:v>43203.5408971875</x:v>
      </x:c>
      <x:c r="C193" s="6">
        <x:v>3.179317335</x:v>
      </x:c>
      <x:c r="D193" s="14" t="s">
        <x:v>77</x:v>
      </x:c>
      <x:c r="E193" s="15">
        <x:v>43194.5186144329</x:v>
      </x:c>
      <x:c r="F193" t="s">
        <x:v>82</x:v>
      </x:c>
      <x:c r="G193" s="6">
        <x:v>209.778391914857</x:v>
      </x:c>
      <x:c r="H193" t="s">
        <x:v>83</x:v>
      </x:c>
      <x:c r="I193" s="6">
        <x:v>28.396353173323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20.003</x:v>
      </x:c>
      <x:c r="R193" s="8">
        <x:v>112604.60880074</x:v>
      </x:c>
      <x:c r="S193" s="12">
        <x:v>268735.702426495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292730</x:v>
      </x:c>
      <x:c r="B194" s="1">
        <x:v>43203.5409087616</x:v>
      </x:c>
      <x:c r="C194" s="6">
        <x:v>3.19601826666667</x:v>
      </x:c>
      <x:c r="D194" s="14" t="s">
        <x:v>77</x:v>
      </x:c>
      <x:c r="E194" s="15">
        <x:v>43194.5186144329</x:v>
      </x:c>
      <x:c r="F194" t="s">
        <x:v>82</x:v>
      </x:c>
      <x:c r="G194" s="6">
        <x:v>209.832914515931</x:v>
      </x:c>
      <x:c r="H194" t="s">
        <x:v>83</x:v>
      </x:c>
      <x:c r="I194" s="6">
        <x:v>28.3968043481154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</x:v>
      </x:c>
      <x:c r="R194" s="8">
        <x:v>112607.636109491</x:v>
      </x:c>
      <x:c r="S194" s="12">
        <x:v>268737.54829215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292743</x:v>
      </x:c>
      <x:c r="B195" s="1">
        <x:v>43203.5409206829</x:v>
      </x:c>
      <x:c r="C195" s="6">
        <x:v>3.21315259</x:v>
      </x:c>
      <x:c r="D195" s="14" t="s">
        <x:v>77</x:v>
      </x:c>
      <x:c r="E195" s="15">
        <x:v>43194.5186144329</x:v>
      </x:c>
      <x:c r="F195" t="s">
        <x:v>82</x:v>
      </x:c>
      <x:c r="G195" s="6">
        <x:v>209.800003467677</x:v>
      </x:c>
      <x:c r="H195" t="s">
        <x:v>83</x:v>
      </x:c>
      <x:c r="I195" s="6">
        <x:v>28.3898863413019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20.004</x:v>
      </x:c>
      <x:c r="R195" s="8">
        <x:v>112600.265279545</x:v>
      </x:c>
      <x:c r="S195" s="12">
        <x:v>268737.646576219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292749</x:v>
      </x:c>
      <x:c r="B196" s="1">
        <x:v>43203.5409321412</x:v>
      </x:c>
      <x:c r="C196" s="6">
        <x:v>3.22963687666667</x:v>
      </x:c>
      <x:c r="D196" s="14" t="s">
        <x:v>77</x:v>
      </x:c>
      <x:c r="E196" s="15">
        <x:v>43194.5186144329</x:v>
      </x:c>
      <x:c r="F196" t="s">
        <x:v>82</x:v>
      </x:c>
      <x:c r="G196" s="6">
        <x:v>209.775929145303</x:v>
      </x:c>
      <x:c r="H196" t="s">
        <x:v>83</x:v>
      </x:c>
      <x:c r="I196" s="6">
        <x:v>28.3967441914724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20.003</x:v>
      </x:c>
      <x:c r="R196" s="8">
        <x:v>112608.076201831</x:v>
      </x:c>
      <x:c r="S196" s="12">
        <x:v>268729.802815273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292757</x:v>
      </x:c>
      <x:c r="B197" s="1">
        <x:v>43203.540943669</x:v>
      </x:c>
      <x:c r="C197" s="6">
        <x:v>3.246254515</x:v>
      </x:c>
      <x:c r="D197" s="14" t="s">
        <x:v>77</x:v>
      </x:c>
      <x:c r="E197" s="15">
        <x:v>43194.5186144329</x:v>
      </x:c>
      <x:c r="F197" t="s">
        <x:v>82</x:v>
      </x:c>
      <x:c r="G197" s="6">
        <x:v>209.768048599451</x:v>
      </x:c>
      <x:c r="H197" t="s">
        <x:v>83</x:v>
      </x:c>
      <x:c r="I197" s="6">
        <x:v>28.3828179577677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20.008</x:v>
      </x:c>
      <x:c r="R197" s="8">
        <x:v>112604.209779801</x:v>
      </x:c>
      <x:c r="S197" s="12">
        <x:v>268726.932632532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292766</x:v>
      </x:c>
      <x:c r="B198" s="1">
        <x:v>43203.5409551736</x:v>
      </x:c>
      <x:c r="C198" s="6">
        <x:v>3.26280548333333</x:v>
      </x:c>
      <x:c r="D198" s="14" t="s">
        <x:v>77</x:v>
      </x:c>
      <x:c r="E198" s="15">
        <x:v>43194.5186144329</x:v>
      </x:c>
      <x:c r="F198" t="s">
        <x:v>82</x:v>
      </x:c>
      <x:c r="G198" s="6">
        <x:v>209.708978455448</x:v>
      </x:c>
      <x:c r="H198" t="s">
        <x:v>83</x:v>
      </x:c>
      <x:c r="I198" s="6">
        <x:v>28.3891644631517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20.009</x:v>
      </x:c>
      <x:c r="R198" s="8">
        <x:v>112600.724423109</x:v>
      </x:c>
      <x:c r="S198" s="12">
        <x:v>268734.973124667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292776</x:v>
      </x:c>
      <x:c r="B199" s="1">
        <x:v>43203.5409670139</x:v>
      </x:c>
      <x:c r="C199" s="6">
        <x:v>3.279856445</x:v>
      </x:c>
      <x:c r="D199" s="14" t="s">
        <x:v>77</x:v>
      </x:c>
      <x:c r="E199" s="15">
        <x:v>43194.5186144329</x:v>
      </x:c>
      <x:c r="F199" t="s">
        <x:v>82</x:v>
      </x:c>
      <x:c r="G199" s="6">
        <x:v>209.671788056253</x:v>
      </x:c>
      <x:c r="H199" t="s">
        <x:v>83</x:v>
      </x:c>
      <x:c r="I199" s="6">
        <x:v>28.4072114634932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20.005</x:v>
      </x:c>
      <x:c r="R199" s="8">
        <x:v>112608.428749579</x:v>
      </x:c>
      <x:c r="S199" s="12">
        <x:v>268742.367844663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292789</x:v>
      </x:c>
      <x:c r="B200" s="1">
        <x:v>43203.5409782407</x:v>
      </x:c>
      <x:c r="C200" s="6">
        <x:v>3.2960241</x:v>
      </x:c>
      <x:c r="D200" s="14" t="s">
        <x:v>77</x:v>
      </x:c>
      <x:c r="E200" s="15">
        <x:v>43194.5186144329</x:v>
      </x:c>
      <x:c r="F200" t="s">
        <x:v>82</x:v>
      </x:c>
      <x:c r="G200" s="6">
        <x:v>209.623774249397</x:v>
      </x:c>
      <x:c r="H200" t="s">
        <x:v>83</x:v>
      </x:c>
      <x:c r="I200" s="6">
        <x:v>28.4026997043084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20.009</x:v>
      </x:c>
      <x:c r="R200" s="8">
        <x:v>112607.547138358</x:v>
      </x:c>
      <x:c r="S200" s="12">
        <x:v>268738.99699341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292805</x:v>
      </x:c>
      <x:c r="B201" s="1">
        <x:v>43203.5409899653</x:v>
      </x:c>
      <x:c r="C201" s="6">
        <x:v>3.312941745</x:v>
      </x:c>
      <x:c r="D201" s="14" t="s">
        <x:v>77</x:v>
      </x:c>
      <x:c r="E201" s="15">
        <x:v>43194.5186144329</x:v>
      </x:c>
      <x:c r="F201" t="s">
        <x:v>82</x:v>
      </x:c>
      <x:c r="G201" s="6">
        <x:v>209.701294552338</x:v>
      </x:c>
      <x:c r="H201" t="s">
        <x:v>83</x:v>
      </x:c>
      <x:c r="I201" s="6">
        <x:v>28.4085950708591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20.003</x:v>
      </x:c>
      <x:c r="R201" s="8">
        <x:v>112614.654148703</x:v>
      </x:c>
      <x:c r="S201" s="12">
        <x:v>268721.997711425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292810</x:v>
      </x:c>
      <x:c r="B202" s="1">
        <x:v>43203.5410017361</x:v>
      </x:c>
      <x:c r="C202" s="6">
        <x:v>3.32989269666667</x:v>
      </x:c>
      <x:c r="D202" s="14" t="s">
        <x:v>77</x:v>
      </x:c>
      <x:c r="E202" s="15">
        <x:v>43194.5186144329</x:v>
      </x:c>
      <x:c r="F202" t="s">
        <x:v>82</x:v>
      </x:c>
      <x:c r="G202" s="6">
        <x:v>209.800950688778</x:v>
      </x:c>
      <x:c r="H202" t="s">
        <x:v>83</x:v>
      </x:c>
      <x:c r="I202" s="6">
        <x:v>28.3897359500079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20.004</x:v>
      </x:c>
      <x:c r="R202" s="8">
        <x:v>112636.74920119</x:v>
      </x:c>
      <x:c r="S202" s="12">
        <x:v>268738.041693281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292817</x:v>
      </x:c>
      <x:c r="B203" s="1">
        <x:v>43203.541013044</x:v>
      </x:c>
      <x:c r="C203" s="6">
        <x:v>3.3461436</x:v>
      </x:c>
      <x:c r="D203" s="14" t="s">
        <x:v>77</x:v>
      </x:c>
      <x:c r="E203" s="15">
        <x:v>43194.5186144329</x:v>
      </x:c>
      <x:c r="F203" t="s">
        <x:v>82</x:v>
      </x:c>
      <x:c r="G203" s="6">
        <x:v>209.69722074592</x:v>
      </x:c>
      <x:c r="H203" t="s">
        <x:v>83</x:v>
      </x:c>
      <x:c r="I203" s="6">
        <x:v>28.3940672219746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20.008</x:v>
      </x:c>
      <x:c r="R203" s="8">
        <x:v>112602.791420592</x:v>
      </x:c>
      <x:c r="S203" s="12">
        <x:v>268741.365082442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292827</x:v>
      </x:c>
      <x:c r="B204" s="1">
        <x:v>43203.5410243866</x:v>
      </x:c>
      <x:c r="C204" s="6">
        <x:v>3.36251126333333</x:v>
      </x:c>
      <x:c r="D204" s="14" t="s">
        <x:v>77</x:v>
      </x:c>
      <x:c r="E204" s="15">
        <x:v>43194.5186144329</x:v>
      </x:c>
      <x:c r="F204" t="s">
        <x:v>82</x:v>
      </x:c>
      <x:c r="G204" s="6">
        <x:v>209.757995890611</x:v>
      </x:c>
      <x:c r="H204" t="s">
        <x:v>83</x:v>
      </x:c>
      <x:c r="I204" s="6">
        <x:v>28.3874500031679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20.007</x:v>
      </x:c>
      <x:c r="R204" s="8">
        <x:v>112619.366881648</x:v>
      </x:c>
      <x:c r="S204" s="12">
        <x:v>268731.507108291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292838</x:v>
      </x:c>
      <x:c r="B205" s="1">
        <x:v>43203.5410364583</x:v>
      </x:c>
      <x:c r="C205" s="6">
        <x:v>3.37989556166667</x:v>
      </x:c>
      <x:c r="D205" s="14" t="s">
        <x:v>77</x:v>
      </x:c>
      <x:c r="E205" s="15">
        <x:v>43194.5186144329</x:v>
      </x:c>
      <x:c r="F205" t="s">
        <x:v>82</x:v>
      </x:c>
      <x:c r="G205" s="6">
        <x:v>209.606334722282</x:v>
      </x:c>
      <x:c r="H205" t="s">
        <x:v>83</x:v>
      </x:c>
      <x:c r="I205" s="6">
        <x:v>28.4085048355787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20.008</x:v>
      </x:c>
      <x:c r="R205" s="8">
        <x:v>112620.998218716</x:v>
      </x:c>
      <x:c r="S205" s="12">
        <x:v>268739.502659141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292851</x:v>
      </x:c>
      <x:c r="B206" s="1">
        <x:v>43203.5410474884</x:v>
      </x:c>
      <x:c r="C206" s="6">
        <x:v>3.39577982166667</x:v>
      </x:c>
      <x:c r="D206" s="14" t="s">
        <x:v>77</x:v>
      </x:c>
      <x:c r="E206" s="15">
        <x:v>43194.5186144329</x:v>
      </x:c>
      <x:c r="F206" t="s">
        <x:v>82</x:v>
      </x:c>
      <x:c r="G206" s="6">
        <x:v>209.656279650779</x:v>
      </x:c>
      <x:c r="H206" t="s">
        <x:v>83</x:v>
      </x:c>
      <x:c r="I206" s="6">
        <x:v>28.4066399736612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20.006</x:v>
      </x:c>
      <x:c r="R206" s="8">
        <x:v>112608.39352502</x:v>
      </x:c>
      <x:c r="S206" s="12">
        <x:v>268753.893991942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292864</x:v>
      </x:c>
      <x:c r="B207" s="1">
        <x:v>43203.541059456</x:v>
      </x:c>
      <x:c r="C207" s="6">
        <x:v>3.41299753166667</x:v>
      </x:c>
      <x:c r="D207" s="14" t="s">
        <x:v>77</x:v>
      </x:c>
      <x:c r="E207" s="15">
        <x:v>43194.5186144329</x:v>
      </x:c>
      <x:c r="F207" t="s">
        <x:v>82</x:v>
      </x:c>
      <x:c r="G207" s="6">
        <x:v>209.711991426295</x:v>
      </x:c>
      <x:c r="H207" t="s">
        <x:v>83</x:v>
      </x:c>
      <x:c r="I207" s="6">
        <x:v>28.3917211156322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20.008</x:v>
      </x:c>
      <x:c r="R207" s="8">
        <x:v>112620.805121112</x:v>
      </x:c>
      <x:c r="S207" s="12">
        <x:v>268740.009044485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292866</x:v>
      </x:c>
      <x:c r="B208" s="1">
        <x:v>43203.5410709143</x:v>
      </x:c>
      <x:c r="C208" s="6">
        <x:v>3.42949846666667</x:v>
      </x:c>
      <x:c r="D208" s="14" t="s">
        <x:v>77</x:v>
      </x:c>
      <x:c r="E208" s="15">
        <x:v>43194.5186144329</x:v>
      </x:c>
      <x:c r="F208" t="s">
        <x:v>82</x:v>
      </x:c>
      <x:c r="G208" s="6">
        <x:v>209.785445589557</x:v>
      </x:c>
      <x:c r="H208" t="s">
        <x:v>83</x:v>
      </x:c>
      <x:c r="I208" s="6">
        <x:v>28.3861265609726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20.006</x:v>
      </x:c>
      <x:c r="R208" s="8">
        <x:v>112623.707794806</x:v>
      </x:c>
      <x:c r="S208" s="12">
        <x:v>268747.050364281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292876</x:v>
      </x:c>
      <x:c r="B209" s="1">
        <x:v>43203.5410858449</x:v>
      </x:c>
      <x:c r="C209" s="6">
        <x:v>3.45099967333333</x:v>
      </x:c>
      <x:c r="D209" s="14" t="s">
        <x:v>77</x:v>
      </x:c>
      <x:c r="E209" s="15">
        <x:v>43194.5186144329</x:v>
      </x:c>
      <x:c r="F209" t="s">
        <x:v>82</x:v>
      </x:c>
      <x:c r="G209" s="6">
        <x:v>209.577959864047</x:v>
      </x:c>
      <x:c r="H209" t="s">
        <x:v>83</x:v>
      </x:c>
      <x:c r="I209" s="6">
        <x:v>28.4099786787951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20.009</x:v>
      </x:c>
      <x:c r="R209" s="8">
        <x:v>112627.136365014</x:v>
      </x:c>
      <x:c r="S209" s="12">
        <x:v>268750.151425334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292888</x:v>
      </x:c>
      <x:c r="B210" s="1">
        <x:v>43203.5410939468</x:v>
      </x:c>
      <x:c r="C210" s="6">
        <x:v>3.46263370833333</x:v>
      </x:c>
      <x:c r="D210" s="14" t="s">
        <x:v>77</x:v>
      </x:c>
      <x:c r="E210" s="15">
        <x:v>43194.5186144329</x:v>
      </x:c>
      <x:c r="F210" t="s">
        <x:v>82</x:v>
      </x:c>
      <x:c r="G210" s="6">
        <x:v>209.633280750205</x:v>
      </x:c>
      <x:c r="H210" t="s">
        <x:v>83</x:v>
      </x:c>
      <x:c r="I210" s="6">
        <x:v>28.395119962534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20.011</x:v>
      </x:c>
      <x:c r="R210" s="8">
        <x:v>112610.289446171</x:v>
      </x:c>
      <x:c r="S210" s="12">
        <x:v>268735.162928554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292899</x:v>
      </x:c>
      <x:c r="B211" s="1">
        <x:v>43203.541105706</x:v>
      </x:c>
      <x:c r="C211" s="6">
        <x:v>3.47958472833333</x:v>
      </x:c>
      <x:c r="D211" s="14" t="s">
        <x:v>77</x:v>
      </x:c>
      <x:c r="E211" s="15">
        <x:v>43194.5186144329</x:v>
      </x:c>
      <x:c r="F211" t="s">
        <x:v>82</x:v>
      </x:c>
      <x:c r="G211" s="6">
        <x:v>209.715933883985</x:v>
      </x:c>
      <x:c r="H211" t="s">
        <x:v>83</x:v>
      </x:c>
      <x:c r="I211" s="6">
        <x:v>28.3971652879923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20.006</x:v>
      </x:c>
      <x:c r="R211" s="8">
        <x:v>112622.266412535</x:v>
      </x:c>
      <x:c r="S211" s="12">
        <x:v>268727.328832335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292906</x:v>
      </x:c>
      <x:c r="B212" s="1">
        <x:v>43203.5411170139</x:v>
      </x:c>
      <x:c r="C212" s="6">
        <x:v>3.49586896166667</x:v>
      </x:c>
      <x:c r="D212" s="14" t="s">
        <x:v>77</x:v>
      </x:c>
      <x:c r="E212" s="15">
        <x:v>43194.5186144329</x:v>
      </x:c>
      <x:c r="F212" t="s">
        <x:v>82</x:v>
      </x:c>
      <x:c r="G212" s="6">
        <x:v>209.693415386702</x:v>
      </x:c>
      <x:c r="H212" t="s">
        <x:v>83</x:v>
      </x:c>
      <x:c r="I212" s="6">
        <x:v>28.3977066978814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20.007</x:v>
      </x:c>
      <x:c r="R212" s="8">
        <x:v>112615.318258586</x:v>
      </x:c>
      <x:c r="S212" s="12">
        <x:v>268733.368125889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292920</x:v>
      </x:c>
      <x:c r="B213" s="1">
        <x:v>43203.5411287384</x:v>
      </x:c>
      <x:c r="C213" s="6">
        <x:v>3.51275327666667</x:v>
      </x:c>
      <x:c r="D213" s="14" t="s">
        <x:v>77</x:v>
      </x:c>
      <x:c r="E213" s="15">
        <x:v>43194.5186144329</x:v>
      </x:c>
      <x:c r="F213" t="s">
        <x:v>82</x:v>
      </x:c>
      <x:c r="G213" s="6">
        <x:v>209.805550137192</x:v>
      </x:c>
      <x:c r="H213" t="s">
        <x:v>83</x:v>
      </x:c>
      <x:c r="I213" s="6">
        <x:v>28.3768624802201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20.008</x:v>
      </x:c>
      <x:c r="R213" s="8">
        <x:v>112621.865846692</x:v>
      </x:c>
      <x:c r="S213" s="12">
        <x:v>268729.897431604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292928</x:v>
      </x:c>
      <x:c r="B214" s="1">
        <x:v>43203.541140162</x:v>
      </x:c>
      <x:c r="C214" s="6">
        <x:v>3.52922086</x:v>
      </x:c>
      <x:c r="D214" s="14" t="s">
        <x:v>77</x:v>
      </x:c>
      <x:c r="E214" s="15">
        <x:v>43194.5186144329</x:v>
      </x:c>
      <x:c r="F214" t="s">
        <x:v>82</x:v>
      </x:c>
      <x:c r="G214" s="6">
        <x:v>209.711406108163</x:v>
      </x:c>
      <x:c r="H214" t="s">
        <x:v>83</x:v>
      </x:c>
      <x:c r="I214" s="6">
        <x:v>28.3948492577874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20.007</x:v>
      </x:c>
      <x:c r="R214" s="8">
        <x:v>112632.400707067</x:v>
      </x:c>
      <x:c r="S214" s="12">
        <x:v>268733.724180111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292937</x:v>
      </x:c>
      <x:c r="B215" s="1">
        <x:v>43203.5411518171</x:v>
      </x:c>
      <x:c r="C215" s="6">
        <x:v>3.5460052</x:v>
      </x:c>
      <x:c r="D215" s="14" t="s">
        <x:v>77</x:v>
      </x:c>
      <x:c r="E215" s="15">
        <x:v>43194.5186144329</x:v>
      </x:c>
      <x:c r="F215" t="s">
        <x:v>82</x:v>
      </x:c>
      <x:c r="G215" s="6">
        <x:v>209.688373435798</x:v>
      </x:c>
      <x:c r="H215" t="s">
        <x:v>83</x:v>
      </x:c>
      <x:c r="I215" s="6">
        <x:v>28.3863671867875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20.011</x:v>
      </x:c>
      <x:c r="R215" s="8">
        <x:v>112624.173427707</x:v>
      </x:c>
      <x:c r="S215" s="12">
        <x:v>268737.548035387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292949</x:v>
      </x:c>
      <x:c r="B216" s="1">
        <x:v>43203.5411635069</x:v>
      </x:c>
      <x:c r="C216" s="6">
        <x:v>3.562822835</x:v>
      </x:c>
      <x:c r="D216" s="14" t="s">
        <x:v>77</x:v>
      </x:c>
      <x:c r="E216" s="15">
        <x:v>43194.5186144329</x:v>
      </x:c>
      <x:c r="F216" t="s">
        <x:v>82</x:v>
      </x:c>
      <x:c r="G216" s="6">
        <x:v>209.674913106779</x:v>
      </x:c>
      <x:c r="H216" t="s">
        <x:v>83</x:v>
      </x:c>
      <x:c r="I216" s="6">
        <x:v>28.3915406459814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20.01</x:v>
      </x:c>
      <x:c r="R216" s="8">
        <x:v>112629.080472901</x:v>
      </x:c>
      <x:c r="S216" s="12">
        <x:v>268734.629531323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292963</x:v>
      </x:c>
      <x:c r="B217" s="1">
        <x:v>43203.5411753472</x:v>
      </x:c>
      <x:c r="C217" s="6">
        <x:v>3.57989049</x:v>
      </x:c>
      <x:c r="D217" s="14" t="s">
        <x:v>77</x:v>
      </x:c>
      <x:c r="E217" s="15">
        <x:v>43194.5186144329</x:v>
      </x:c>
      <x:c r="F217" t="s">
        <x:v>82</x:v>
      </x:c>
      <x:c r="G217" s="6">
        <x:v>209.658838388373</x:v>
      </x:c>
      <x:c r="H217" t="s">
        <x:v>83</x:v>
      </x:c>
      <x:c r="I217" s="6">
        <x:v>28.3910593936271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20.011</x:v>
      </x:c>
      <x:c r="R217" s="8">
        <x:v>112636.679224906</x:v>
      </x:c>
      <x:c r="S217" s="12">
        <x:v>268734.371834777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292970</x:v>
      </x:c>
      <x:c r="B218" s="1">
        <x:v>43203.5411868403</x:v>
      </x:c>
      <x:c r="C218" s="6">
        <x:v>3.59644142333333</x:v>
      </x:c>
      <x:c r="D218" s="14" t="s">
        <x:v>77</x:v>
      </x:c>
      <x:c r="E218" s="15">
        <x:v>43194.5186144329</x:v>
      </x:c>
      <x:c r="F218" t="s">
        <x:v>82</x:v>
      </x:c>
      <x:c r="G218" s="6">
        <x:v>209.724332726577</x:v>
      </x:c>
      <x:c r="H218" t="s">
        <x:v>83</x:v>
      </x:c>
      <x:c r="I218" s="6">
        <x:v>28.3836902255689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20.01</x:v>
      </x:c>
      <x:c r="R218" s="8">
        <x:v>112633.177588715</x:v>
      </x:c>
      <x:c r="S218" s="12">
        <x:v>268728.290078008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292980</x:v>
      </x:c>
      <x:c r="B219" s="1">
        <x:v>43203.5411982986</x:v>
      </x:c>
      <x:c r="C219" s="6">
        <x:v>3.612942415</x:v>
      </x:c>
      <x:c r="D219" s="14" t="s">
        <x:v>77</x:v>
      </x:c>
      <x:c r="E219" s="15">
        <x:v>43194.5186144329</x:v>
      </x:c>
      <x:c r="F219" t="s">
        <x:v>82</x:v>
      </x:c>
      <x:c r="G219" s="6">
        <x:v>209.553587931083</x:v>
      </x:c>
      <x:c r="H219" t="s">
        <x:v>83</x:v>
      </x:c>
      <x:c r="I219" s="6">
        <x:v>28.4077829534226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20.011</x:v>
      </x:c>
      <x:c r="R219" s="8">
        <x:v>112630.718200609</x:v>
      </x:c>
      <x:c r="S219" s="12">
        <x:v>268728.842930837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292986</x:v>
      </x:c>
      <x:c r="B220" s="1">
        <x:v>43203.5412099537</x:v>
      </x:c>
      <x:c r="C220" s="6">
        <x:v>3.62972668666667</x:v>
      </x:c>
      <x:c r="D220" s="14" t="s">
        <x:v>77</x:v>
      </x:c>
      <x:c r="E220" s="15">
        <x:v>43194.5186144329</x:v>
      </x:c>
      <x:c r="F220" t="s">
        <x:v>82</x:v>
      </x:c>
      <x:c r="G220" s="6">
        <x:v>209.647190162463</x:v>
      </x:c>
      <x:c r="H220" t="s">
        <x:v>83</x:v>
      </x:c>
      <x:c r="I220" s="6">
        <x:v>28.4080837376359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20.006</x:v>
      </x:c>
      <x:c r="R220" s="8">
        <x:v>112634.322697657</x:v>
      </x:c>
      <x:c r="S220" s="12">
        <x:v>268737.257880058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293003</x:v>
      </x:c>
      <x:c r="B221" s="1">
        <x:v>43203.5412217245</x:v>
      </x:c>
      <x:c r="C221" s="6">
        <x:v>3.64666101333333</x:v>
      </x:c>
      <x:c r="D221" s="14" t="s">
        <x:v>77</x:v>
      </x:c>
      <x:c r="E221" s="15">
        <x:v>43194.5186144329</x:v>
      </x:c>
      <x:c r="F221" t="s">
        <x:v>82</x:v>
      </x:c>
      <x:c r="G221" s="6">
        <x:v>209.571425049951</x:v>
      </x:c>
      <x:c r="H221" t="s">
        <x:v>83</x:v>
      </x:c>
      <x:c r="I221" s="6">
        <x:v>28.39887975294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20.013</x:v>
      </x:c>
      <x:c r="R221" s="8">
        <x:v>112640.407304641</x:v>
      </x:c>
      <x:c r="S221" s="12">
        <x:v>268741.213176326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293010</x:v>
      </x:c>
      <x:c r="B222" s="1">
        <x:v>43203.5412331366</x:v>
      </x:c>
      <x:c r="C222" s="6">
        <x:v>3.66311196</x:v>
      </x:c>
      <x:c r="D222" s="14" t="s">
        <x:v>77</x:v>
      </x:c>
      <x:c r="E222" s="15">
        <x:v>43194.5186144329</x:v>
      </x:c>
      <x:c r="F222" t="s">
        <x:v>82</x:v>
      </x:c>
      <x:c r="G222" s="6">
        <x:v>209.708048277716</x:v>
      </x:c>
      <x:c r="H222" t="s">
        <x:v>83</x:v>
      </x:c>
      <x:c r="I222" s="6">
        <x:v>28.3862769521052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20.01</x:v>
      </x:c>
      <x:c r="R222" s="8">
        <x:v>112639.064733543</x:v>
      </x:c>
      <x:c r="S222" s="12">
        <x:v>268731.801816251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293017</x:v>
      </x:c>
      <x:c r="B223" s="1">
        <x:v>43203.5412444444</x:v>
      </x:c>
      <x:c r="C223" s="6">
        <x:v>3.67939627333333</x:v>
      </x:c>
      <x:c r="D223" s="14" t="s">
        <x:v>77</x:v>
      </x:c>
      <x:c r="E223" s="15">
        <x:v>43194.5186144329</x:v>
      </x:c>
      <x:c r="F223" t="s">
        <x:v>82</x:v>
      </x:c>
      <x:c r="G223" s="6">
        <x:v>209.662264283123</x:v>
      </x:c>
      <x:c r="H223" t="s">
        <x:v>83</x:v>
      </x:c>
      <x:c r="I223" s="6">
        <x:v>28.387480081406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20.012</x:v>
      </x:c>
      <x:c r="R223" s="8">
        <x:v>112639.072539744</x:v>
      </x:c>
      <x:c r="S223" s="12">
        <x:v>268742.993434838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293032</x:v>
      </x:c>
      <x:c r="B224" s="1">
        <x:v>43203.541256331</x:v>
      </x:c>
      <x:c r="C224" s="6">
        <x:v>3.696463915</x:v>
      </x:c>
      <x:c r="D224" s="14" t="s">
        <x:v>77</x:v>
      </x:c>
      <x:c r="E224" s="15">
        <x:v>43194.5186144329</x:v>
      </x:c>
      <x:c r="F224" t="s">
        <x:v>82</x:v>
      </x:c>
      <x:c r="G224" s="6">
        <x:v>209.640095980966</x:v>
      </x:c>
      <x:c r="H224" t="s">
        <x:v>83</x:v>
      </x:c>
      <x:c r="I224" s="6">
        <x:v>28.3940371436784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20.011</x:v>
      </x:c>
      <x:c r="R224" s="8">
        <x:v>112646.73917196</x:v>
      </x:c>
      <x:c r="S224" s="12">
        <x:v>268730.77433013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293039</x:v>
      </x:c>
      <x:c r="B225" s="1">
        <x:v>43203.5412679051</x:v>
      </x:c>
      <x:c r="C225" s="6">
        <x:v>3.71313154166667</x:v>
      </x:c>
      <x:c r="D225" s="14" t="s">
        <x:v>77</x:v>
      </x:c>
      <x:c r="E225" s="15">
        <x:v>43194.5186144329</x:v>
      </x:c>
      <x:c r="F225" t="s">
        <x:v>82</x:v>
      </x:c>
      <x:c r="G225" s="6">
        <x:v>209.499370348937</x:v>
      </x:c>
      <x:c r="H225" t="s">
        <x:v>83</x:v>
      </x:c>
      <x:c r="I225" s="6">
        <x:v>28.4042637801385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20.015</x:v>
      </x:c>
      <x:c r="R225" s="8">
        <x:v>112639.579689238</x:v>
      </x:c>
      <x:c r="S225" s="12">
        <x:v>268732.480529025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293047</x:v>
      </x:c>
      <x:c r="B226" s="1">
        <x:v>43203.5412790162</x:v>
      </x:c>
      <x:c r="C226" s="6">
        <x:v>3.72914913</x:v>
      </x:c>
      <x:c r="D226" s="14" t="s">
        <x:v>77</x:v>
      </x:c>
      <x:c r="E226" s="15">
        <x:v>43194.5186144329</x:v>
      </x:c>
      <x:c r="F226" t="s">
        <x:v>82</x:v>
      </x:c>
      <x:c r="G226" s="6">
        <x:v>209.677735074037</x:v>
      </x:c>
      <x:c r="H226" t="s">
        <x:v>83</x:v>
      </x:c>
      <x:c r="I226" s="6">
        <x:v>28.3941273785695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20.009</x:v>
      </x:c>
      <x:c r="R226" s="8">
        <x:v>112635.484783614</x:v>
      </x:c>
      <x:c r="S226" s="12">
        <x:v>268737.600390532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293064</x:v>
      </x:c>
      <x:c r="B227" s="1">
        <x:v>43203.5412915162</x:v>
      </x:c>
      <x:c r="C227" s="6">
        <x:v>3.74718349833333</x:v>
      </x:c>
      <x:c r="D227" s="14" t="s">
        <x:v>77</x:v>
      </x:c>
      <x:c r="E227" s="15">
        <x:v>43194.5186144329</x:v>
      </x:c>
      <x:c r="F227" t="s">
        <x:v>82</x:v>
      </x:c>
      <x:c r="G227" s="6">
        <x:v>209.634455151032</x:v>
      </x:c>
      <x:c r="H227" t="s">
        <x:v>83</x:v>
      </x:c>
      <x:c r="I227" s="6">
        <x:v>28.388863680635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20.013</x:v>
      </x:c>
      <x:c r="R227" s="8">
        <x:v>112640.40363981</x:v>
      </x:c>
      <x:c r="S227" s="12">
        <x:v>268738.506994304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293066</x:v>
      </x:c>
      <x:c r="B228" s="1">
        <x:v>43203.5413026273</x:v>
      </x:c>
      <x:c r="C228" s="6">
        <x:v>3.76313444166667</x:v>
      </x:c>
      <x:c r="D228" s="14" t="s">
        <x:v>77</x:v>
      </x:c>
      <x:c r="E228" s="15">
        <x:v>43194.5186144329</x:v>
      </x:c>
      <x:c r="F228" t="s">
        <x:v>82</x:v>
      </x:c>
      <x:c r="G228" s="6">
        <x:v>209.55062898625</x:v>
      </x:c>
      <x:c r="H228" t="s">
        <x:v>83</x:v>
      </x:c>
      <x:c r="I228" s="6">
        <x:v>28.3991504580126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20.014</x:v>
      </x:c>
      <x:c r="R228" s="8">
        <x:v>112645.915893541</x:v>
      </x:c>
      <x:c r="S228" s="12">
        <x:v>268717.984146199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293082</x:v>
      </x:c>
      <x:c r="B229" s="1">
        <x:v>43203.5413140046</x:v>
      </x:c>
      <x:c r="C229" s="6">
        <x:v>3.77955202333333</x:v>
      </x:c>
      <x:c r="D229" s="14" t="s">
        <x:v>77</x:v>
      </x:c>
      <x:c r="E229" s="15">
        <x:v>43194.5186144329</x:v>
      </x:c>
      <x:c r="F229" t="s">
        <x:v>82</x:v>
      </x:c>
      <x:c r="G229" s="6">
        <x:v>209.539130524259</x:v>
      </x:c>
      <x:c r="H229" t="s">
        <x:v>83</x:v>
      </x:c>
      <x:c r="I229" s="6">
        <x:v>28.3949094143959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20.016</x:v>
      </x:c>
      <x:c r="R229" s="8">
        <x:v>112646.245890413</x:v>
      </x:c>
      <x:c r="S229" s="12">
        <x:v>268732.984826635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293092</x:v>
      </x:c>
      <x:c r="B230" s="1">
        <x:v>43203.5413257755</x:v>
      </x:c>
      <x:c r="C230" s="6">
        <x:v>3.79651969166667</x:v>
      </x:c>
      <x:c r="D230" s="14" t="s">
        <x:v>77</x:v>
      </x:c>
      <x:c r="E230" s="15">
        <x:v>43194.5186144329</x:v>
      </x:c>
      <x:c r="F230" t="s">
        <x:v>82</x:v>
      </x:c>
      <x:c r="G230" s="6">
        <x:v>209.514837838387</x:v>
      </x:c>
      <x:c r="H230" t="s">
        <x:v>83</x:v>
      </x:c>
      <x:c r="I230" s="6">
        <x:v>28.4078731886839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20.013</x:v>
      </x:c>
      <x:c r="R230" s="8">
        <x:v>112643.209186524</x:v>
      </x:c>
      <x:c r="S230" s="12">
        <x:v>268732.228548484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293104</x:v>
      </x:c>
      <x:c r="B231" s="1">
        <x:v>43203.5413373032</x:v>
      </x:c>
      <x:c r="C231" s="6">
        <x:v>3.81308731833333</x:v>
      </x:c>
      <x:c r="D231" s="14" t="s">
        <x:v>77</x:v>
      </x:c>
      <x:c r="E231" s="15">
        <x:v>43194.5186144329</x:v>
      </x:c>
      <x:c r="F231" t="s">
        <x:v>82</x:v>
      </x:c>
      <x:c r="G231" s="6">
        <x:v>209.620447712229</x:v>
      </x:c>
      <x:c r="H231" t="s">
        <x:v>83</x:v>
      </x:c>
      <x:c r="I231" s="6">
        <x:v>28.3910894718974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20.013</x:v>
      </x:c>
      <x:c r="R231" s="8">
        <x:v>112655.556252119</x:v>
      </x:c>
      <x:c r="S231" s="12">
        <x:v>268745.40481463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293112</x:v>
      </x:c>
      <x:c r="B232" s="1">
        <x:v>43203.5413488079</x:v>
      </x:c>
      <x:c r="C232" s="6">
        <x:v>3.82968829666667</x:v>
      </x:c>
      <x:c r="D232" s="14" t="s">
        <x:v>77</x:v>
      </x:c>
      <x:c r="E232" s="15">
        <x:v>43194.5186144329</x:v>
      </x:c>
      <x:c r="F232" t="s">
        <x:v>82</x:v>
      </x:c>
      <x:c r="G232" s="6">
        <x:v>209.649030914104</x:v>
      </x:c>
      <x:c r="H232" t="s">
        <x:v>83</x:v>
      </x:c>
      <x:c r="I232" s="6">
        <x:v>28.38654765616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20.013</x:v>
      </x:c>
      <x:c r="R232" s="8">
        <x:v>112646.718916479</x:v>
      </x:c>
      <x:c r="S232" s="12">
        <x:v>268743.927662748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293121</x:v>
      </x:c>
      <x:c r="B233" s="1">
        <x:v>43203.5413602199</x:v>
      </x:c>
      <x:c r="C233" s="6">
        <x:v>3.84608925666667</x:v>
      </x:c>
      <x:c r="D233" s="14" t="s">
        <x:v>77</x:v>
      </x:c>
      <x:c r="E233" s="15">
        <x:v>43194.5186144329</x:v>
      </x:c>
      <x:c r="F233" t="s">
        <x:v>82</x:v>
      </x:c>
      <x:c r="G233" s="6">
        <x:v>209.604358615389</x:v>
      </x:c>
      <x:c r="H233" t="s">
        <x:v>83</x:v>
      </x:c>
      <x:c r="I233" s="6">
        <x:v>28.393646125844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20.013</x:v>
      </x:c>
      <x:c r="R233" s="8">
        <x:v>112652.292207211</x:v>
      </x:c>
      <x:c r="S233" s="12">
        <x:v>268739.181719576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293132</x:v>
      </x:c>
      <x:c r="B234" s="1">
        <x:v>43203.5413728356</x:v>
      </x:c>
      <x:c r="C234" s="6">
        <x:v>3.86427363333333</x:v>
      </x:c>
      <x:c r="D234" s="14" t="s">
        <x:v>77</x:v>
      </x:c>
      <x:c r="E234" s="15">
        <x:v>43194.5186144329</x:v>
      </x:c>
      <x:c r="F234" t="s">
        <x:v>82</x:v>
      </x:c>
      <x:c r="G234" s="6">
        <x:v>209.572792957062</x:v>
      </x:c>
      <x:c r="H234" t="s">
        <x:v>83</x:v>
      </x:c>
      <x:c r="I234" s="6">
        <x:v>28.3925933857481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20.015</x:v>
      </x:c>
      <x:c r="R234" s="8">
        <x:v>112648.055664966</x:v>
      </x:c>
      <x:c r="S234" s="12">
        <x:v>268719.319281155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293141</x:v>
      </x:c>
      <x:c r="B235" s="1">
        <x:v>43203.5413832986</x:v>
      </x:c>
      <x:c r="C235" s="6">
        <x:v>3.87929115666667</x:v>
      </x:c>
      <x:c r="D235" s="14" t="s">
        <x:v>77</x:v>
      </x:c>
      <x:c r="E235" s="15">
        <x:v>43194.5186144329</x:v>
      </x:c>
      <x:c r="F235" t="s">
        <x:v>82</x:v>
      </x:c>
      <x:c r="G235" s="6">
        <x:v>209.576577946509</x:v>
      </x:c>
      <x:c r="H235" t="s">
        <x:v>83</x:v>
      </x:c>
      <x:c r="I235" s="6">
        <x:v>28.3919918201264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20.015</x:v>
      </x:c>
      <x:c r="R235" s="8">
        <x:v>112649.269156491</x:v>
      </x:c>
      <x:c r="S235" s="12">
        <x:v>268733.148627668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293149</x:v>
      </x:c>
      <x:c r="B236" s="1">
        <x:v>43203.5413949421</x:v>
      </x:c>
      <x:c r="C236" s="6">
        <x:v>3.896092145</x:v>
      </x:c>
      <x:c r="D236" s="14" t="s">
        <x:v>77</x:v>
      </x:c>
      <x:c r="E236" s="15">
        <x:v>43194.5186144329</x:v>
      </x:c>
      <x:c r="F236" t="s">
        <x:v>82</x:v>
      </x:c>
      <x:c r="G236" s="6">
        <x:v>209.507767277463</x:v>
      </x:c>
      <x:c r="H236" t="s">
        <x:v>83</x:v>
      </x:c>
      <x:c r="I236" s="6">
        <x:v>28.3938265956085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20.018</x:v>
      </x:c>
      <x:c r="R236" s="8">
        <x:v>112657.111102514</x:v>
      </x:c>
      <x:c r="S236" s="12">
        <x:v>268730.382857613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293159</x:v>
      </x:c>
      <x:c r="B237" s="1">
        <x:v>43203.5414066782</x:v>
      </x:c>
      <x:c r="C237" s="6">
        <x:v>3.91300974333333</x:v>
      </x:c>
      <x:c r="D237" s="14" t="s">
        <x:v>77</x:v>
      </x:c>
      <x:c r="E237" s="15">
        <x:v>43194.5186144329</x:v>
      </x:c>
      <x:c r="F237" t="s">
        <x:v>82</x:v>
      </x:c>
      <x:c r="G237" s="6">
        <x:v>209.570563737547</x:v>
      </x:c>
      <x:c r="H237" t="s">
        <x:v>83</x:v>
      </x:c>
      <x:c r="I237" s="6">
        <x:v>28.3868785167015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20.017</x:v>
      </x:c>
      <x:c r="R237" s="8">
        <x:v>112662.056081533</x:v>
      </x:c>
      <x:c r="S237" s="12">
        <x:v>268734.890615742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293168</x:v>
      </x:c>
      <x:c r="B238" s="1">
        <x:v>43203.5414184375</x:v>
      </x:c>
      <x:c r="C238" s="6">
        <x:v>3.929910775</x:v>
      </x:c>
      <x:c r="D238" s="14" t="s">
        <x:v>77</x:v>
      </x:c>
      <x:c r="E238" s="15">
        <x:v>43194.5186144329</x:v>
      </x:c>
      <x:c r="F238" t="s">
        <x:v>82</x:v>
      </x:c>
      <x:c r="G238" s="6">
        <x:v>209.582926907437</x:v>
      </x:c>
      <x:c r="H238" t="s">
        <x:v>83</x:v>
      </x:c>
      <x:c r="I238" s="6">
        <x:v>28.4031208015754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20.011</x:v>
      </x:c>
      <x:c r="R238" s="8">
        <x:v>112654.322847994</x:v>
      </x:c>
      <x:c r="S238" s="12">
        <x:v>268731.065493017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293178</x:v>
      </x:c>
      <x:c r="B239" s="1">
        <x:v>43203.5414298611</x:v>
      </x:c>
      <x:c r="C239" s="6">
        <x:v>3.94639502833333</x:v>
      </x:c>
      <x:c r="D239" s="14" t="s">
        <x:v>77</x:v>
      </x:c>
      <x:c r="E239" s="15">
        <x:v>43194.5186144329</x:v>
      </x:c>
      <x:c r="F239" t="s">
        <x:v>82</x:v>
      </x:c>
      <x:c r="G239" s="6">
        <x:v>209.369414751363</x:v>
      </x:c>
      <x:c r="H239" t="s">
        <x:v>83</x:v>
      </x:c>
      <x:c r="I239" s="6">
        <x:v>28.4036922908081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20.022</x:v>
      </x:c>
      <x:c r="R239" s="8">
        <x:v>112665.715300071</x:v>
      </x:c>
      <x:c r="S239" s="12">
        <x:v>268718.553687066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293192</x:v>
      </x:c>
      <x:c r="B240" s="1">
        <x:v>43203.5414415856</x:v>
      </x:c>
      <x:c r="C240" s="6">
        <x:v>3.96327932166667</x:v>
      </x:c>
      <x:c r="D240" s="14" t="s">
        <x:v>77</x:v>
      </x:c>
      <x:c r="E240" s="15">
        <x:v>43194.5186144329</x:v>
      </x:c>
      <x:c r="F240" t="s">
        <x:v>82</x:v>
      </x:c>
      <x:c r="G240" s="6">
        <x:v>209.508098582797</x:v>
      </x:c>
      <x:c r="H240" t="s">
        <x:v>83</x:v>
      </x:c>
      <x:c r="I240" s="6">
        <x:v>28.3998422599616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20.016</x:v>
      </x:c>
      <x:c r="R240" s="8">
        <x:v>112658.734224569</x:v>
      </x:c>
      <x:c r="S240" s="12">
        <x:v>268742.431619064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293201</x:v>
      </x:c>
      <x:c r="B241" s="1">
        <x:v>43203.5414528125</x:v>
      </x:c>
      <x:c r="C241" s="6">
        <x:v>3.979430295</x:v>
      </x:c>
      <x:c r="D241" s="14" t="s">
        <x:v>77</x:v>
      </x:c>
      <x:c r="E241" s="15">
        <x:v>43194.5186144329</x:v>
      </x:c>
      <x:c r="F241" t="s">
        <x:v>82</x:v>
      </x:c>
      <x:c r="G241" s="6">
        <x:v>209.487499590889</x:v>
      </x:c>
      <x:c r="H241" t="s">
        <x:v>83</x:v>
      </x:c>
      <x:c r="I241" s="6">
        <x:v>28.4000828867606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20.017</x:v>
      </x:c>
      <x:c r="R241" s="8">
        <x:v>112662.655211293</x:v>
      </x:c>
      <x:c r="S241" s="12">
        <x:v>268730.348685336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293211</x:v>
      </x:c>
      <x:c r="B242" s="1">
        <x:v>43203.5414646643</x:v>
      </x:c>
      <x:c r="C242" s="6">
        <x:v>3.99648125666667</x:v>
      </x:c>
      <x:c r="D242" s="14" t="s">
        <x:v>77</x:v>
      </x:c>
      <x:c r="E242" s="15">
        <x:v>43194.5186144329</x:v>
      </x:c>
      <x:c r="F242" t="s">
        <x:v>82</x:v>
      </x:c>
      <x:c r="G242" s="6">
        <x:v>209.594305843312</x:v>
      </x:c>
      <x:c r="H242" t="s">
        <x:v>83</x:v>
      </x:c>
      <x:c r="I242" s="6">
        <x:v>28.3982781861923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20.012</x:v>
      </x:c>
      <x:c r="R242" s="8">
        <x:v>112668.722844899</x:v>
      </x:c>
      <x:c r="S242" s="12">
        <x:v>268728.837623951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293218</x:v>
      </x:c>
      <x:c r="B243" s="1">
        <x:v>43203.5414761921</x:v>
      </x:c>
      <x:c r="C243" s="6">
        <x:v>4.013098905</x:v>
      </x:c>
      <x:c r="D243" s="14" t="s">
        <x:v>77</x:v>
      </x:c>
      <x:c r="E243" s="15">
        <x:v>43194.5186144329</x:v>
      </x:c>
      <x:c r="F243" t="s">
        <x:v>82</x:v>
      </x:c>
      <x:c r="G243" s="6">
        <x:v>209.527966352036</x:v>
      </x:c>
      <x:c r="H243" t="s">
        <x:v>83</x:v>
      </x:c>
      <x:c r="I243" s="6">
        <x:v>28.3966840348317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20.016</x:v>
      </x:c>
      <x:c r="R243" s="8">
        <x:v>112662.976317659</x:v>
      </x:c>
      <x:c r="S243" s="12">
        <x:v>268723.901291976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293232</x:v>
      </x:c>
      <x:c r="B244" s="1">
        <x:v>43203.5414877315</x:v>
      </x:c>
      <x:c r="C244" s="6">
        <x:v>4.02969986166667</x:v>
      </x:c>
      <x:c r="D244" s="14" t="s">
        <x:v>77</x:v>
      </x:c>
      <x:c r="E244" s="15">
        <x:v>43194.5186144329</x:v>
      </x:c>
      <x:c r="F244" t="s">
        <x:v>82</x:v>
      </x:c>
      <x:c r="G244" s="6">
        <x:v>209.574159109326</x:v>
      </x:c>
      <x:c r="H244" t="s">
        <x:v>83</x:v>
      </x:c>
      <x:c r="I244" s="6">
        <x:v>28.3863070303319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20.017</x:v>
      </x:c>
      <x:c r="R244" s="8">
        <x:v>112669.044489903</x:v>
      </x:c>
      <x:c r="S244" s="12">
        <x:v>268721.756217712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293238</x:v>
      </x:c>
      <x:c r="B245" s="1">
        <x:v>43203.5414991551</x:v>
      </x:c>
      <x:c r="C245" s="6">
        <x:v>4.04616746666667</x:v>
      </x:c>
      <x:c r="D245" s="14" t="s">
        <x:v>77</x:v>
      </x:c>
      <x:c r="E245" s="15">
        <x:v>43194.5186144329</x:v>
      </x:c>
      <x:c r="F245" t="s">
        <x:v>82</x:v>
      </x:c>
      <x:c r="G245" s="6">
        <x:v>209.5360009555</x:v>
      </x:c>
      <x:c r="H245" t="s">
        <x:v>83</x:v>
      </x:c>
      <x:c r="I245" s="6">
        <x:v>28.3832691307398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20.02</x:v>
      </x:c>
      <x:c r="R245" s="8">
        <x:v>112671.816287142</x:v>
      </x:c>
      <x:c r="S245" s="12">
        <x:v>268718.095953281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293248</x:v>
      </x:c>
      <x:c r="B246" s="1">
        <x:v>43203.5415106134</x:v>
      </x:c>
      <x:c r="C246" s="6">
        <x:v>4.06263510666667</x:v>
      </x:c>
      <x:c r="D246" s="14" t="s">
        <x:v>77</x:v>
      </x:c>
      <x:c r="E246" s="15">
        <x:v>43194.5186144329</x:v>
      </x:c>
      <x:c r="F246" t="s">
        <x:v>82</x:v>
      </x:c>
      <x:c r="G246" s="6">
        <x:v>209.547899247203</x:v>
      </x:c>
      <x:c r="H246" t="s">
        <x:v>83</x:v>
      </x:c>
      <x:c r="I246" s="6">
        <x:v>28.3844121025409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20.019</x:v>
      </x:c>
      <x:c r="R246" s="8">
        <x:v>112676.640491264</x:v>
      </x:c>
      <x:c r="S246" s="12">
        <x:v>268728.229562138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293258</x:v>
      </x:c>
      <x:c r="B247" s="1">
        <x:v>43203.541522419</x:v>
      </x:c>
      <x:c r="C247" s="6">
        <x:v>4.07968610166667</x:v>
      </x:c>
      <x:c r="D247" s="14" t="s">
        <x:v>77</x:v>
      </x:c>
      <x:c r="E247" s="15">
        <x:v>43194.5186144329</x:v>
      </x:c>
      <x:c r="F247" t="s">
        <x:v>82</x:v>
      </x:c>
      <x:c r="G247" s="6">
        <x:v>209.494450697612</x:v>
      </x:c>
      <x:c r="H247" t="s">
        <x:v>83</x:v>
      </x:c>
      <x:c r="I247" s="6">
        <x:v>28.4050458183269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20.015</x:v>
      </x:c>
      <x:c r="R247" s="8">
        <x:v>112675.85491709</x:v>
      </x:c>
      <x:c r="S247" s="12">
        <x:v>268729.327438039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293266</x:v>
      </x:c>
      <x:c r="B248" s="1">
        <x:v>43203.5415341435</x:v>
      </x:c>
      <x:c r="C248" s="6">
        <x:v>4.09655371333333</x:v>
      </x:c>
      <x:c r="D248" s="14" t="s">
        <x:v>77</x:v>
      </x:c>
      <x:c r="E248" s="15">
        <x:v>43194.5186144329</x:v>
      </x:c>
      <x:c r="F248" t="s">
        <x:v>82</x:v>
      </x:c>
      <x:c r="G248" s="6">
        <x:v>209.50795647168</x:v>
      </x:c>
      <x:c r="H248" t="s">
        <x:v>83</x:v>
      </x:c>
      <x:c r="I248" s="6">
        <x:v>28.3937965173136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20.018</x:v>
      </x:c>
      <x:c r="R248" s="8">
        <x:v>112698.008042087</x:v>
      </x:c>
      <x:c r="S248" s="12">
        <x:v>268737.327957662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293280</x:v>
      </x:c>
      <x:c r="B249" s="1">
        <x:v>43203.5415454514</x:v>
      </x:c>
      <x:c r="C249" s="6">
        <x:v>4.11283799166667</x:v>
      </x:c>
      <x:c r="D249" s="14" t="s">
        <x:v>77</x:v>
      </x:c>
      <x:c r="E249" s="15">
        <x:v>43194.5186144329</x:v>
      </x:c>
      <x:c r="F249" t="s">
        <x:v>82</x:v>
      </x:c>
      <x:c r="G249" s="6">
        <x:v>209.545838808569</x:v>
      </x:c>
      <x:c r="H249" t="s">
        <x:v>83</x:v>
      </x:c>
      <x:c r="I249" s="6">
        <x:v>28.3817050646958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20.02</x:v>
      </x:c>
      <x:c r="R249" s="8">
        <x:v>112691.009041383</x:v>
      </x:c>
      <x:c r="S249" s="12">
        <x:v>268735.751466946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293288</x:v>
      </x:c>
      <x:c r="B250" s="1">
        <x:v>43203.5415571412</x:v>
      </x:c>
      <x:c r="C250" s="6">
        <x:v>4.12965565</x:v>
      </x:c>
      <x:c r="D250" s="14" t="s">
        <x:v>77</x:v>
      </x:c>
      <x:c r="E250" s="15">
        <x:v>43194.5186144329</x:v>
      </x:c>
      <x:c r="F250" t="s">
        <x:v>82</x:v>
      </x:c>
      <x:c r="G250" s="6">
        <x:v>209.535790507212</x:v>
      </x:c>
      <x:c r="H250" t="s">
        <x:v>83</x:v>
      </x:c>
      <x:c r="I250" s="6">
        <x:v>28.3863371085595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20.019</x:v>
      </x:c>
      <x:c r="R250" s="8">
        <x:v>112690.672728649</x:v>
      </x:c>
      <x:c r="S250" s="12">
        <x:v>268727.854317233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293300</x:v>
      </x:c>
      <x:c r="B251" s="1">
        <x:v>43203.5415685532</x:v>
      </x:c>
      <x:c r="C251" s="6">
        <x:v>4.14610659666667</x:v>
      </x:c>
      <x:c r="D251" s="14" t="s">
        <x:v>77</x:v>
      </x:c>
      <x:c r="E251" s="15">
        <x:v>43194.5186144329</x:v>
      </x:c>
      <x:c r="F251" t="s">
        <x:v>82</x:v>
      </x:c>
      <x:c r="G251" s="6">
        <x:v>209.47440050513</x:v>
      </x:c>
      <x:c r="H251" t="s">
        <x:v>83</x:v>
      </x:c>
      <x:c r="I251" s="6">
        <x:v>28.3839609294146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20.023</x:v>
      </x:c>
      <x:c r="R251" s="8">
        <x:v>112696.129910946</x:v>
      </x:c>
      <x:c r="S251" s="12">
        <x:v>268725.659696073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293314</x:v>
      </x:c>
      <x:c r="B252" s="1">
        <x:v>43203.5415800926</x:v>
      </x:c>
      <x:c r="C252" s="6">
        <x:v>4.16269089333333</x:v>
      </x:c>
      <x:c r="D252" s="14" t="s">
        <x:v>77</x:v>
      </x:c>
      <x:c r="E252" s="15">
        <x:v>43194.5186144329</x:v>
      </x:c>
      <x:c r="F252" t="s">
        <x:v>82</x:v>
      </x:c>
      <x:c r="G252" s="6">
        <x:v>209.580971470207</x:v>
      </x:c>
      <x:c r="H252" t="s">
        <x:v>83</x:v>
      </x:c>
      <x:c r="I252" s="6">
        <x:v>28.3852242143207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20.017</x:v>
      </x:c>
      <x:c r="R252" s="8">
        <x:v>112690.777079171</x:v>
      </x:c>
      <x:c r="S252" s="12">
        <x:v>268721.637407547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293324</x:v>
      </x:c>
      <x:c r="B253" s="1">
        <x:v>43203.5415917477</x:v>
      </x:c>
      <x:c r="C253" s="6">
        <x:v>4.17949187</x:v>
      </x:c>
      <x:c r="D253" s="14" t="s">
        <x:v>77</x:v>
      </x:c>
      <x:c r="E253" s="15">
        <x:v>43194.5186144329</x:v>
      </x:c>
      <x:c r="F253" t="s">
        <x:v>82</x:v>
      </x:c>
      <x:c r="G253" s="6">
        <x:v>209.509114570654</x:v>
      </x:c>
      <x:c r="H253" t="s">
        <x:v>83</x:v>
      </x:c>
      <x:c r="I253" s="6">
        <x:v>28.3905781413414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20.019</x:v>
      </x:c>
      <x:c r="R253" s="8">
        <x:v>112696.461782094</x:v>
      </x:c>
      <x:c r="S253" s="12">
        <x:v>268735.092730562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293333</x:v>
      </x:c>
      <x:c r="B254" s="1">
        <x:v>43203.5416034375</x:v>
      </x:c>
      <x:c r="C254" s="6">
        <x:v>4.19632612833333</x:v>
      </x:c>
      <x:c r="D254" s="14" t="s">
        <x:v>77</x:v>
      </x:c>
      <x:c r="E254" s="15">
        <x:v>43194.5186144329</x:v>
      </x:c>
      <x:c r="F254" t="s">
        <x:v>82</x:v>
      </x:c>
      <x:c r="G254" s="6">
        <x:v>209.64777583343</x:v>
      </x:c>
      <x:c r="H254" t="s">
        <x:v>83</x:v>
      </x:c>
      <x:c r="I254" s="6">
        <x:v>28.374606620273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20.017</x:v>
      </x:c>
      <x:c r="R254" s="8">
        <x:v>112695.65147565</x:v>
      </x:c>
      <x:c r="S254" s="12">
        <x:v>268723.464270226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293336</x:v>
      </x:c>
      <x:c r="B255" s="1">
        <x:v>43203.5416150463</x:v>
      </x:c>
      <x:c r="C255" s="6">
        <x:v>4.21306047</x:v>
      </x:c>
      <x:c r="D255" s="14" t="s">
        <x:v>77</x:v>
      </x:c>
      <x:c r="E255" s="15">
        <x:v>43194.5186144329</x:v>
      </x:c>
      <x:c r="F255" t="s">
        <x:v>82</x:v>
      </x:c>
      <x:c r="G255" s="6">
        <x:v>209.534150650994</x:v>
      </x:c>
      <x:c r="H255" t="s">
        <x:v>83</x:v>
      </x:c>
      <x:c r="I255" s="6">
        <x:v>28.3774941212773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20.022</x:v>
      </x:c>
      <x:c r="R255" s="8">
        <x:v>112687.445174297</x:v>
      </x:c>
      <x:c r="S255" s="12">
        <x:v>268724.768043194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293347</x:v>
      </x:c>
      <x:c r="B256" s="1">
        <x:v>43203.5416263542</x:v>
      </x:c>
      <x:c r="C256" s="6">
        <x:v>4.22929472666667</x:v>
      </x:c>
      <x:c r="D256" s="14" t="s">
        <x:v>77</x:v>
      </x:c>
      <x:c r="E256" s="15">
        <x:v>43194.5186144329</x:v>
      </x:c>
      <x:c r="F256" t="s">
        <x:v>82</x:v>
      </x:c>
      <x:c r="G256" s="6">
        <x:v>209.598608081189</x:v>
      </x:c>
      <x:c r="H256" t="s">
        <x:v>83</x:v>
      </x:c>
      <x:c r="I256" s="6">
        <x:v>28.3763511518328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20.019</x:v>
      </x:c>
      <x:c r="R256" s="8">
        <x:v>112691.877976395</x:v>
      </x:c>
      <x:c r="S256" s="12">
        <x:v>268724.38879707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293358</x:v>
      </x:c>
      <x:c r="B257" s="1">
        <x:v>43203.5416381597</x:v>
      </x:c>
      <x:c r="C257" s="6">
        <x:v>4.24629575666667</x:v>
      </x:c>
      <x:c r="D257" s="14" t="s">
        <x:v>77</x:v>
      </x:c>
      <x:c r="E257" s="15">
        <x:v>43194.5186144329</x:v>
      </x:c>
      <x:c r="F257" t="s">
        <x:v>82</x:v>
      </x:c>
      <x:c r="G257" s="6">
        <x:v>209.382895834873</x:v>
      </x:c>
      <x:c r="H257" t="s">
        <x:v>83</x:v>
      </x:c>
      <x:c r="I257" s="6">
        <x:v>28.3954809022302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20.024</x:v>
      </x:c>
      <x:c r="R257" s="8">
        <x:v>112693.109692215</x:v>
      </x:c>
      <x:c r="S257" s="12">
        <x:v>268721.906447802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293368</x:v>
      </x:c>
      <x:c r="B258" s="1">
        <x:v>43203.5416498032</x:v>
      </x:c>
      <x:c r="C258" s="6">
        <x:v>4.26311337</x:v>
      </x:c>
      <x:c r="D258" s="14" t="s">
        <x:v>77</x:v>
      </x:c>
      <x:c r="E258" s="15">
        <x:v>43194.5186144329</x:v>
      </x:c>
      <x:c r="F258" t="s">
        <x:v>82</x:v>
      </x:c>
      <x:c r="G258" s="6">
        <x:v>209.441417013826</x:v>
      </x:c>
      <x:c r="H258" t="s">
        <x:v>83</x:v>
      </x:c>
      <x:c r="I258" s="6">
        <x:v>28.3983082645268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20.02</x:v>
      </x:c>
      <x:c r="R258" s="8">
        <x:v>112699.509780286</x:v>
      </x:c>
      <x:c r="S258" s="12">
        <x:v>268721.312115438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293377</x:v>
      </x:c>
      <x:c r="B259" s="1">
        <x:v>43203.5416611921</x:v>
      </x:c>
      <x:c r="C259" s="6">
        <x:v>4.279497635</x:v>
      </x:c>
      <x:c r="D259" s="14" t="s">
        <x:v>77</x:v>
      </x:c>
      <x:c r="E259" s="15">
        <x:v>43194.5186144329</x:v>
      </x:c>
      <x:c r="F259" t="s">
        <x:v>82</x:v>
      </x:c>
      <x:c r="G259" s="6">
        <x:v>209.433927543881</x:v>
      </x:c>
      <x:c r="H259" t="s">
        <x:v>83</x:v>
      </x:c>
      <x:c r="I259" s="6">
        <x:v>28.390397671752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20.023</x:v>
      </x:c>
      <x:c r="R259" s="8">
        <x:v>112699.134417315</x:v>
      </x:c>
      <x:c r="S259" s="12">
        <x:v>268730.401300668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293391</x:v>
      </x:c>
      <x:c r="B260" s="1">
        <x:v>43203.5416725694</x:v>
      </x:c>
      <x:c r="C260" s="6">
        <x:v>4.29588192333333</x:v>
      </x:c>
      <x:c r="D260" s="14" t="s">
        <x:v>77</x:v>
      </x:c>
      <x:c r="E260" s="15">
        <x:v>43194.5186144329</x:v>
      </x:c>
      <x:c r="F260" t="s">
        <x:v>82</x:v>
      </x:c>
      <x:c r="G260" s="6">
        <x:v>209.411423101051</x:v>
      </x:c>
      <x:c r="H260" t="s">
        <x:v>83</x:v>
      </x:c>
      <x:c r="I260" s="6">
        <x:v>28.3939769870854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20.023</x:v>
      </x:c>
      <x:c r="R260" s="8">
        <x:v>112702.194680299</x:v>
      </x:c>
      <x:c r="S260" s="12">
        <x:v>268720.890967488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293398</x:v>
      </x:c>
      <x:c r="B261" s="1">
        <x:v>43203.5416843403</x:v>
      </x:c>
      <x:c r="C261" s="6">
        <x:v>4.31283290833333</x:v>
      </x:c>
      <x:c r="D261" s="14" t="s">
        <x:v>77</x:v>
      </x:c>
      <x:c r="E261" s="15">
        <x:v>43194.5186144329</x:v>
      </x:c>
      <x:c r="F261" t="s">
        <x:v>82</x:v>
      </x:c>
      <x:c r="G261" s="6">
        <x:v>209.420903964741</x:v>
      </x:c>
      <x:c r="H261" t="s">
        <x:v>83</x:v>
      </x:c>
      <x:c r="I261" s="6">
        <x:v>28.3894351674403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20.024</x:v>
      </x:c>
      <x:c r="R261" s="8">
        <x:v>112706.221673788</x:v>
      </x:c>
      <x:c r="S261" s="12">
        <x:v>268727.520093648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293408</x:v>
      </x:c>
      <x:c r="B262" s="1">
        <x:v>43203.5416958681</x:v>
      </x:c>
      <x:c r="C262" s="6">
        <x:v>4.32941726333333</x:v>
      </x:c>
      <x:c r="D262" s="14" t="s">
        <x:v>77</x:v>
      </x:c>
      <x:c r="E262" s="15">
        <x:v>43194.5186144329</x:v>
      </x:c>
      <x:c r="F262" t="s">
        <x:v>82</x:v>
      </x:c>
      <x:c r="G262" s="6">
        <x:v>209.448604707117</x:v>
      </x:c>
      <x:c r="H262" t="s">
        <x:v>83</x:v>
      </x:c>
      <x:c r="I262" s="6">
        <x:v>28.3971652879923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20.02</x:v>
      </x:c>
      <x:c r="R262" s="8">
        <x:v>112701.362041761</x:v>
      </x:c>
      <x:c r="S262" s="12">
        <x:v>268718.404387548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293419</x:v>
      </x:c>
      <x:c r="B263" s="1">
        <x:v>43203.5417073727</x:v>
      </x:c>
      <x:c r="C263" s="6">
        <x:v>4.34600150333333</x:v>
      </x:c>
      <x:c r="D263" s="14" t="s">
        <x:v>77</x:v>
      </x:c>
      <x:c r="E263" s="15">
        <x:v>43194.5186144329</x:v>
      </x:c>
      <x:c r="F263" t="s">
        <x:v>82</x:v>
      </x:c>
      <x:c r="G263" s="6">
        <x:v>209.445488019643</x:v>
      </x:c>
      <x:c r="H263" t="s">
        <x:v>83</x:v>
      </x:c>
      <x:c r="I263" s="6">
        <x:v>28.3855249965109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20.024</x:v>
      </x:c>
      <x:c r="R263" s="8">
        <x:v>112703.630990449</x:v>
      </x:c>
      <x:c r="S263" s="12">
        <x:v>268716.325962453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293426</x:v>
      </x:c>
      <x:c r="B264" s="1">
        <x:v>43203.5417191782</x:v>
      </x:c>
      <x:c r="C264" s="6">
        <x:v>4.36301914666667</x:v>
      </x:c>
      <x:c r="D264" s="14" t="s">
        <x:v>77</x:v>
      </x:c>
      <x:c r="E264" s="15">
        <x:v>43194.5186144329</x:v>
      </x:c>
      <x:c r="F264" t="s">
        <x:v>82</x:v>
      </x:c>
      <x:c r="G264" s="6">
        <x:v>209.456078481592</x:v>
      </x:c>
      <x:c r="H264" t="s">
        <x:v>83</x:v>
      </x:c>
      <x:c r="I264" s="6">
        <x:v>28.3838406165914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20.024</x:v>
      </x:c>
      <x:c r="R264" s="8">
        <x:v>112711.588458489</x:v>
      </x:c>
      <x:c r="S264" s="12">
        <x:v>268718.714695173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293436</x:v>
      </x:c>
      <x:c r="B265" s="1">
        <x:v>43203.5417309028</x:v>
      </x:c>
      <x:c r="C265" s="6">
        <x:v>4.37987013333333</x:v>
      </x:c>
      <x:c r="D265" s="14" t="s">
        <x:v>77</x:v>
      </x:c>
      <x:c r="E265" s="15">
        <x:v>43194.5186144329</x:v>
      </x:c>
      <x:c r="F265" t="s">
        <x:v>82</x:v>
      </x:c>
      <x:c r="G265" s="6">
        <x:v>209.440711068464</x:v>
      </x:c>
      <x:c r="H265" t="s">
        <x:v>83</x:v>
      </x:c>
      <x:c r="I265" s="6">
        <x:v>28.3923527594866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20.022</x:v>
      </x:c>
      <x:c r="R265" s="8">
        <x:v>112701.581463541</x:v>
      </x:c>
      <x:c r="S265" s="12">
        <x:v>268719.804272948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293455</x:v>
      </x:c>
      <x:c r="B266" s="1">
        <x:v>43203.5417420139</x:v>
      </x:c>
      <x:c r="C266" s="6">
        <x:v>4.39590434666667</x:v>
      </x:c>
      <x:c r="D266" s="14" t="s">
        <x:v>77</x:v>
      </x:c>
      <x:c r="E266" s="15">
        <x:v>43194.5186144329</x:v>
      </x:c>
      <x:c r="F266" t="s">
        <x:v>82</x:v>
      </x:c>
      <x:c r="G266" s="6">
        <x:v>209.38862120778</x:v>
      </x:c>
      <x:c r="H266" t="s">
        <x:v>83</x:v>
      </x:c>
      <x:c r="I266" s="6">
        <x:v>28.3885027416509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20.026</x:v>
      </x:c>
      <x:c r="R266" s="8">
        <x:v>112708.975054847</x:v>
      </x:c>
      <x:c r="S266" s="12">
        <x:v>268722.325233476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293459</x:v>
      </x:c>
      <x:c r="B267" s="1">
        <x:v>43203.5417535532</x:v>
      </x:c>
      <x:c r="C267" s="6">
        <x:v>4.41250532666667</x:v>
      </x:c>
      <x:c r="D267" s="14" t="s">
        <x:v>77</x:v>
      </x:c>
      <x:c r="E267" s="15">
        <x:v>43194.5186144329</x:v>
      </x:c>
      <x:c r="F267" t="s">
        <x:v>82</x:v>
      </x:c>
      <x:c r="G267" s="6">
        <x:v>209.396645986902</x:v>
      </x:c>
      <x:c r="H267" t="s">
        <x:v>83</x:v>
      </x:c>
      <x:c r="I267" s="6">
        <x:v>28.3993610064167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20.022</x:v>
      </x:c>
      <x:c r="R267" s="8">
        <x:v>112716.16273886</x:v>
      </x:c>
      <x:c r="S267" s="12">
        <x:v>268730.572470359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293468</x:v>
      </x:c>
      <x:c r="B268" s="1">
        <x:v>43203.5417655903</x:v>
      </x:c>
      <x:c r="C268" s="6">
        <x:v>4.429823035</x:v>
      </x:c>
      <x:c r="D268" s="14" t="s">
        <x:v>77</x:v>
      </x:c>
      <x:c r="E268" s="15">
        <x:v>43194.5186144329</x:v>
      </x:c>
      <x:c r="F268" t="s">
        <x:v>82</x:v>
      </x:c>
      <x:c r="G268" s="6">
        <x:v>209.443076982046</x:v>
      </x:c>
      <x:c r="H268" t="s">
        <x:v>83</x:v>
      </x:c>
      <x:c r="I268" s="6">
        <x:v>28.3798402176726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20.026</x:v>
      </x:c>
      <x:c r="R268" s="8">
        <x:v>112716.008370191</x:v>
      </x:c>
      <x:c r="S268" s="12">
        <x:v>268730.231147646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293481</x:v>
      </x:c>
      <x:c r="B269" s="1">
        <x:v>43203.5417770486</x:v>
      </x:c>
      <x:c r="C269" s="6">
        <x:v>4.44634066166667</x:v>
      </x:c>
      <x:c r="D269" s="14" t="s">
        <x:v>77</x:v>
      </x:c>
      <x:c r="E269" s="15">
        <x:v>43194.5186144329</x:v>
      </x:c>
      <x:c r="F269" t="s">
        <x:v>82</x:v>
      </x:c>
      <x:c r="G269" s="6">
        <x:v>209.367445714586</x:v>
      </x:c>
      <x:c r="H269" t="s">
        <x:v>83</x:v>
      </x:c>
      <x:c r="I269" s="6">
        <x:v>28.3918715070149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20.026</x:v>
      </x:c>
      <x:c r="R269" s="8">
        <x:v>112706.287856803</x:v>
      </x:c>
      <x:c r="S269" s="12">
        <x:v>268723.861911962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293487</x:v>
      </x:c>
      <x:c r="B270" s="1">
        <x:v>43203.5417886921</x:v>
      </x:c>
      <x:c r="C270" s="6">
        <x:v>4.46310830833333</x:v>
      </x:c>
      <x:c r="D270" s="14" t="s">
        <x:v>77</x:v>
      </x:c>
      <x:c r="E270" s="15">
        <x:v>43194.5186144329</x:v>
      </x:c>
      <x:c r="F270" t="s">
        <x:v>82</x:v>
      </x:c>
      <x:c r="G270" s="6">
        <x:v>209.477002027627</x:v>
      </x:c>
      <x:c r="H270" t="s">
        <x:v>83</x:v>
      </x:c>
      <x:c r="I270" s="6">
        <x:v>28.3896156369774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20.021</x:v>
      </x:c>
      <x:c r="R270" s="8">
        <x:v>112715.334221248</x:v>
      </x:c>
      <x:c r="S270" s="12">
        <x:v>268714.330250201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293497</x:v>
      </x:c>
      <x:c r="B271" s="1">
        <x:v>43203.5418003125</x:v>
      </x:c>
      <x:c r="C271" s="6">
        <x:v>4.4798259</x:v>
      </x:c>
      <x:c r="D271" s="14" t="s">
        <x:v>77</x:v>
      </x:c>
      <x:c r="E271" s="15">
        <x:v>43194.5186144329</x:v>
      </x:c>
      <x:c r="F271" t="s">
        <x:v>82</x:v>
      </x:c>
      <x:c r="G271" s="6">
        <x:v>209.500880083109</x:v>
      </x:c>
      <x:c r="H271" t="s">
        <x:v>83</x:v>
      </x:c>
      <x:c r="I271" s="6">
        <x:v>28.3797499831658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20.023</x:v>
      </x:c>
      <x:c r="R271" s="8">
        <x:v>112710.089200047</x:v>
      </x:c>
      <x:c r="S271" s="12">
        <x:v>268723.757496577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293515</x:v>
      </x:c>
      <x:c r="B272" s="1">
        <x:v>43203.5418118866</x:v>
      </x:c>
      <x:c r="C272" s="6">
        <x:v>4.49651018333333</x:v>
      </x:c>
      <x:c r="D272" s="14" t="s">
        <x:v>77</x:v>
      </x:c>
      <x:c r="E272" s="15">
        <x:v>43194.5186144329</x:v>
      </x:c>
      <x:c r="F272" t="s">
        <x:v>82</x:v>
      </x:c>
      <x:c r="G272" s="6">
        <x:v>209.523179021581</x:v>
      </x:c>
      <x:c r="H272" t="s">
        <x:v>83</x:v>
      </x:c>
      <x:c r="I272" s="6">
        <x:v>28.3792386543378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20.022</x:v>
      </x:c>
      <x:c r="R272" s="8">
        <x:v>112716.39226316</x:v>
      </x:c>
      <x:c r="S272" s="12">
        <x:v>268728.596766933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293517</x:v>
      </x:c>
      <x:c r="B273" s="1">
        <x:v>43203.5418229977</x:v>
      </x:c>
      <x:c r="C273" s="6">
        <x:v>4.51251114833333</x:v>
      </x:c>
      <x:c r="D273" s="14" t="s">
        <x:v>77</x:v>
      </x:c>
      <x:c r="E273" s="15">
        <x:v>43194.5186144329</x:v>
      </x:c>
      <x:c r="F273" t="s">
        <x:v>82</x:v>
      </x:c>
      <x:c r="G273" s="6">
        <x:v>209.445724303244</x:v>
      </x:c>
      <x:c r="H273" t="s">
        <x:v>83</x:v>
      </x:c>
      <x:c r="I273" s="6">
        <x:v>28.3794191233274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20.026</x:v>
      </x:c>
      <x:c r="R273" s="8">
        <x:v>112714.556736992</x:v>
      </x:c>
      <x:c r="S273" s="12">
        <x:v>268718.736804372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293534</x:v>
      </x:c>
      <x:c r="B274" s="1">
        <x:v>43203.541834919</x:v>
      </x:c>
      <x:c r="C274" s="6">
        <x:v>4.52967880166667</x:v>
      </x:c>
      <x:c r="D274" s="14" t="s">
        <x:v>77</x:v>
      </x:c>
      <x:c r="E274" s="15">
        <x:v>43194.5186144329</x:v>
      </x:c>
      <x:c r="F274" t="s">
        <x:v>82</x:v>
      </x:c>
      <x:c r="G274" s="6">
        <x:v>209.448772710115</x:v>
      </x:c>
      <x:c r="H274" t="s">
        <x:v>83</x:v>
      </x:c>
      <x:c r="I274" s="6">
        <x:v>28.3758999797906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20.027</x:v>
      </x:c>
      <x:c r="R274" s="8">
        <x:v>112723.34984061</x:v>
      </x:c>
      <x:c r="S274" s="12">
        <x:v>268727.78221455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293537</x:v>
      </x:c>
      <x:c r="B275" s="1">
        <x:v>43203.5418465278</x:v>
      </x:c>
      <x:c r="C275" s="6">
        <x:v>4.54636307333333</x:v>
      </x:c>
      <x:c r="D275" s="14" t="s">
        <x:v>77</x:v>
      </x:c>
      <x:c r="E275" s="15">
        <x:v>43194.5186144329</x:v>
      </x:c>
      <x:c r="F275" t="s">
        <x:v>82</x:v>
      </x:c>
      <x:c r="G275" s="6">
        <x:v>209.38070646508</x:v>
      </x:c>
      <x:c r="H275" t="s">
        <x:v>83</x:v>
      </x:c>
      <x:c r="I275" s="6">
        <x:v>28.386728125542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20.027</x:v>
      </x:c>
      <x:c r="R275" s="8">
        <x:v>112718.956401024</x:v>
      </x:c>
      <x:c r="S275" s="12">
        <x:v>268729.104107824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293546</x:v>
      </x:c>
      <x:c r="B276" s="1">
        <x:v>43203.5418577546</x:v>
      </x:c>
      <x:c r="C276" s="6">
        <x:v>4.56254735333333</x:v>
      </x:c>
      <x:c r="D276" s="14" t="s">
        <x:v>77</x:v>
      </x:c>
      <x:c r="E276" s="15">
        <x:v>43194.5186144329</x:v>
      </x:c>
      <x:c r="F276" t="s">
        <x:v>82</x:v>
      </x:c>
      <x:c r="G276" s="6">
        <x:v>209.251062614886</x:v>
      </x:c>
      <x:c r="H276" t="s">
        <x:v>83</x:v>
      </x:c>
      <x:c r="I276" s="6">
        <x:v>28.4043239369157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20.028</x:v>
      </x:c>
      <x:c r="R276" s="8">
        <x:v>112723.702089535</x:v>
      </x:c>
      <x:c r="S276" s="12">
        <x:v>268734.863777932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293561</x:v>
      </x:c>
      <x:c r="B277" s="1">
        <x:v>43203.5418697106</x:v>
      </x:c>
      <x:c r="C277" s="6">
        <x:v>4.57978168833333</x:v>
      </x:c>
      <x:c r="D277" s="14" t="s">
        <x:v>77</x:v>
      </x:c>
      <x:c r="E277" s="15">
        <x:v>43194.5186144329</x:v>
      </x:c>
      <x:c r="F277" t="s">
        <x:v>82</x:v>
      </x:c>
      <x:c r="G277" s="6">
        <x:v>209.281333245312</x:v>
      </x:c>
      <x:c r="H277" t="s">
        <x:v>83</x:v>
      </x:c>
      <x:c r="I277" s="6">
        <x:v>28.3964734865949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20.029</x:v>
      </x:c>
      <x:c r="R277" s="8">
        <x:v>112719.512183401</x:v>
      </x:c>
      <x:c r="S277" s="12">
        <x:v>268719.090367871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293574</x:v>
      </x:c>
      <x:c r="B278" s="1">
        <x:v>43203.5418808681</x:v>
      </x:c>
      <x:c r="C278" s="6">
        <x:v>4.595815935</x:v>
      </x:c>
      <x:c r="D278" s="14" t="s">
        <x:v>77</x:v>
      </x:c>
      <x:c r="E278" s="15">
        <x:v>43194.5186144329</x:v>
      </x:c>
      <x:c r="F278" t="s">
        <x:v>82</x:v>
      </x:c>
      <x:c r="G278" s="6">
        <x:v>209.2255818365</x:v>
      </x:c>
      <x:c r="H278" t="s">
        <x:v>83</x:v>
      </x:c>
      <x:c r="I278" s="6">
        <x:v>28.4053466022942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20.029</x:v>
      </x:c>
      <x:c r="R278" s="8">
        <x:v>112726.369763897</x:v>
      </x:c>
      <x:c r="S278" s="12">
        <x:v>268723.872029913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293581</x:v>
      </x:c>
      <x:c r="B279" s="1">
        <x:v>43203.5418925926</x:v>
      </x:c>
      <x:c r="C279" s="6">
        <x:v>4.61271693333333</x:v>
      </x:c>
      <x:c r="D279" s="14" t="s">
        <x:v>77</x:v>
      </x:c>
      <x:c r="E279" s="15">
        <x:v>43194.5186144329</x:v>
      </x:c>
      <x:c r="F279" t="s">
        <x:v>82</x:v>
      </x:c>
      <x:c r="G279" s="6">
        <x:v>209.31233018645</x:v>
      </x:c>
      <x:c r="H279" t="s">
        <x:v>83</x:v>
      </x:c>
      <x:c r="I279" s="6">
        <x:v>28.3915406459814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20.029</x:v>
      </x:c>
      <x:c r="R279" s="8">
        <x:v>112726.129362179</x:v>
      </x:c>
      <x:c r="S279" s="12">
        <x:v>268724.985304248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293588</x:v>
      </x:c>
      <x:c r="B280" s="1">
        <x:v>43203.5419040856</x:v>
      </x:c>
      <x:c r="C280" s="6">
        <x:v>4.62926789</x:v>
      </x:c>
      <x:c r="D280" s="14" t="s">
        <x:v>77</x:v>
      </x:c>
      <x:c r="E280" s="15">
        <x:v>43194.5186144329</x:v>
      </x:c>
      <x:c r="F280" t="s">
        <x:v>82</x:v>
      </x:c>
      <x:c r="G280" s="6">
        <x:v>209.388053994283</x:v>
      </x:c>
      <x:c r="H280" t="s">
        <x:v>83</x:v>
      </x:c>
      <x:c r="I280" s="6">
        <x:v>28.3885929763937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20.026</x:v>
      </x:c>
      <x:c r="R280" s="8">
        <x:v>112724.222176571</x:v>
      </x:c>
      <x:c r="S280" s="12">
        <x:v>268725.472340718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293602</x:v>
      </x:c>
      <x:c r="B281" s="1">
        <x:v>43203.5419156597</x:v>
      </x:c>
      <x:c r="C281" s="6">
        <x:v>4.64595220833333</x:v>
      </x:c>
      <x:c r="D281" s="14" t="s">
        <x:v>77</x:v>
      </x:c>
      <x:c r="E281" s="15">
        <x:v>43194.5186144329</x:v>
      </x:c>
      <x:c r="F281" t="s">
        <x:v>82</x:v>
      </x:c>
      <x:c r="G281" s="6">
        <x:v>209.286495159613</x:v>
      </x:c>
      <x:c r="H281" t="s">
        <x:v>83</x:v>
      </x:c>
      <x:c r="I281" s="6">
        <x:v>28.3895855587207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20.031</x:v>
      </x:c>
      <x:c r="R281" s="8">
        <x:v>112733.933052238</x:v>
      </x:c>
      <x:c r="S281" s="12">
        <x:v>268734.201868576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293608</x:v>
      </x:c>
      <x:c r="B282" s="1">
        <x:v>43203.5419276273</x:v>
      </x:c>
      <x:c r="C282" s="6">
        <x:v>4.66315319</x:v>
      </x:c>
      <x:c r="D282" s="14" t="s">
        <x:v>77</x:v>
      </x:c>
      <x:c r="E282" s="15">
        <x:v>43194.5186144329</x:v>
      </x:c>
      <x:c r="F282" t="s">
        <x:v>82</x:v>
      </x:c>
      <x:c r="G282" s="6">
        <x:v>209.203917013417</x:v>
      </x:c>
      <x:c r="H282" t="s">
        <x:v>83</x:v>
      </x:c>
      <x:c r="I282" s="6">
        <x:v>28.4027297826829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20.031</x:v>
      </x:c>
      <x:c r="R282" s="8">
        <x:v>112725.509167885</x:v>
      </x:c>
      <x:c r="S282" s="12">
        <x:v>268718.234189981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293620</x:v>
      </x:c>
      <x:c r="B283" s="1">
        <x:v>43203.5419388542</x:v>
      </x:c>
      <x:c r="C283" s="6">
        <x:v>4.67933743666667</x:v>
      </x:c>
      <x:c r="D283" s="14" t="s">
        <x:v>77</x:v>
      </x:c>
      <x:c r="E283" s="15">
        <x:v>43194.5186144329</x:v>
      </x:c>
      <x:c r="F283" t="s">
        <x:v>82</x:v>
      </x:c>
      <x:c r="G283" s="6">
        <x:v>209.355723988175</x:v>
      </x:c>
      <x:c r="H283" t="s">
        <x:v>83</x:v>
      </x:c>
      <x:c r="I283" s="6">
        <x:v>28.3937363607247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20.026</x:v>
      </x:c>
      <x:c r="R283" s="8">
        <x:v>112726.693449708</x:v>
      </x:c>
      <x:c r="S283" s="12">
        <x:v>268717.411319217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293631</x:v>
      </x:c>
      <x:c r="B284" s="1">
        <x:v>43203.5419515856</x:v>
      </x:c>
      <x:c r="C284" s="6">
        <x:v>4.69768854</x:v>
      </x:c>
      <x:c r="D284" s="14" t="s">
        <x:v>77</x:v>
      </x:c>
      <x:c r="E284" s="15">
        <x:v>43194.5186144329</x:v>
      </x:c>
      <x:c r="F284" t="s">
        <x:v>82</x:v>
      </x:c>
      <x:c r="G284" s="6">
        <x:v>209.299185474814</x:v>
      </x:c>
      <x:c r="H284" t="s">
        <x:v>83</x:v>
      </x:c>
      <x:c r="I284" s="6">
        <x:v>28.3845324153849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20.032</x:v>
      </x:c>
      <x:c r="R284" s="8">
        <x:v>112724.636224205</x:v>
      </x:c>
      <x:c r="S284" s="12">
        <x:v>268714.463170062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293641</x:v>
      </x:c>
      <x:c r="B285" s="1">
        <x:v>43203.5419623495</x:v>
      </x:c>
      <x:c r="C285" s="6">
        <x:v>4.713189385</x:v>
      </x:c>
      <x:c r="D285" s="14" t="s">
        <x:v>77</x:v>
      </x:c>
      <x:c r="E285" s="15">
        <x:v>43194.5186144329</x:v>
      </x:c>
      <x:c r="F285" t="s">
        <x:v>82</x:v>
      </x:c>
      <x:c r="G285" s="6">
        <x:v>209.386502190005</x:v>
      </x:c>
      <x:c r="H285" t="s">
        <x:v>83</x:v>
      </x:c>
      <x:c r="I285" s="6">
        <x:v>28.3706363104498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20.032</x:v>
      </x:c>
      <x:c r="R285" s="8">
        <x:v>112726.430218507</x:v>
      </x:c>
      <x:c r="S285" s="12">
        <x:v>268709.615016733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293653</x:v>
      </x:c>
      <x:c r="B286" s="1">
        <x:v>43203.5419736458</x:v>
      </x:c>
      <x:c r="C286" s="6">
        <x:v>4.72944036833333</x:v>
      </x:c>
      <x:c r="D286" s="14" t="s">
        <x:v>77</x:v>
      </x:c>
      <x:c r="E286" s="15">
        <x:v>43194.5186144329</x:v>
      </x:c>
      <x:c r="F286" t="s">
        <x:v>82</x:v>
      </x:c>
      <x:c r="G286" s="6">
        <x:v>209.368281206138</x:v>
      </x:c>
      <x:c r="H286" t="s">
        <x:v>83</x:v>
      </x:c>
      <x:c r="I286" s="6">
        <x:v>28.3826374885957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20.029</x:v>
      </x:c>
      <x:c r="R286" s="8">
        <x:v>112733.923385177</x:v>
      </x:c>
      <x:c r="S286" s="12">
        <x:v>268720.765410124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293659</x:v>
      </x:c>
      <x:c r="B287" s="1">
        <x:v>43203.5419850694</x:v>
      </x:c>
      <x:c r="C287" s="6">
        <x:v>4.74589129166667</x:v>
      </x:c>
      <x:c r="D287" s="14" t="s">
        <x:v>77</x:v>
      </x:c>
      <x:c r="E287" s="15">
        <x:v>43194.5186144329</x:v>
      </x:c>
      <x:c r="F287" t="s">
        <x:v>82</x:v>
      </x:c>
      <x:c r="G287" s="6">
        <x:v>209.38458791021</x:v>
      </x:c>
      <x:c r="H287" t="s">
        <x:v>83</x:v>
      </x:c>
      <x:c r="I287" s="6">
        <x:v>28.3739749797596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20.031</x:v>
      </x:c>
      <x:c r="R287" s="8">
        <x:v>112730.300492748</x:v>
      </x:c>
      <x:c r="S287" s="12">
        <x:v>268714.422402564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293673</x:v>
      </x:c>
      <x:c r="B288" s="1">
        <x:v>43203.5419970255</x:v>
      </x:c>
      <x:c r="C288" s="6">
        <x:v>4.76307563833333</x:v>
      </x:c>
      <x:c r="D288" s="14" t="s">
        <x:v>77</x:v>
      </x:c>
      <x:c r="E288" s="15">
        <x:v>43194.5186144329</x:v>
      </x:c>
      <x:c r="F288" t="s">
        <x:v>82</x:v>
      </x:c>
      <x:c r="G288" s="6">
        <x:v>209.251156691093</x:v>
      </x:c>
      <x:c r="H288" t="s">
        <x:v>83</x:v>
      </x:c>
      <x:c r="I288" s="6">
        <x:v>28.3952101974542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20.031</x:v>
      </x:c>
      <x:c r="R288" s="8">
        <x:v>112731.2708666</x:v>
      </x:c>
      <x:c r="S288" s="12">
        <x:v>268709.404678909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293681</x:v>
      </x:c>
      <x:c r="B289" s="1">
        <x:v>43203.5420085301</x:v>
      </x:c>
      <x:c r="C289" s="6">
        <x:v>4.77962656</x:v>
      </x:c>
      <x:c r="D289" s="14" t="s">
        <x:v>77</x:v>
      </x:c>
      <x:c r="E289" s="15">
        <x:v>43194.5186144329</x:v>
      </x:c>
      <x:c r="F289" t="s">
        <x:v>82</x:v>
      </x:c>
      <x:c r="G289" s="6">
        <x:v>209.298996495718</x:v>
      </x:c>
      <x:c r="H289" t="s">
        <x:v>83</x:v>
      </x:c>
      <x:c r="I289" s="6">
        <x:v>28.3845624935966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20.032</x:v>
      </x:c>
      <x:c r="R289" s="8">
        <x:v>112735.174126655</x:v>
      </x:c>
      <x:c r="S289" s="12">
        <x:v>268716.758449066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293695</x:v>
      </x:c>
      <x:c r="B290" s="1">
        <x:v>43203.5420199074</x:v>
      </x:c>
      <x:c r="C290" s="6">
        <x:v>4.79606087166667</x:v>
      </x:c>
      <x:c r="D290" s="14" t="s">
        <x:v>77</x:v>
      </x:c>
      <x:c r="E290" s="15">
        <x:v>43194.5186144329</x:v>
      </x:c>
      <x:c r="F290" t="s">
        <x:v>82</x:v>
      </x:c>
      <x:c r="G290" s="6">
        <x:v>209.293487586793</x:v>
      </x:c>
      <x:c r="H290" t="s">
        <x:v>83</x:v>
      </x:c>
      <x:c r="I290" s="6">
        <x:v>28.3884726634037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20.031</x:v>
      </x:c>
      <x:c r="R290" s="8">
        <x:v>112723.773445327</x:v>
      </x:c>
      <x:c r="S290" s="12">
        <x:v>268703.878625253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293701</x:v>
      </x:c>
      <x:c r="B291" s="1">
        <x:v>43203.5420315972</x:v>
      </x:c>
      <x:c r="C291" s="6">
        <x:v>4.81289518833333</x:v>
      </x:c>
      <x:c r="D291" s="14" t="s">
        <x:v>77</x:v>
      </x:c>
      <x:c r="E291" s="15">
        <x:v>43194.5186144329</x:v>
      </x:c>
      <x:c r="F291" t="s">
        <x:v>82</x:v>
      </x:c>
      <x:c r="G291" s="6">
        <x:v>209.400418337222</x:v>
      </x:c>
      <x:c r="H291" t="s">
        <x:v>83</x:v>
      </x:c>
      <x:c r="I291" s="6">
        <x:v>28.3775241994258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20.029</x:v>
      </x:c>
      <x:c r="R291" s="8">
        <x:v>112736.973090908</x:v>
      </x:c>
      <x:c r="S291" s="12">
        <x:v>268705.205778216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293711</x:v>
      </x:c>
      <x:c r="B292" s="1">
        <x:v>43203.5420431713</x:v>
      </x:c>
      <x:c r="C292" s="6">
        <x:v>4.82956280166667</x:v>
      </x:c>
      <x:c r="D292" s="14" t="s">
        <x:v>77</x:v>
      </x:c>
      <x:c r="E292" s="15">
        <x:v>43194.5186144329</x:v>
      </x:c>
      <x:c r="F292" t="s">
        <x:v>82</x:v>
      </x:c>
      <x:c r="G292" s="6">
        <x:v>209.30828402272</x:v>
      </x:c>
      <x:c r="H292" t="s">
        <x:v>83</x:v>
      </x:c>
      <x:c r="I292" s="6">
        <x:v>28.3800507648652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20.033</x:v>
      </x:c>
      <x:c r="R292" s="8">
        <x:v>112738.31218841</x:v>
      </x:c>
      <x:c r="S292" s="12">
        <x:v>268720.813495248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293716</x:v>
      </x:c>
      <x:c r="B293" s="1">
        <x:v>43203.5420548264</x:v>
      </x:c>
      <x:c r="C293" s="6">
        <x:v>4.84631375666667</x:v>
      </x:c>
      <x:c r="D293" s="14" t="s">
        <x:v>77</x:v>
      </x:c>
      <x:c r="E293" s="15">
        <x:v>43194.5186144329</x:v>
      </x:c>
      <x:c r="F293" t="s">
        <x:v>82</x:v>
      </x:c>
      <x:c r="G293" s="6">
        <x:v>209.403607851312</x:v>
      </x:c>
      <x:c r="H293" t="s">
        <x:v>83</x:v>
      </x:c>
      <x:c r="I293" s="6">
        <x:v>28.3800507648652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20.028</x:v>
      </x:c>
      <x:c r="R293" s="8">
        <x:v>112742.801688736</x:v>
      </x:c>
      <x:c r="S293" s="12">
        <x:v>268715.061887081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293727</x:v>
      </x:c>
      <x:c r="B294" s="1">
        <x:v>43203.5420665162</x:v>
      </x:c>
      <x:c r="C294" s="6">
        <x:v>4.86313143666667</x:v>
      </x:c>
      <x:c r="D294" s="14" t="s">
        <x:v>77</x:v>
      </x:c>
      <x:c r="E294" s="15">
        <x:v>43194.5186144329</x:v>
      </x:c>
      <x:c r="F294" t="s">
        <x:v>82</x:v>
      </x:c>
      <x:c r="G294" s="6">
        <x:v>209.309523532208</x:v>
      </x:c>
      <x:c r="H294" t="s">
        <x:v>83</x:v>
      </x:c>
      <x:c r="I294" s="6">
        <x:v>28.3889539153874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20.03</x:v>
      </x:c>
      <x:c r="R294" s="8">
        <x:v>112748.305965603</x:v>
      </x:c>
      <x:c r="S294" s="12">
        <x:v>268723.144354259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293744</x:v>
      </x:c>
      <x:c r="B295" s="1">
        <x:v>43203.5420780903</x:v>
      </x:c>
      <x:c r="C295" s="6">
        <x:v>4.87983240333333</x:v>
      </x:c>
      <x:c r="D295" s="14" t="s">
        <x:v>77</x:v>
      </x:c>
      <x:c r="E295" s="15">
        <x:v>43194.5186144329</x:v>
      </x:c>
      <x:c r="F295" t="s">
        <x:v>82</x:v>
      </x:c>
      <x:c r="G295" s="6">
        <x:v>209.263280850653</x:v>
      </x:c>
      <x:c r="H295" t="s">
        <x:v>83</x:v>
      </x:c>
      <x:c r="I295" s="6">
        <x:v>28.3902472804352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20.032</x:v>
      </x:c>
      <x:c r="R295" s="8">
        <x:v>112742.411238088</x:v>
      </x:c>
      <x:c r="S295" s="12">
        <x:v>268722.102854247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293754</x:v>
      </x:c>
      <x:c r="B296" s="1">
        <x:v>43203.5420893519</x:v>
      </x:c>
      <x:c r="C296" s="6">
        <x:v>4.896033365</x:v>
      </x:c>
      <x:c r="D296" s="14" t="s">
        <x:v>77</x:v>
      </x:c>
      <x:c r="E296" s="15">
        <x:v>43194.5186144329</x:v>
      </x:c>
      <x:c r="F296" t="s">
        <x:v>82</x:v>
      </x:c>
      <x:c r="G296" s="6">
        <x:v>209.237991210957</x:v>
      </x:c>
      <x:c r="H296" t="s">
        <x:v>83</x:v>
      </x:c>
      <x:c r="I296" s="6">
        <x:v>28.3912398632515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20.033</x:v>
      </x:c>
      <x:c r="R296" s="8">
        <x:v>112748.198086504</x:v>
      </x:c>
      <x:c r="S296" s="12">
        <x:v>268714.037101875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293756</x:v>
      </x:c>
      <x:c r="B297" s="1">
        <x:v>43203.5421008449</x:v>
      </x:c>
      <x:c r="C297" s="6">
        <x:v>4.91258428666667</x:v>
      </x:c>
      <x:c r="D297" s="14" t="s">
        <x:v>77</x:v>
      </x:c>
      <x:c r="E297" s="15">
        <x:v>43194.5186144329</x:v>
      </x:c>
      <x:c r="F297" t="s">
        <x:v>82</x:v>
      </x:c>
      <x:c r="G297" s="6">
        <x:v>209.302020170632</x:v>
      </x:c>
      <x:c r="H297" t="s">
        <x:v>83</x:v>
      </x:c>
      <x:c r="I297" s="6">
        <x:v>28.3840812422427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20.032</x:v>
      </x:c>
      <x:c r="R297" s="8">
        <x:v>112738.926748518</x:v>
      </x:c>
      <x:c r="S297" s="12">
        <x:v>268726.481208553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293774</x:v>
      </x:c>
      <x:c r="B298" s="1">
        <x:v>43203.5421126157</x:v>
      </x:c>
      <x:c r="C298" s="6">
        <x:v>4.92953527333333</x:v>
      </x:c>
      <x:c r="D298" s="14" t="s">
        <x:v>77</x:v>
      </x:c>
      <x:c r="E298" s="15">
        <x:v>43194.5186144329</x:v>
      </x:c>
      <x:c r="F298" t="s">
        <x:v>82</x:v>
      </x:c>
      <x:c r="G298" s="6">
        <x:v>209.313520538263</x:v>
      </x:c>
      <x:c r="H298" t="s">
        <x:v>83</x:v>
      </x:c>
      <x:c r="I298" s="6">
        <x:v>28.3852843707564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20.031</x:v>
      </x:c>
      <x:c r="R298" s="8">
        <x:v>112745.375361386</x:v>
      </x:c>
      <x:c r="S298" s="12">
        <x:v>268713.971969295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293778</x:v>
      </x:c>
      <x:c r="B299" s="1">
        <x:v>43203.5421239583</x:v>
      </x:c>
      <x:c r="C299" s="6">
        <x:v>4.94588619833333</x:v>
      </x:c>
      <x:c r="D299" s="14" t="s">
        <x:v>77</x:v>
      </x:c>
      <x:c r="E299" s="15">
        <x:v>43194.5186144329</x:v>
      </x:c>
      <x:c r="F299" t="s">
        <x:v>82</x:v>
      </x:c>
      <x:c r="G299" s="6">
        <x:v>209.300563627263</x:v>
      </x:c>
      <x:c r="H299" t="s">
        <x:v>83</x:v>
      </x:c>
      <x:c r="I299" s="6">
        <x:v>28.3782460750713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20.034</x:v>
      </x:c>
      <x:c r="R299" s="8">
        <x:v>112740.057938897</x:v>
      </x:c>
      <x:c r="S299" s="12">
        <x:v>268707.980385383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293791</x:v>
      </x:c>
      <x:c r="B300" s="1">
        <x:v>43203.5421360301</x:v>
      </x:c>
      <x:c r="C300" s="6">
        <x:v>4.96325389333333</x:v>
      </x:c>
      <x:c r="D300" s="14" t="s">
        <x:v>77</x:v>
      </x:c>
      <x:c r="E300" s="15">
        <x:v>43194.5186144329</x:v>
      </x:c>
      <x:c r="F300" t="s">
        <x:v>82</x:v>
      </x:c>
      <x:c r="G300" s="6">
        <x:v>209.41289571578</x:v>
      </x:c>
      <x:c r="H300" t="s">
        <x:v>83</x:v>
      </x:c>
      <x:c r="I300" s="6">
        <x:v>28.3755390422011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20.029</x:v>
      </x:c>
      <x:c r="R300" s="8">
        <x:v>112751.673079993</x:v>
      </x:c>
      <x:c r="S300" s="12">
        <x:v>268706.948320784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293801</x:v>
      </x:c>
      <x:c r="B301" s="1">
        <x:v>43203.5421475347</x:v>
      </x:c>
      <x:c r="C301" s="6">
        <x:v>4.97985486166667</x:v>
      </x:c>
      <x:c r="D301" s="14" t="s">
        <x:v>77</x:v>
      </x:c>
      <x:c r="E301" s="15">
        <x:v>43194.5186144329</x:v>
      </x:c>
      <x:c r="F301" t="s">
        <x:v>82</x:v>
      </x:c>
      <x:c r="G301" s="6">
        <x:v>209.292106334247</x:v>
      </x:c>
      <x:c r="H301" t="s">
        <x:v>83</x:v>
      </x:c>
      <x:c r="I301" s="6">
        <x:v>28.3947590228768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20.029</x:v>
      </x:c>
      <x:c r="R301" s="8">
        <x:v>112751.337586466</x:v>
      </x:c>
      <x:c r="S301" s="12">
        <x:v>268711.424427207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293814</x:v>
      </x:c>
      <x:c r="B302" s="1">
        <x:v>43203.5421589931</x:v>
      </x:c>
      <x:c r="C302" s="6">
        <x:v>4.99635580666667</x:v>
      </x:c>
      <x:c r="D302" s="14" t="s">
        <x:v>77</x:v>
      </x:c>
      <x:c r="E302" s="15">
        <x:v>43194.5186144329</x:v>
      </x:c>
      <x:c r="F302" t="s">
        <x:v>82</x:v>
      </x:c>
      <x:c r="G302" s="6">
        <x:v>209.293788487122</x:v>
      </x:c>
      <x:c r="H302" t="s">
        <x:v>83</x:v>
      </x:c>
      <x:c r="I302" s="6">
        <x:v>28.3762909955572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20.035</x:v>
      </x:c>
      <x:c r="R302" s="8">
        <x:v>112748.815390347</x:v>
      </x:c>
      <x:c r="S302" s="12">
        <x:v>268712.5163926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293823</x:v>
      </x:c>
      <x:c r="B303" s="1">
        <x:v>43203.5421704861</x:v>
      </x:c>
      <x:c r="C303" s="6">
        <x:v>5.01289012833333</x:v>
      </x:c>
      <x:c r="D303" s="14" t="s">
        <x:v>77</x:v>
      </x:c>
      <x:c r="E303" s="15">
        <x:v>43194.5186144329</x:v>
      </x:c>
      <x:c r="F303" t="s">
        <x:v>82</x:v>
      </x:c>
      <x:c r="G303" s="6">
        <x:v>209.311576257768</x:v>
      </x:c>
      <x:c r="H303" t="s">
        <x:v>83</x:v>
      </x:c>
      <x:c r="I303" s="6">
        <x:v>28.3704257638483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20.036</x:v>
      </x:c>
      <x:c r="R303" s="8">
        <x:v>112757.883934041</x:v>
      </x:c>
      <x:c r="S303" s="12">
        <x:v>268708.693466859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293832</x:v>
      </x:c>
      <x:c r="B304" s="1">
        <x:v>43203.5421819444</x:v>
      </x:c>
      <x:c r="C304" s="6">
        <x:v>5.02937437</x:v>
      </x:c>
      <x:c r="D304" s="14" t="s">
        <x:v>77</x:v>
      </x:c>
      <x:c r="E304" s="15">
        <x:v>43194.5186144329</x:v>
      </x:c>
      <x:c r="F304" t="s">
        <x:v>82</x:v>
      </x:c>
      <x:c r="G304" s="6">
        <x:v>209.24258608291</x:v>
      </x:c>
      <x:c r="H304" t="s">
        <x:v>83</x:v>
      </x:c>
      <x:c r="I304" s="6">
        <x:v>28.3844421807512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20.035</x:v>
      </x:c>
      <x:c r="R304" s="8">
        <x:v>112753.59189191</x:v>
      </x:c>
      <x:c r="S304" s="12">
        <x:v>268710.753183808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293838</x:v>
      </x:c>
      <x:c r="B305" s="1">
        <x:v>43203.5421935532</x:v>
      </x:c>
      <x:c r="C305" s="6">
        <x:v>5.046075335</x:v>
      </x:c>
      <x:c r="D305" s="14" t="s">
        <x:v>77</x:v>
      </x:c>
      <x:c r="E305" s="15">
        <x:v>43194.5186144329</x:v>
      </x:c>
      <x:c r="F305" t="s">
        <x:v>82</x:v>
      </x:c>
      <x:c r="G305" s="6">
        <x:v>209.310173763845</x:v>
      </x:c>
      <x:c r="H305" t="s">
        <x:v>83</x:v>
      </x:c>
      <x:c r="I305" s="6">
        <x:v>28.3797499831658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20.033</x:v>
      </x:c>
      <x:c r="R305" s="8">
        <x:v>112753.088262899</x:v>
      </x:c>
      <x:c r="S305" s="12">
        <x:v>268708.478675235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293849</x:v>
      </x:c>
      <x:c r="B306" s="1">
        <x:v>43203.5422056366</x:v>
      </x:c>
      <x:c r="C306" s="6">
        <x:v>5.06350970166667</x:v>
      </x:c>
      <x:c r="D306" s="14" t="s">
        <x:v>77</x:v>
      </x:c>
      <x:c r="E306" s="15">
        <x:v>43194.5186144329</x:v>
      </x:c>
      <x:c r="F306" t="s">
        <x:v>82</x:v>
      </x:c>
      <x:c r="G306" s="6">
        <x:v>209.199890315177</x:v>
      </x:c>
      <x:c r="H306" t="s">
        <x:v>83</x:v>
      </x:c>
      <x:c r="I306" s="6">
        <x:v>28.3912398632515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20.035</x:v>
      </x:c>
      <x:c r="R306" s="8">
        <x:v>112756.253656677</x:v>
      </x:c>
      <x:c r="S306" s="12">
        <x:v>268722.76092407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293861</x:v>
      </x:c>
      <x:c r="B307" s="1">
        <x:v>43203.5422168981</x:v>
      </x:c>
      <x:c r="C307" s="6">
        <x:v>5.07971064</x:v>
      </x:c>
      <x:c r="D307" s="14" t="s">
        <x:v>77</x:v>
      </x:c>
      <x:c r="E307" s="15">
        <x:v>43194.5186144329</x:v>
      </x:c>
      <x:c r="F307" t="s">
        <x:v>82</x:v>
      </x:c>
      <x:c r="G307" s="6">
        <x:v>209.397984937375</x:v>
      </x:c>
      <x:c r="H307" t="s">
        <x:v>83</x:v>
      </x:c>
      <x:c r="I307" s="6">
        <x:v>28.374877323387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20.03</x:v>
      </x:c>
      <x:c r="R307" s="8">
        <x:v>112753.043228094</x:v>
      </x:c>
      <x:c r="S307" s="12">
        <x:v>268708.897202973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293867</x:v>
      </x:c>
      <x:c r="B308" s="1">
        <x:v>43203.5422284375</x:v>
      </x:c>
      <x:c r="C308" s="6">
        <x:v>5.09632823166667</x:v>
      </x:c>
      <x:c r="D308" s="14" t="s">
        <x:v>77</x:v>
      </x:c>
      <x:c r="E308" s="15">
        <x:v>43194.5186144329</x:v>
      </x:c>
      <x:c r="F308" t="s">
        <x:v>82</x:v>
      </x:c>
      <x:c r="G308" s="6">
        <x:v>209.276594418871</x:v>
      </x:c>
      <x:c r="H308" t="s">
        <x:v>83</x:v>
      </x:c>
      <x:c r="I308" s="6">
        <x:v>28.3790281071961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20.035</x:v>
      </x:c>
      <x:c r="R308" s="8">
        <x:v>112766.777621248</x:v>
      </x:c>
      <x:c r="S308" s="12">
        <x:v>268721.511264662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293882</x:v>
      </x:c>
      <x:c r="B309" s="1">
        <x:v>43203.5422473032</x:v>
      </x:c>
      <x:c r="C309" s="6">
        <x:v>5.12351314666667</x:v>
      </x:c>
      <x:c r="D309" s="14" t="s">
        <x:v>77</x:v>
      </x:c>
      <x:c r="E309" s="15">
        <x:v>43194.5186144329</x:v>
      </x:c>
      <x:c r="F309" t="s">
        <x:v>82</x:v>
      </x:c>
      <x:c r="G309" s="6">
        <x:v>209.309119945859</x:v>
      </x:c>
      <x:c r="H309" t="s">
        <x:v>83</x:v>
      </x:c>
      <x:c r="I309" s="6">
        <x:v>28.3708167789764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20.036</x:v>
      </x:c>
      <x:c r="R309" s="8">
        <x:v>112781.099392613</x:v>
      </x:c>
      <x:c r="S309" s="12">
        <x:v>268734.2755561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293894</x:v>
      </x:c>
      <x:c r="B310" s="1">
        <x:v>43203.5422526968</x:v>
      </x:c>
      <x:c r="C310" s="6">
        <x:v>5.13124696166667</x:v>
      </x:c>
      <x:c r="D310" s="14" t="s">
        <x:v>77</x:v>
      </x:c>
      <x:c r="E310" s="15">
        <x:v>43194.5186144329</x:v>
      </x:c>
      <x:c r="F310" t="s">
        <x:v>82</x:v>
      </x:c>
      <x:c r="G310" s="6">
        <x:v>209.230017372867</x:v>
      </x:c>
      <x:c r="H310" t="s">
        <x:v>83</x:v>
      </x:c>
      <x:c r="I310" s="6">
        <x:v>28.3773437305385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20.038</x:v>
      </x:c>
      <x:c r="R310" s="8">
        <x:v>112740.471862936</x:v>
      </x:c>
      <x:c r="S310" s="12">
        <x:v>268706.797855557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293901</x:v>
      </x:c>
      <x:c r="B311" s="1">
        <x:v>43203.542263044</x:v>
      </x:c>
      <x:c r="C311" s="6">
        <x:v>5.14613112333333</x:v>
      </x:c>
      <x:c r="D311" s="14" t="s">
        <x:v>77</x:v>
      </x:c>
      <x:c r="E311" s="15">
        <x:v>43194.5186144329</x:v>
      </x:c>
      <x:c r="F311" t="s">
        <x:v>82</x:v>
      </x:c>
      <x:c r="G311" s="6">
        <x:v>209.241104260552</x:v>
      </x:c>
      <x:c r="H311" t="s">
        <x:v>83</x:v>
      </x:c>
      <x:c r="I311" s="6">
        <x:v>28.3816449083238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20.036</x:v>
      </x:c>
      <x:c r="R311" s="8">
        <x:v>112753.261276696</x:v>
      </x:c>
      <x:c r="S311" s="12">
        <x:v>268702.746234731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293906</x:v>
      </x:c>
      <x:c r="B312" s="1">
        <x:v>43203.5422748843</x:v>
      </x:c>
      <x:c r="C312" s="6">
        <x:v>5.163232105</x:v>
      </x:c>
      <x:c r="D312" s="14" t="s">
        <x:v>77</x:v>
      </x:c>
      <x:c r="E312" s="15">
        <x:v>43194.5186144329</x:v>
      </x:c>
      <x:c r="F312" t="s">
        <x:v>82</x:v>
      </x:c>
      <x:c r="G312" s="6">
        <x:v>209.199855700922</x:v>
      </x:c>
      <x:c r="H312" t="s">
        <x:v>83</x:v>
      </x:c>
      <x:c r="I312" s="6">
        <x:v>28.3760804486001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20.04</x:v>
      </x:c>
      <x:c r="R312" s="8">
        <x:v>112754.799471317</x:v>
      </x:c>
      <x:c r="S312" s="12">
        <x:v>268708.178926255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293922</x:v>
      </x:c>
      <x:c r="B313" s="1">
        <x:v>43203.5422863079</x:v>
      </x:c>
      <x:c r="C313" s="6">
        <x:v>5.17964977</x:v>
      </x:c>
      <x:c r="D313" s="14" t="s">
        <x:v>77</x:v>
      </x:c>
      <x:c r="E313" s="15">
        <x:v>43194.5186144329</x:v>
      </x:c>
      <x:c r="F313" t="s">
        <x:v>82</x:v>
      </x:c>
      <x:c r="G313" s="6">
        <x:v>209.241162339542</x:v>
      </x:c>
      <x:c r="H313" t="s">
        <x:v>83</x:v>
      </x:c>
      <x:c r="I313" s="6">
        <x:v>28.3755691203314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20.038</x:v>
      </x:c>
      <x:c r="R313" s="8">
        <x:v>112757.767277031</x:v>
      </x:c>
      <x:c r="S313" s="12">
        <x:v>268723.96623237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293933</x:v>
      </x:c>
      <x:c r="B314" s="1">
        <x:v>43203.5422988426</x:v>
      </x:c>
      <x:c r="C314" s="6">
        <x:v>5.197700785</x:v>
      </x:c>
      <x:c r="D314" s="14" t="s">
        <x:v>77</x:v>
      </x:c>
      <x:c r="E314" s="15">
        <x:v>43194.5186144329</x:v>
      </x:c>
      <x:c r="F314" t="s">
        <x:v>82</x:v>
      </x:c>
      <x:c r="G314" s="6">
        <x:v>209.184653131079</x:v>
      </x:c>
      <x:c r="H314" t="s">
        <x:v>83</x:v>
      </x:c>
      <x:c r="I314" s="6">
        <x:v>28.3876003943597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20.037</x:v>
      </x:c>
      <x:c r="R314" s="8">
        <x:v>112756.006708859</x:v>
      </x:c>
      <x:c r="S314" s="12">
        <x:v>268716.578034366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293940</x:v>
      </x:c>
      <x:c r="B315" s="1">
        <x:v>43203.542309456</x:v>
      </x:c>
      <x:c r="C315" s="6">
        <x:v>5.21301832666667</x:v>
      </x:c>
      <x:c r="D315" s="14" t="s">
        <x:v>77</x:v>
      </x:c>
      <x:c r="E315" s="15">
        <x:v>43194.5186144329</x:v>
      </x:c>
      <x:c r="F315" t="s">
        <x:v>82</x:v>
      </x:c>
      <x:c r="G315" s="6">
        <x:v>209.084591065348</x:v>
      </x:c>
      <x:c r="H315" t="s">
        <x:v>83</x:v>
      </x:c>
      <x:c r="I315" s="6">
        <x:v>28.4005039836989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20.038</x:v>
      </x:c>
      <x:c r="R315" s="8">
        <x:v>112763.563872525</x:v>
      </x:c>
      <x:c r="S315" s="12">
        <x:v>268719.079225298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293950</x:v>
      </x:c>
      <x:c r="B316" s="1">
        <x:v>43203.5423207176</x:v>
      </x:c>
      <x:c r="C316" s="6">
        <x:v>5.22923591333333</x:v>
      </x:c>
      <x:c r="D316" s="14" t="s">
        <x:v>77</x:v>
      </x:c>
      <x:c r="E316" s="15">
        <x:v>43194.5186144329</x:v>
      </x:c>
      <x:c r="F316" t="s">
        <x:v>82</x:v>
      </x:c>
      <x:c r="G316" s="6">
        <x:v>209.224190955411</x:v>
      </x:c>
      <x:c r="H316" t="s">
        <x:v>83</x:v>
      </x:c>
      <x:c r="I316" s="6">
        <x:v>28.375238260905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20.039</x:v>
      </x:c>
      <x:c r="R316" s="8">
        <x:v>112759.798823509</x:v>
      </x:c>
      <x:c r="S316" s="12">
        <x:v>268719.27280147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293964</x:v>
      </x:c>
      <x:c r="B317" s="1">
        <x:v>43203.5423322569</x:v>
      </x:c>
      <x:c r="C317" s="6">
        <x:v>5.24583696166667</x:v>
      </x:c>
      <x:c r="D317" s="14" t="s">
        <x:v>77</x:v>
      </x:c>
      <x:c r="E317" s="15">
        <x:v>43194.5186144329</x:v>
      </x:c>
      <x:c r="F317" t="s">
        <x:v>82</x:v>
      </x:c>
      <x:c r="G317" s="6">
        <x:v>209.309523751537</x:v>
      </x:c>
      <x:c r="H317" t="s">
        <x:v>83</x:v>
      </x:c>
      <x:c r="I317" s="6">
        <x:v>28.3677187372864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20.037</x:v>
      </x:c>
      <x:c r="R317" s="8">
        <x:v>112755.571631743</x:v>
      </x:c>
      <x:c r="S317" s="12">
        <x:v>268704.014652212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293972</x:v>
      </x:c>
      <x:c r="B318" s="1">
        <x:v>43203.5423441319</x:v>
      </x:c>
      <x:c r="C318" s="6">
        <x:v>5.26292119333333</x:v>
      </x:c>
      <x:c r="D318" s="14" t="s">
        <x:v>77</x:v>
      </x:c>
      <x:c r="E318" s="15">
        <x:v>43194.5186144329</x:v>
      </x:c>
      <x:c r="F318" t="s">
        <x:v>82</x:v>
      </x:c>
      <x:c r="G318" s="6">
        <x:v>209.236948075402</x:v>
      </x:c>
      <x:c r="H318" t="s">
        <x:v>83</x:v>
      </x:c>
      <x:c r="I318" s="6">
        <x:v>28.3823066284722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20.036</x:v>
      </x:c>
      <x:c r="R318" s="8">
        <x:v>112767.780689498</x:v>
      </x:c>
      <x:c r="S318" s="12">
        <x:v>268720.412831621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293982</x:v>
      </x:c>
      <x:c r="B319" s="1">
        <x:v>43203.5423553588</x:v>
      </x:c>
      <x:c r="C319" s="6">
        <x:v>5.27910550833333</x:v>
      </x:c>
      <x:c r="D319" s="14" t="s">
        <x:v>77</x:v>
      </x:c>
      <x:c r="E319" s="15">
        <x:v>43194.5186144329</x:v>
      </x:c>
      <x:c r="F319" t="s">
        <x:v>82</x:v>
      </x:c>
      <x:c r="G319" s="6">
        <x:v>209.170771480985</x:v>
      </x:c>
      <x:c r="H319" t="s">
        <x:v>83</x:v>
      </x:c>
      <x:c r="I319" s="6">
        <x:v>28.3807124846994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20.04</x:v>
      </x:c>
      <x:c r="R319" s="8">
        <x:v>112767.438090969</x:v>
      </x:c>
      <x:c r="S319" s="12">
        <x:v>268716.77852324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293987</x:v>
      </x:c>
      <x:c r="B320" s="1">
        <x:v>43203.5423672801</x:v>
      </x:c>
      <x:c r="C320" s="6">
        <x:v>5.29625649</x:v>
      </x:c>
      <x:c r="D320" s="14" t="s">
        <x:v>77</x:v>
      </x:c>
      <x:c r="E320" s="15">
        <x:v>43194.5186144329</x:v>
      </x:c>
      <x:c r="F320" t="s">
        <x:v>82</x:v>
      </x:c>
      <x:c r="G320" s="6">
        <x:v>209.175554281482</x:v>
      </x:c>
      <x:c r="H320" t="s">
        <x:v>83</x:v>
      </x:c>
      <x:c r="I320" s="6">
        <x:v>28.3738847454101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20.042</x:v>
      </x:c>
      <x:c r="R320" s="8">
        <x:v>112763.950060749</x:v>
      </x:c>
      <x:c r="S320" s="12">
        <x:v>268709.053157058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294002</x:v>
      </x:c>
      <x:c r="B321" s="1">
        <x:v>43203.5423790509</x:v>
      </x:c>
      <x:c r="C321" s="6">
        <x:v>5.31319082833333</x:v>
      </x:c>
      <x:c r="D321" s="14" t="s">
        <x:v>77</x:v>
      </x:c>
      <x:c r="E321" s="15">
        <x:v>43194.5186144329</x:v>
      </x:c>
      <x:c r="F321" t="s">
        <x:v>82</x:v>
      </x:c>
      <x:c r="G321" s="6">
        <x:v>209.283828967229</x:v>
      </x:c>
      <x:c r="H321" t="s">
        <x:v>83</x:v>
      </x:c>
      <x:c r="I321" s="6">
        <x:v>28.3718093560447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20.037</x:v>
      </x:c>
      <x:c r="R321" s="8">
        <x:v>112764.940576219</x:v>
      </x:c>
      <x:c r="S321" s="12">
        <x:v>268713.997168937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294009</x:v>
      </x:c>
      <x:c r="B322" s="1">
        <x:v>43203.5423904745</x:v>
      </x:c>
      <x:c r="C322" s="6">
        <x:v>5.329641775</x:v>
      </x:c>
      <x:c r="D322" s="14" t="s">
        <x:v>77</x:v>
      </x:c>
      <x:c r="E322" s="15">
        <x:v>43194.5186144329</x:v>
      </x:c>
      <x:c r="F322" t="s">
        <x:v>82</x:v>
      </x:c>
      <x:c r="G322" s="6">
        <x:v>209.183802492905</x:v>
      </x:c>
      <x:c r="H322" t="s">
        <x:v>83</x:v>
      </x:c>
      <x:c r="I322" s="6">
        <x:v>28.3786370911112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20.04</x:v>
      </x:c>
      <x:c r="R322" s="8">
        <x:v>112758.729210244</x:v>
      </x:c>
      <x:c r="S322" s="12">
        <x:v>268703.059672729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294023</x:v>
      </x:c>
      <x:c r="B323" s="1">
        <x:v>43203.5424021643</x:v>
      </x:c>
      <x:c r="C323" s="6">
        <x:v>5.34650941</x:v>
      </x:c>
      <x:c r="D323" s="14" t="s">
        <x:v>77</x:v>
      </x:c>
      <x:c r="E323" s="15">
        <x:v>43194.5186144329</x:v>
      </x:c>
      <x:c r="F323" t="s">
        <x:v>82</x:v>
      </x:c>
      <x:c r="G323" s="6">
        <x:v>209.238895544577</x:v>
      </x:c>
      <x:c r="H323" t="s">
        <x:v>83</x:v>
      </x:c>
      <x:c r="I323" s="6">
        <x:v>28.375930057925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20.038</x:v>
      </x:c>
      <x:c r="R323" s="8">
        <x:v>112764.26838839</x:v>
      </x:c>
      <x:c r="S323" s="12">
        <x:v>268705.579269934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294027</x:v>
      </x:c>
      <x:c r="B324" s="1">
        <x:v>43203.5424136227</x:v>
      </x:c>
      <x:c r="C324" s="6">
        <x:v>5.362993685</x:v>
      </x:c>
      <x:c r="D324" s="14" t="s">
        <x:v>77</x:v>
      </x:c>
      <x:c r="E324" s="15">
        <x:v>43194.5186144329</x:v>
      </x:c>
      <x:c r="F324" t="s">
        <x:v>82</x:v>
      </x:c>
      <x:c r="G324" s="6">
        <x:v>209.102358795574</x:v>
      </x:c>
      <x:c r="H324" t="s">
        <x:v>83</x:v>
      </x:c>
      <x:c r="I324" s="6">
        <x:v>28.3794792796593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20.044</x:v>
      </x:c>
      <x:c r="R324" s="8">
        <x:v>112773.47039617</x:v>
      </x:c>
      <x:c r="S324" s="12">
        <x:v>268701.091102877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294040</x:v>
      </x:c>
      <x:c r="B325" s="1">
        <x:v>43203.5424248495</x:v>
      </x:c>
      <x:c r="C325" s="6">
        <x:v>5.37914459</x:v>
      </x:c>
      <x:c r="D325" s="14" t="s">
        <x:v>77</x:v>
      </x:c>
      <x:c r="E325" s="15">
        <x:v>43194.5186144329</x:v>
      </x:c>
      <x:c r="F325" t="s">
        <x:v>82</x:v>
      </x:c>
      <x:c r="G325" s="6">
        <x:v>209.115217995624</x:v>
      </x:c>
      <x:c r="H325" t="s">
        <x:v>83</x:v>
      </x:c>
      <x:c r="I325" s="6">
        <x:v>28.3925933857481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20.039</x:v>
      </x:c>
      <x:c r="R325" s="8">
        <x:v>112766.616597147</x:v>
      </x:c>
      <x:c r="S325" s="12">
        <x:v>268703.570480335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294050</x:v>
      </x:c>
      <x:c r="B326" s="1">
        <x:v>43203.5424364931</x:v>
      </x:c>
      <x:c r="C326" s="6">
        <x:v>5.395945555</x:v>
      </x:c>
      <x:c r="D326" s="14" t="s">
        <x:v>77</x:v>
      </x:c>
      <x:c r="E326" s="15">
        <x:v>43194.5186144329</x:v>
      </x:c>
      <x:c r="F326" t="s">
        <x:v>82</x:v>
      </x:c>
      <x:c r="G326" s="6">
        <x:v>209.241351239627</x:v>
      </x:c>
      <x:c r="H326" t="s">
        <x:v>83</x:v>
      </x:c>
      <x:c r="I326" s="6">
        <x:v>28.3755390422011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20.038</x:v>
      </x:c>
      <x:c r="R326" s="8">
        <x:v>112763.068824645</x:v>
      </x:c>
      <x:c r="S326" s="12">
        <x:v>268705.538956726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294064</x:v>
      </x:c>
      <x:c r="B327" s="1">
        <x:v>43203.5424484606</x:v>
      </x:c>
      <x:c r="C327" s="6">
        <x:v>5.41317994666667</x:v>
      </x:c>
      <x:c r="D327" s="14" t="s">
        <x:v>77</x:v>
      </x:c>
      <x:c r="E327" s="15">
        <x:v>43194.5186144329</x:v>
      </x:c>
      <x:c r="F327" t="s">
        <x:v>82</x:v>
      </x:c>
      <x:c r="G327" s="6">
        <x:v>209.194060605127</x:v>
      </x:c>
      <x:c r="H327" t="s">
        <x:v>83</x:v>
      </x:c>
      <x:c r="I327" s="6">
        <x:v>28.3709370913325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20.042</x:v>
      </x:c>
      <x:c r="R327" s="8">
        <x:v>112768.060573327</x:v>
      </x:c>
      <x:c r="S327" s="12">
        <x:v>268698.69881477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294071</x:v>
      </x:c>
      <x:c r="B328" s="1">
        <x:v>43203.5424599537</x:v>
      </x:c>
      <x:c r="C328" s="6">
        <x:v>5.42969757333333</x:v>
      </x:c>
      <x:c r="D328" s="14" t="s">
        <x:v>77</x:v>
      </x:c>
      <x:c r="E328" s="15">
        <x:v>43194.5186144329</x:v>
      </x:c>
      <x:c r="F328" t="s">
        <x:v>82</x:v>
      </x:c>
      <x:c r="G328" s="6">
        <x:v>209.253441008248</x:v>
      </x:c>
      <x:c r="H328" t="s">
        <x:v>83</x:v>
      </x:c>
      <x:c r="I328" s="6">
        <x:v>28.3736140423766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20.038</x:v>
      </x:c>
      <x:c r="R328" s="8">
        <x:v>112762.107913579</x:v>
      </x:c>
      <x:c r="S328" s="12">
        <x:v>268693.408291983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294080</x:v>
      </x:c>
      <x:c r="B329" s="1">
        <x:v>43203.542471412</x:v>
      </x:c>
      <x:c r="C329" s="6">
        <x:v>5.44623186</x:v>
      </x:c>
      <x:c r="D329" s="14" t="s">
        <x:v>77</x:v>
      </x:c>
      <x:c r="E329" s="15">
        <x:v>43194.5186144329</x:v>
      </x:c>
      <x:c r="F329" t="s">
        <x:v>82</x:v>
      </x:c>
      <x:c r="G329" s="6">
        <x:v>209.233446358059</x:v>
      </x:c>
      <x:c r="H329" t="s">
        <x:v>83</x:v>
      </x:c>
      <x:c r="I329" s="6">
        <x:v>28.3737644329481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20.039</x:v>
      </x:c>
      <x:c r="R329" s="8">
        <x:v>112776.279597046</x:v>
      </x:c>
      <x:c r="S329" s="12">
        <x:v>268705.814694426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294086</x:v>
      </x:c>
      <x:c r="B330" s="1">
        <x:v>43203.5424829514</x:v>
      </x:c>
      <x:c r="C330" s="6">
        <x:v>5.46284942833333</x:v>
      </x:c>
      <x:c r="D330" s="14" t="s">
        <x:v>77</x:v>
      </x:c>
      <x:c r="E330" s="15">
        <x:v>43194.5186144329</x:v>
      </x:c>
      <x:c r="F330" t="s">
        <x:v>82</x:v>
      </x:c>
      <x:c r="G330" s="6">
        <x:v>209.141785664622</x:v>
      </x:c>
      <x:c r="H330" t="s">
        <x:v>83</x:v>
      </x:c>
      <x:c r="I330" s="6">
        <x:v>28.3762308392825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20.043</x:v>
      </x:c>
      <x:c r="R330" s="8">
        <x:v>112774.190881185</x:v>
      </x:c>
      <x:c r="S330" s="12">
        <x:v>268713.890984033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294104</x:v>
      </x:c>
      <x:c r="B331" s="1">
        <x:v>43203.5424945602</x:v>
      </x:c>
      <x:c r="C331" s="6">
        <x:v>5.47955043</x:v>
      </x:c>
      <x:c r="D331" s="14" t="s">
        <x:v>77</x:v>
      </x:c>
      <x:c r="E331" s="15">
        <x:v>43194.5186144329</x:v>
      </x:c>
      <x:c r="F331" t="s">
        <x:v>82</x:v>
      </x:c>
      <x:c r="G331" s="6">
        <x:v>209.177412194416</x:v>
      </x:c>
      <x:c r="H331" t="s">
        <x:v>83</x:v>
      </x:c>
      <x:c r="I331" s="6">
        <x:v>28.3766218550873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20.041</x:v>
      </x:c>
      <x:c r="R331" s="8">
        <x:v>112774.989834146</x:v>
      </x:c>
      <x:c r="S331" s="12">
        <x:v>268710.767361749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294114</x:v>
      </x:c>
      <x:c r="B332" s="1">
        <x:v>43203.542506169</x:v>
      </x:c>
      <x:c r="C332" s="6">
        <x:v>5.49626806666667</x:v>
      </x:c>
      <x:c r="D332" s="14" t="s">
        <x:v>77</x:v>
      </x:c>
      <x:c r="E332" s="15">
        <x:v>43194.5186144329</x:v>
      </x:c>
      <x:c r="F332" t="s">
        <x:v>82</x:v>
      </x:c>
      <x:c r="G332" s="6">
        <x:v>209.165357240869</x:v>
      </x:c>
      <x:c r="H332" t="s">
        <x:v>83</x:v>
      </x:c>
      <x:c r="I332" s="6">
        <x:v>28.3755089640699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20.042</x:v>
      </x:c>
      <x:c r="R332" s="8">
        <x:v>112776.596281683</x:v>
      </x:c>
      <x:c r="S332" s="12">
        <x:v>268702.014524951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294124</x:v>
      </x:c>
      <x:c r="B333" s="1">
        <x:v>43203.5425178588</x:v>
      </x:c>
      <x:c r="C333" s="6">
        <x:v>5.51308571166667</x:v>
      </x:c>
      <x:c r="D333" s="14" t="s">
        <x:v>77</x:v>
      </x:c>
      <x:c r="E333" s="15">
        <x:v>43194.5186144329</x:v>
      </x:c>
      <x:c r="F333" t="s">
        <x:v>82</x:v>
      </x:c>
      <x:c r="G333" s="6">
        <x:v>209.208601815853</x:v>
      </x:c>
      <x:c r="H333" t="s">
        <x:v>83</x:v>
      </x:c>
      <x:c r="I333" s="6">
        <x:v>28.3686210792307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20.042</x:v>
      </x:c>
      <x:c r="R333" s="8">
        <x:v>112772.972525711</x:v>
      </x:c>
      <x:c r="S333" s="12">
        <x:v>268704.23206606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294126</x:v>
      </x:c>
      <x:c r="B334" s="1">
        <x:v>43203.5425291667</x:v>
      </x:c>
      <x:c r="C334" s="6">
        <x:v>5.52938665</x:v>
      </x:c>
      <x:c r="D334" s="14" t="s">
        <x:v>77</x:v>
      </x:c>
      <x:c r="E334" s="15">
        <x:v>43194.5186144329</x:v>
      </x:c>
      <x:c r="F334" t="s">
        <x:v>82</x:v>
      </x:c>
      <x:c r="G334" s="6">
        <x:v>209.018052329828</x:v>
      </x:c>
      <x:c r="H334" t="s">
        <x:v>83</x:v>
      </x:c>
      <x:c r="I334" s="6">
        <x:v>28.3868484384693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20.046</x:v>
      </x:c>
      <x:c r="R334" s="8">
        <x:v>112774.229067246</x:v>
      </x:c>
      <x:c r="S334" s="12">
        <x:v>268702.161547202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294144</x:v>
      </x:c>
      <x:c r="B335" s="1">
        <x:v>43203.5425406597</x:v>
      </x:c>
      <x:c r="C335" s="6">
        <x:v>5.54595428833333</x:v>
      </x:c>
      <x:c r="D335" s="14" t="s">
        <x:v>77</x:v>
      </x:c>
      <x:c r="E335" s="15">
        <x:v>43194.5186144329</x:v>
      </x:c>
      <x:c r="F335" t="s">
        <x:v>82</x:v>
      </x:c>
      <x:c r="G335" s="6">
        <x:v>209.153963914108</x:v>
      </x:c>
      <x:c r="H335" t="s">
        <x:v>83</x:v>
      </x:c>
      <x:c r="I335" s="6">
        <x:v>28.3833894435434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20.04</x:v>
      </x:c>
      <x:c r="R335" s="8">
        <x:v>112776.182472636</x:v>
      </x:c>
      <x:c r="S335" s="12">
        <x:v>268720.036284487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294151</x:v>
      </x:c>
      <x:c r="B336" s="1">
        <x:v>43203.5425527778</x:v>
      </x:c>
      <x:c r="C336" s="6">
        <x:v>5.56337198333333</x:v>
      </x:c>
      <x:c r="D336" s="14" t="s">
        <x:v>77</x:v>
      </x:c>
      <x:c r="E336" s="15">
        <x:v>43194.5186144329</x:v>
      </x:c>
      <x:c r="F336" t="s">
        <x:v>82</x:v>
      </x:c>
      <x:c r="G336" s="6">
        <x:v>209.171211069606</x:v>
      </x:c>
      <x:c r="H336" t="s">
        <x:v>83</x:v>
      </x:c>
      <x:c r="I336" s="6">
        <x:v>28.3745765421504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20.042</x:v>
      </x:c>
      <x:c r="R336" s="8">
        <x:v>112772.103599623</x:v>
      </x:c>
      <x:c r="S336" s="12">
        <x:v>268703.894891336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294157</x:v>
      </x:c>
      <x:c r="B337" s="1">
        <x:v>43203.5425639699</x:v>
      </x:c>
      <x:c r="C337" s="6">
        <x:v>5.57947289</x:v>
      </x:c>
      <x:c r="D337" s="14" t="s">
        <x:v>77</x:v>
      </x:c>
      <x:c r="E337" s="15">
        <x:v>43194.5186144329</x:v>
      </x:c>
      <x:c r="F337" t="s">
        <x:v>82</x:v>
      </x:c>
      <x:c r="G337" s="6">
        <x:v>209.123282362535</x:v>
      </x:c>
      <x:c r="H337" t="s">
        <x:v>83</x:v>
      </x:c>
      <x:c r="I337" s="6">
        <x:v>28.3791784980103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20.043</x:v>
      </x:c>
      <x:c r="R337" s="8">
        <x:v>112779.820492345</x:v>
      </x:c>
      <x:c r="S337" s="12">
        <x:v>268704.626936162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294174</x:v>
      </x:c>
      <x:c r="B338" s="1">
        <x:v>43203.5425753819</x:v>
      </x:c>
      <x:c r="C338" s="6">
        <x:v>5.59592384666667</x:v>
      </x:c>
      <x:c r="D338" s="14" t="s">
        <x:v>77</x:v>
      </x:c>
      <x:c r="E338" s="15">
        <x:v>43194.5186144329</x:v>
      </x:c>
      <x:c r="F338" t="s">
        <x:v>82</x:v>
      </x:c>
      <x:c r="G338" s="6">
        <x:v>209.187639958638</x:v>
      </x:c>
      <x:c r="H338" t="s">
        <x:v>83</x:v>
      </x:c>
      <x:c r="I338" s="6">
        <x:v>28.3719597465356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20.042</x:v>
      </x:c>
      <x:c r="R338" s="8">
        <x:v>112779.266005111</x:v>
      </x:c>
      <x:c r="S338" s="12">
        <x:v>268698.431824239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294178</x:v>
      </x:c>
      <x:c r="B339" s="1">
        <x:v>43203.5425870023</x:v>
      </x:c>
      <x:c r="C339" s="6">
        <x:v>5.61262481333333</x:v>
      </x:c>
      <x:c r="D339" s="14" t="s">
        <x:v>77</x:v>
      </x:c>
      <x:c r="E339" s="15">
        <x:v>43194.5186144329</x:v>
      </x:c>
      <x:c r="F339" t="s">
        <x:v>82</x:v>
      </x:c>
      <x:c r="G339" s="6">
        <x:v>209.081970197473</x:v>
      </x:c>
      <x:c r="H339" t="s">
        <x:v>83</x:v>
      </x:c>
      <x:c r="I339" s="6">
        <x:v>28.3827277231803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20.044</x:v>
      </x:c>
      <x:c r="R339" s="8">
        <x:v>112775.978244932</x:v>
      </x:c>
      <x:c r="S339" s="12">
        <x:v>268698.877010176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294191</x:v>
      </x:c>
      <x:c r="B340" s="1">
        <x:v>43203.5425989931</x:v>
      </x:c>
      <x:c r="C340" s="6">
        <x:v>5.62994249833333</x:v>
      </x:c>
      <x:c r="D340" s="14" t="s">
        <x:v>77</x:v>
      </x:c>
      <x:c r="E340" s="15">
        <x:v>43194.5186144329</x:v>
      </x:c>
      <x:c r="F340" t="s">
        <x:v>82</x:v>
      </x:c>
      <x:c r="G340" s="6">
        <x:v>209.160636466043</x:v>
      </x:c>
      <x:c r="H340" t="s">
        <x:v>83</x:v>
      </x:c>
      <x:c r="I340" s="6">
        <x:v>28.3762609174191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20.042</x:v>
      </x:c>
      <x:c r="R340" s="8">
        <x:v>112772.347129054</x:v>
      </x:c>
      <x:c r="S340" s="12">
        <x:v>268701.083821491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294203</x:v>
      </x:c>
      <x:c r="B341" s="1">
        <x:v>43203.5426102199</x:v>
      </x:c>
      <x:c r="C341" s="6">
        <x:v>5.64611010833333</x:v>
      </x:c>
      <x:c r="D341" s="14" t="s">
        <x:v>77</x:v>
      </x:c>
      <x:c r="E341" s="15">
        <x:v>43194.5186144329</x:v>
      </x:c>
      <x:c r="F341" t="s">
        <x:v>82</x:v>
      </x:c>
      <x:c r="G341" s="6">
        <x:v>209.025601764207</x:v>
      </x:c>
      <x:c r="H341" t="s">
        <x:v>83</x:v>
      </x:c>
      <x:c r="I341" s="6">
        <x:v>28.3856453093945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20.046</x:v>
      </x:c>
      <x:c r="R341" s="8">
        <x:v>112778.49926229</x:v>
      </x:c>
      <x:c r="S341" s="12">
        <x:v>268695.533134335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294208</x:v>
      </x:c>
      <x:c r="B342" s="1">
        <x:v>43203.542621794</x:v>
      </x:c>
      <x:c r="C342" s="6">
        <x:v>5.66277772166667</x:v>
      </x:c>
      <x:c r="D342" s="14" t="s">
        <x:v>77</x:v>
      </x:c>
      <x:c r="E342" s="15">
        <x:v>43194.5186144329</x:v>
      </x:c>
      <x:c r="F342" t="s">
        <x:v>82</x:v>
      </x:c>
      <x:c r="G342" s="6">
        <x:v>209.07414346018</x:v>
      </x:c>
      <x:c r="H342" t="s">
        <x:v>83</x:v>
      </x:c>
      <x:c r="I342" s="6">
        <x:v>28.374877323387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20.047</x:v>
      </x:c>
      <x:c r="R342" s="8">
        <x:v>112776.447368049</x:v>
      </x:c>
      <x:c r="S342" s="12">
        <x:v>268700.147059135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294216</x:v>
      </x:c>
      <x:c r="B343" s="1">
        <x:v>43203.5426334491</x:v>
      </x:c>
      <x:c r="C343" s="6">
        <x:v>5.679562005</x:v>
      </x:c>
      <x:c r="D343" s="14" t="s">
        <x:v>77</x:v>
      </x:c>
      <x:c r="E343" s="15">
        <x:v>43194.5186144329</x:v>
      </x:c>
      <x:c r="F343" t="s">
        <x:v>82</x:v>
      </x:c>
      <x:c r="G343" s="6">
        <x:v>209.026392626878</x:v>
      </x:c>
      <x:c r="H343" t="s">
        <x:v>83</x:v>
      </x:c>
      <x:c r="I343" s="6">
        <x:v>28.3824870976264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20.047</x:v>
      </x:c>
      <x:c r="R343" s="8">
        <x:v>112782.323100214</x:v>
      </x:c>
      <x:c r="S343" s="12">
        <x:v>268700.51754911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294226</x:v>
      </x:c>
      <x:c r="B344" s="1">
        <x:v>43203.5426451736</x:v>
      </x:c>
      <x:c r="C344" s="6">
        <x:v>5.69644632166667</x:v>
      </x:c>
      <x:c r="D344" s="14" t="s">
        <x:v>77</x:v>
      </x:c>
      <x:c r="E344" s="15">
        <x:v>43194.5186144329</x:v>
      </x:c>
      <x:c r="F344" t="s">
        <x:v>82</x:v>
      </x:c>
      <x:c r="G344" s="6">
        <x:v>208.989629360981</x:v>
      </x:c>
      <x:c r="H344" t="s">
        <x:v>83</x:v>
      </x:c>
      <x:c r="I344" s="6">
        <x:v>28.3853144489749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20.048</x:v>
      </x:c>
      <x:c r="R344" s="8">
        <x:v>112787.640392214</x:v>
      </x:c>
      <x:c r="S344" s="12">
        <x:v>268699.230693076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294243</x:v>
      </x:c>
      <x:c r="B345" s="1">
        <x:v>43203.542656794</x:v>
      </x:c>
      <x:c r="C345" s="6">
        <x:v>5.71314725333333</x:v>
      </x:c>
      <x:c r="D345" s="14" t="s">
        <x:v>77</x:v>
      </x:c>
      <x:c r="E345" s="15">
        <x:v>43194.5186144329</x:v>
      </x:c>
      <x:c r="F345" t="s">
        <x:v>82</x:v>
      </x:c>
      <x:c r="G345" s="6">
        <x:v>209.131275778909</x:v>
      </x:c>
      <x:c r="H345" t="s">
        <x:v>83</x:v>
      </x:c>
      <x:c r="I345" s="6">
        <x:v>28.3718394341427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20.045</x:v>
      </x:c>
      <x:c r="R345" s="8">
        <x:v>112786.712821529</x:v>
      </x:c>
      <x:c r="S345" s="12">
        <x:v>268705.369958525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294253</x:v>
      </x:c>
      <x:c r="B346" s="1">
        <x:v>43203.5426681366</x:v>
      </x:c>
      <x:c r="C346" s="6">
        <x:v>5.72946487166667</x:v>
      </x:c>
      <x:c r="D346" s="14" t="s">
        <x:v>77</x:v>
      </x:c>
      <x:c r="E346" s="15">
        <x:v>43194.5186144329</x:v>
      </x:c>
      <x:c r="F346" t="s">
        <x:v>82</x:v>
      </x:c>
      <x:c r="G346" s="6">
        <x:v>209.102202990679</x:v>
      </x:c>
      <x:c r="H346" t="s">
        <x:v>83</x:v>
      </x:c>
      <x:c r="I346" s="6">
        <x:v>28.3764714643876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20.045</x:v>
      </x:c>
      <x:c r="R346" s="8">
        <x:v>112789.371379727</x:v>
      </x:c>
      <x:c r="S346" s="12">
        <x:v>268703.437440743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294264</x:v>
      </x:c>
      <x:c r="B347" s="1">
        <x:v>43203.5426796644</x:v>
      </x:c>
      <x:c r="C347" s="6">
        <x:v>5.74608253333333</x:v>
      </x:c>
      <x:c r="D347" s="14" t="s">
        <x:v>77</x:v>
      </x:c>
      <x:c r="E347" s="15">
        <x:v>43194.5186144329</x:v>
      </x:c>
      <x:c r="F347" t="s">
        <x:v>82</x:v>
      </x:c>
      <x:c r="G347" s="6">
        <x:v>209.015635224683</x:v>
      </x:c>
      <x:c r="H347" t="s">
        <x:v>83</x:v>
      </x:c>
      <x:c r="I347" s="6">
        <x:v>28.3842015550745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20.047</x:v>
      </x:c>
      <x:c r="R347" s="8">
        <x:v>112766.871886377</x:v>
      </x:c>
      <x:c r="S347" s="12">
        <x:v>268696.20727135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294271</x:v>
      </x:c>
      <x:c r="B348" s="1">
        <x:v>43203.5426912384</x:v>
      </x:c>
      <x:c r="C348" s="6">
        <x:v>5.76276682833333</x:v>
      </x:c>
      <x:c r="D348" s="14" t="s">
        <x:v>77</x:v>
      </x:c>
      <x:c r="E348" s="15">
        <x:v>43194.5186144329</x:v>
      </x:c>
      <x:c r="F348" t="s">
        <x:v>82</x:v>
      </x:c>
      <x:c r="G348" s="6">
        <x:v>209.176776532889</x:v>
      </x:c>
      <x:c r="H348" t="s">
        <x:v>83</x:v>
      </x:c>
      <x:c r="I348" s="6">
        <x:v>28.3645906204238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20.045</x:v>
      </x:c>
      <x:c r="R348" s="8">
        <x:v>112779.292736357</x:v>
      </x:c>
      <x:c r="S348" s="12">
        <x:v>268705.901306742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294282</x:v>
      </x:c>
      <x:c r="B349" s="1">
        <x:v>43203.542702581</x:v>
      </x:c>
      <x:c r="C349" s="6">
        <x:v>5.77911778833333</x:v>
      </x:c>
      <x:c r="D349" s="14" t="s">
        <x:v>77</x:v>
      </x:c>
      <x:c r="E349" s="15">
        <x:v>43194.5186144329</x:v>
      </x:c>
      <x:c r="F349" t="s">
        <x:v>82</x:v>
      </x:c>
      <x:c r="G349" s="6">
        <x:v>209.077007782001</x:v>
      </x:c>
      <x:c r="H349" t="s">
        <x:v>83</x:v>
      </x:c>
      <x:c r="I349" s="6">
        <x:v>28.3713882627071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20.048</x:v>
      </x:c>
      <x:c r="R349" s="8">
        <x:v>112778.293138499</x:v>
      </x:c>
      <x:c r="S349" s="12">
        <x:v>268694.283201451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294286</x:v>
      </x:c>
      <x:c r="B350" s="1">
        <x:v>43203.5427145486</x:v>
      </x:c>
      <x:c r="C350" s="6">
        <x:v>5.79630208833333</x:v>
      </x:c>
      <x:c r="D350" s="14" t="s">
        <x:v>77</x:v>
      </x:c>
      <x:c r="E350" s="15">
        <x:v>43194.5186144329</x:v>
      </x:c>
      <x:c r="F350" t="s">
        <x:v>82</x:v>
      </x:c>
      <x:c r="G350" s="6">
        <x:v>209.043070136734</x:v>
      </x:c>
      <x:c r="H350" t="s">
        <x:v>83</x:v>
      </x:c>
      <x:c r="I350" s="6">
        <x:v>28.3737644329481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20.049</x:v>
      </x:c>
      <x:c r="R350" s="8">
        <x:v>112790.804182908</x:v>
      </x:c>
      <x:c r="S350" s="12">
        <x:v>268695.74920712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294300</x:v>
      </x:c>
      <x:c r="B351" s="1">
        <x:v>43203.5427258912</x:v>
      </x:c>
      <x:c r="C351" s="6">
        <x:v>5.81265304833333</x:v>
      </x:c>
      <x:c r="D351" s="14" t="s">
        <x:v>77</x:v>
      </x:c>
      <x:c r="E351" s="15">
        <x:v>43194.5186144329</x:v>
      </x:c>
      <x:c r="F351" t="s">
        <x:v>82</x:v>
      </x:c>
      <x:c r="G351" s="6">
        <x:v>209.064517395252</x:v>
      </x:c>
      <x:c r="H351" t="s">
        <x:v>83</x:v>
      </x:c>
      <x:c r="I351" s="6">
        <x:v>28.3764113081097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20.047</x:v>
      </x:c>
      <x:c r="R351" s="8">
        <x:v>112786.603628932</x:v>
      </x:c>
      <x:c r="S351" s="12">
        <x:v>268694.792738394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294314</x:v>
      </x:c>
      <x:c r="B352" s="1">
        <x:v>43203.5427379282</x:v>
      </x:c>
      <x:c r="C352" s="6">
        <x:v>5.82997069833333</x:v>
      </x:c>
      <x:c r="D352" s="14" t="s">
        <x:v>77</x:v>
      </x:c>
      <x:c r="E352" s="15">
        <x:v>43194.5186144329</x:v>
      </x:c>
      <x:c r="F352" t="s">
        <x:v>82</x:v>
      </x:c>
      <x:c r="G352" s="6">
        <x:v>209.025413026822</x:v>
      </x:c>
      <x:c r="H352" t="s">
        <x:v>83</x:v>
      </x:c>
      <x:c r="I352" s="6">
        <x:v>28.3856753876166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20.046</x:v>
      </x:c>
      <x:c r="R352" s="8">
        <x:v>112787.724687827</x:v>
      </x:c>
      <x:c r="S352" s="12">
        <x:v>268694.523607511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294322</x:v>
      </x:c>
      <x:c r="B353" s="1">
        <x:v>43203.542749456</x:v>
      </x:c>
      <x:c r="C353" s="6">
        <x:v>5.84662168833333</x:v>
      </x:c>
      <x:c r="D353" s="14" t="s">
        <x:v>77</x:v>
      </x:c>
      <x:c r="E353" s="15">
        <x:v>43194.5186144329</x:v>
      </x:c>
      <x:c r="F353" t="s">
        <x:v>82</x:v>
      </x:c>
      <x:c r="G353" s="6">
        <x:v>208.934987254432</x:v>
      </x:c>
      <x:c r="H353" t="s">
        <x:v>83</x:v>
      </x:c>
      <x:c r="I353" s="6">
        <x:v>28.3879613332469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20.05</x:v>
      </x:c>
      <x:c r="R353" s="8">
        <x:v>112787.372145568</x:v>
      </x:c>
      <x:c r="S353" s="12">
        <x:v>268698.145776555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294331</x:v>
      </x:c>
      <x:c r="B354" s="1">
        <x:v>43203.5427607292</x:v>
      </x:c>
      <x:c r="C354" s="6">
        <x:v>5.862839285</x:v>
      </x:c>
      <x:c r="D354" s="14" t="s">
        <x:v>77</x:v>
      </x:c>
      <x:c r="E354" s="15">
        <x:v>43194.5186144329</x:v>
      </x:c>
      <x:c r="F354" t="s">
        <x:v>82</x:v>
      </x:c>
      <x:c r="G354" s="6">
        <x:v>208.979702637455</x:v>
      </x:c>
      <x:c r="H354" t="s">
        <x:v>83</x:v>
      </x:c>
      <x:c r="I354" s="6">
        <x:v>28.3808327974107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20.05</x:v>
      </x:c>
      <x:c r="R354" s="8">
        <x:v>112779.297242793</x:v>
      </x:c>
      <x:c r="S354" s="12">
        <x:v>268702.617303173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294344</x:v>
      </x:c>
      <x:c r="B355" s="1">
        <x:v>43203.5427721412</x:v>
      </x:c>
      <x:c r="C355" s="6">
        <x:v>5.87927359666667</x:v>
      </x:c>
      <x:c r="D355" s="14" t="s">
        <x:v>77</x:v>
      </x:c>
      <x:c r="E355" s="15">
        <x:v>43194.5186144329</x:v>
      </x:c>
      <x:c r="F355" t="s">
        <x:v>82</x:v>
      </x:c>
      <x:c r="G355" s="6">
        <x:v>208.965664557775</x:v>
      </x:c>
      <x:c r="H355" t="s">
        <x:v>83</x:v>
      </x:c>
      <x:c r="I355" s="6">
        <x:v>28.3891343848991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20.048</x:v>
      </x:c>
      <x:c r="R355" s="8">
        <x:v>112792.868640258</x:v>
      </x:c>
      <x:c r="S355" s="12">
        <x:v>268704.912479667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294346</x:v>
      </x:c>
      <x:c r="B356" s="1">
        <x:v>43203.5427837153</x:v>
      </x:c>
      <x:c r="C356" s="6">
        <x:v>5.89590791666667</x:v>
      </x:c>
      <x:c r="D356" s="14" t="s">
        <x:v>77</x:v>
      </x:c>
      <x:c r="E356" s="15">
        <x:v>43194.5186144329</x:v>
      </x:c>
      <x:c r="F356" t="s">
        <x:v>82</x:v>
      </x:c>
      <x:c r="G356" s="6">
        <x:v>209.059899448608</x:v>
      </x:c>
      <x:c r="H356" t="s">
        <x:v>83</x:v>
      </x:c>
      <x:c r="I356" s="6">
        <x:v>28.3680495959711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20.05</x:v>
      </x:c>
      <x:c r="R356" s="8">
        <x:v>112784.241932936</x:v>
      </x:c>
      <x:c r="S356" s="12">
        <x:v>268705.345117434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294365</x:v>
      </x:c>
      <x:c r="B357" s="1">
        <x:v>43203.5427954051</x:v>
      </x:c>
      <x:c r="C357" s="6">
        <x:v>5.91274218666667</x:v>
      </x:c>
      <x:c r="D357" s="14" t="s">
        <x:v>77</x:v>
      </x:c>
      <x:c r="E357" s="15">
        <x:v>43194.5186144329</x:v>
      </x:c>
      <x:c r="F357" t="s">
        <x:v>82</x:v>
      </x:c>
      <x:c r="G357" s="6">
        <x:v>208.946194768032</x:v>
      </x:c>
      <x:c r="H357" t="s">
        <x:v>83</x:v>
      </x:c>
      <x:c r="I357" s="6">
        <x:v>28.3801109212081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20.052</x:v>
      </x:c>
      <x:c r="R357" s="8">
        <x:v>112830.11201581</x:v>
      </x:c>
      <x:c r="S357" s="12">
        <x:v>268694.458510758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294366</x:v>
      </x:c>
      <x:c r="B358" s="1">
        <x:v>43203.5428070602</x:v>
      </x:c>
      <x:c r="C358" s="6">
        <x:v>5.929559775</x:v>
      </x:c>
      <x:c r="D358" s="14" t="s">
        <x:v>77</x:v>
      </x:c>
      <x:c r="E358" s="15">
        <x:v>43194.5186144329</x:v>
      </x:c>
      <x:c r="F358" t="s">
        <x:v>82</x:v>
      </x:c>
      <x:c r="G358" s="6">
        <x:v>208.928839338822</x:v>
      </x:c>
      <x:c r="H358" t="s">
        <x:v>83</x:v>
      </x:c>
      <x:c r="I358" s="6">
        <x:v>28.3828781141601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20.052</x:v>
      </x:c>
      <x:c r="R358" s="8">
        <x:v>112795.249557957</x:v>
      </x:c>
      <x:c r="S358" s="12">
        <x:v>268696.454658592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294382</x:v>
      </x:c>
      <x:c r="B359" s="1">
        <x:v>43203.542818669</x:v>
      </x:c>
      <x:c r="C359" s="6">
        <x:v>5.94627744666667</x:v>
      </x:c>
      <x:c r="D359" s="14" t="s">
        <x:v>77</x:v>
      </x:c>
      <x:c r="E359" s="15">
        <x:v>43194.5186144329</x:v>
      </x:c>
      <x:c r="F359" t="s">
        <x:v>82</x:v>
      </x:c>
      <x:c r="G359" s="6">
        <x:v>209.083079937496</x:v>
      </x:c>
      <x:c r="H359" t="s">
        <x:v>83</x:v>
      </x:c>
      <x:c r="I359" s="6">
        <x:v>28.367387878634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20.049</x:v>
      </x:c>
      <x:c r="R359" s="8">
        <x:v>112792.039041322</x:v>
      </x:c>
      <x:c r="S359" s="12">
        <x:v>268689.063172911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294386</x:v>
      </x:c>
      <x:c r="B360" s="1">
        <x:v>43203.5428300116</x:v>
      </x:c>
      <x:c r="C360" s="6">
        <x:v>5.962578395</x:v>
      </x:c>
      <x:c r="D360" s="14" t="s">
        <x:v>77</x:v>
      </x:c>
      <x:c r="E360" s="15">
        <x:v>43194.5186144329</x:v>
      </x:c>
      <x:c r="F360" t="s">
        <x:v>82</x:v>
      </x:c>
      <x:c r="G360" s="6">
        <x:v>208.984680905766</x:v>
      </x:c>
      <x:c r="H360" t="s">
        <x:v>83</x:v>
      </x:c>
      <x:c r="I360" s="6">
        <x:v>28.3739749797596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20.052</x:v>
      </x:c>
      <x:c r="R360" s="8">
        <x:v>112798.781975142</x:v>
      </x:c>
      <x:c r="S360" s="12">
        <x:v>268685.477682516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294397</x:v>
      </x:c>
      <x:c r="B361" s="1">
        <x:v>43203.5428415856</x:v>
      </x:c>
      <x:c r="C361" s="6">
        <x:v>5.97924606666667</x:v>
      </x:c>
      <x:c r="D361" s="14" t="s">
        <x:v>77</x:v>
      </x:c>
      <x:c r="E361" s="15">
        <x:v>43194.5186144329</x:v>
      </x:c>
      <x:c r="F361" t="s">
        <x:v>82</x:v>
      </x:c>
      <x:c r="G361" s="6">
        <x:v>209.044491807312</x:v>
      </x:c>
      <x:c r="H361" t="s">
        <x:v>83</x:v>
      </x:c>
      <x:c r="I361" s="6">
        <x:v>28.3644402302634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20.052</x:v>
      </x:c>
      <x:c r="R361" s="8">
        <x:v>112794.080847945</x:v>
      </x:c>
      <x:c r="S361" s="12">
        <x:v>268695.750950291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294407</x:v>
      </x:c>
      <x:c r="B362" s="1">
        <x:v>43203.542853125</x:v>
      </x:c>
      <x:c r="C362" s="6">
        <x:v>5.99589695333333</x:v>
      </x:c>
      <x:c r="D362" s="14" t="s">
        <x:v>77</x:v>
      </x:c>
      <x:c r="E362" s="15">
        <x:v>43194.5186144329</x:v>
      </x:c>
      <x:c r="F362" t="s">
        <x:v>82</x:v>
      </x:c>
      <x:c r="G362" s="6">
        <x:v>209.024387519712</x:v>
      </x:c>
      <x:c r="H362" t="s">
        <x:v>83</x:v>
      </x:c>
      <x:c r="I362" s="6">
        <x:v>28.3767421676512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20.049</x:v>
      </x:c>
      <x:c r="R362" s="8">
        <x:v>112788.15621566</x:v>
      </x:c>
      <x:c r="S362" s="12">
        <x:v>268688.984986933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294416</x:v>
      </x:c>
      <x:c r="B363" s="1">
        <x:v>43203.542865081</x:v>
      </x:c>
      <x:c r="C363" s="6">
        <x:v>6.01308133333333</x:v>
      </x:c>
      <x:c r="D363" s="14" t="s">
        <x:v>77</x:v>
      </x:c>
      <x:c r="E363" s="15">
        <x:v>43194.5186144329</x:v>
      </x:c>
      <x:c r="F363" t="s">
        <x:v>82</x:v>
      </x:c>
      <x:c r="G363" s="6">
        <x:v>208.934460142744</x:v>
      </x:c>
      <x:c r="H363" t="s">
        <x:v>83</x:v>
      </x:c>
      <x:c r="I363" s="6">
        <x:v>28.3850136668029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20.051</x:v>
      </x:c>
      <x:c r="R363" s="8">
        <x:v>112796.958302628</x:v>
      </x:c>
      <x:c r="S363" s="12">
        <x:v>268699.321399049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294430</x:v>
      </x:c>
      <x:c r="B364" s="1">
        <x:v>43203.5428767014</x:v>
      </x:c>
      <x:c r="C364" s="6">
        <x:v>6.02981564</x:v>
      </x:c>
      <x:c r="D364" s="14" t="s">
        <x:v>77</x:v>
      </x:c>
      <x:c r="E364" s="15">
        <x:v>43194.5186144329</x:v>
      </x:c>
      <x:c r="F364" t="s">
        <x:v>82</x:v>
      </x:c>
      <x:c r="G364" s="6">
        <x:v>208.907374059759</x:v>
      </x:c>
      <x:c r="H364" t="s">
        <x:v>83</x:v>
      </x:c>
      <x:c r="I364" s="6">
        <x:v>28.3832691307398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20.053</x:v>
      </x:c>
      <x:c r="R364" s="8">
        <x:v>112796.862061216</x:v>
      </x:c>
      <x:c r="S364" s="12">
        <x:v>268695.413559287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294445</x:v>
      </x:c>
      <x:c r="B365" s="1">
        <x:v>43203.5428879282</x:v>
      </x:c>
      <x:c r="C365" s="6">
        <x:v>6.04599985166667</x:v>
      </x:c>
      <x:c r="D365" s="14" t="s">
        <x:v>77</x:v>
      </x:c>
      <x:c r="E365" s="15">
        <x:v>43194.5186144329</x:v>
      </x:c>
      <x:c r="F365" t="s">
        <x:v>82</x:v>
      </x:c>
      <x:c r="G365" s="6">
        <x:v>209.053260978374</x:v>
      </x:c>
      <x:c r="H365" t="s">
        <x:v>83</x:v>
      </x:c>
      <x:c r="I365" s="6">
        <x:v>28.3721402151332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20.049</x:v>
      </x:c>
      <x:c r="R365" s="8">
        <x:v>112800.727505312</x:v>
      </x:c>
      <x:c r="S365" s="12">
        <x:v>268691.407631826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294454</x:v>
      </x:c>
      <x:c r="B366" s="1">
        <x:v>43203.5428995023</x:v>
      </x:c>
      <x:c r="C366" s="6">
        <x:v>6.0626675</x:v>
      </x:c>
      <x:c r="D366" s="14" t="s">
        <x:v>77</x:v>
      </x:c>
      <x:c r="E366" s="15">
        <x:v>43194.5186144329</x:v>
      </x:c>
      <x:c r="F366" t="s">
        <x:v>82</x:v>
      </x:c>
      <x:c r="G366" s="6">
        <x:v>209.011506599551</x:v>
      </x:c>
      <x:c r="H366" t="s">
        <x:v>83</x:v>
      </x:c>
      <x:c r="I366" s="6">
        <x:v>28.3666660053241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20.053</x:v>
      </x:c>
      <x:c r="R366" s="8">
        <x:v>112797.761474453</x:v>
      </x:c>
      <x:c r="S366" s="12">
        <x:v>268696.845380266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294458</x:v>
      </x:c>
      <x:c r="B367" s="1">
        <x:v>43203.5429111921</x:v>
      </x:c>
      <x:c r="C367" s="6">
        <x:v>6.07950181666667</x:v>
      </x:c>
      <x:c r="D367" s="14" t="s">
        <x:v>77</x:v>
      </x:c>
      <x:c r="E367" s="15">
        <x:v>43194.5186144329</x:v>
      </x:c>
      <x:c r="F367" t="s">
        <x:v>82</x:v>
      </x:c>
      <x:c r="G367" s="6">
        <x:v>208.84393742019</x:v>
      </x:c>
      <x:c r="H367" t="s">
        <x:v>83</x:v>
      </x:c>
      <x:c r="I367" s="6">
        <x:v>28.3842917897014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20.056</x:v>
      </x:c>
      <x:c r="R367" s="8">
        <x:v>112803.962359727</x:v>
      </x:c>
      <x:c r="S367" s="12">
        <x:v>268700.648256436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294470</x:v>
      </x:c>
      <x:c r="B368" s="1">
        <x:v>43203.5429225347</x:v>
      </x:c>
      <x:c r="C368" s="6">
        <x:v>6.095819435</x:v>
      </x:c>
      <x:c r="D368" s="14" t="s">
        <x:v>77</x:v>
      </x:c>
      <x:c r="E368" s="15">
        <x:v>43194.5186144329</x:v>
      </x:c>
      <x:c r="F368" t="s">
        <x:v>82</x:v>
      </x:c>
      <x:c r="G368" s="6">
        <x:v>208.924238072453</x:v>
      </x:c>
      <x:c r="H368" t="s">
        <x:v>83</x:v>
      </x:c>
      <x:c r="I368" s="6">
        <x:v>28.3745163859066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20.055</x:v>
      </x:c>
      <x:c r="R368" s="8">
        <x:v>112788.653337804</x:v>
      </x:c>
      <x:c r="S368" s="12">
        <x:v>268695.158451606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294477</x:v>
      </x:c>
      <x:c r="B369" s="1">
        <x:v>43203.5429343403</x:v>
      </x:c>
      <x:c r="C369" s="6">
        <x:v>6.11285377333333</x:v>
      </x:c>
      <x:c r="D369" s="14" t="s">
        <x:v>77</x:v>
      </x:c>
      <x:c r="E369" s="15">
        <x:v>43194.5186144329</x:v>
      </x:c>
      <x:c r="F369" t="s">
        <x:v>82</x:v>
      </x:c>
      <x:c r="G369" s="6">
        <x:v>209.050841218245</x:v>
      </x:c>
      <x:c r="H369" t="s">
        <x:v>83</x:v>
      </x:c>
      <x:c r="I369" s="6">
        <x:v>28.3694933433408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20.05</x:v>
      </x:c>
      <x:c r="R369" s="8">
        <x:v>112799.898569333</x:v>
      </x:c>
      <x:c r="S369" s="12">
        <x:v>268703.699168159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294487</x:v>
      </x:c>
      <x:c r="B370" s="1">
        <x:v>43203.5429460995</x:v>
      </x:c>
      <x:c r="C370" s="6">
        <x:v>6.12975474666667</x:v>
      </x:c>
      <x:c r="D370" s="14" t="s">
        <x:v>77</x:v>
      </x:c>
      <x:c r="E370" s="15">
        <x:v>43194.5186144329</x:v>
      </x:c>
      <x:c r="F370" t="s">
        <x:v>82</x:v>
      </x:c>
      <x:c r="G370" s="6">
        <x:v>209.033614196521</x:v>
      </x:c>
      <x:c r="H370" t="s">
        <x:v>83</x:v>
      </x:c>
      <x:c r="I370" s="6">
        <x:v>28.3601089965387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20.054</x:v>
      </x:c>
      <x:c r="R370" s="8">
        <x:v>112794.687237906</x:v>
      </x:c>
      <x:c r="S370" s="12">
        <x:v>268689.839441706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294504</x:v>
      </x:c>
      <x:c r="B371" s="1">
        <x:v>43203.5429574884</x:v>
      </x:c>
      <x:c r="C371" s="6">
        <x:v>6.14613899</x:v>
      </x:c>
      <x:c r="D371" s="14" t="s">
        <x:v>77</x:v>
      </x:c>
      <x:c r="E371" s="15">
        <x:v>43194.5186144329</x:v>
      </x:c>
      <x:c r="F371" t="s">
        <x:v>82</x:v>
      </x:c>
      <x:c r="G371" s="6">
        <x:v>208.916428117526</x:v>
      </x:c>
      <x:c r="H371" t="s">
        <x:v>83</x:v>
      </x:c>
      <x:c r="I371" s="6">
        <x:v>28.3818253774425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20.053</x:v>
      </x:c>
      <x:c r="R371" s="8">
        <x:v>112801.241275148</x:v>
      </x:c>
      <x:c r="S371" s="12">
        <x:v>268694.627212716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294507</x:v>
      </x:c>
      <x:c r="B372" s="1">
        <x:v>43203.5429691782</x:v>
      </x:c>
      <x:c r="C372" s="6">
        <x:v>6.16297333</x:v>
      </x:c>
      <x:c r="D372" s="14" t="s">
        <x:v>77</x:v>
      </x:c>
      <x:c r="E372" s="15">
        <x:v>43194.5186144329</x:v>
      </x:c>
      <x:c r="F372" t="s">
        <x:v>82</x:v>
      </x:c>
      <x:c r="G372" s="6">
        <x:v>208.922086995026</x:v>
      </x:c>
      <x:c r="H372" t="s">
        <x:v>83</x:v>
      </x:c>
      <x:c r="I372" s="6">
        <x:v>28.3809230319466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20.053</x:v>
      </x:c>
      <x:c r="R372" s="8">
        <x:v>112797.005279421</x:v>
      </x:c>
      <x:c r="S372" s="12">
        <x:v>268689.247515722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294516</x:v>
      </x:c>
      <x:c r="B373" s="1">
        <x:v>43203.5429805208</x:v>
      </x:c>
      <x:c r="C373" s="6">
        <x:v>6.17934094833333</x:v>
      </x:c>
      <x:c r="D373" s="14" t="s">
        <x:v>77</x:v>
      </x:c>
      <x:c r="E373" s="15">
        <x:v>43194.5186144329</x:v>
      </x:c>
      <x:c r="F373" t="s">
        <x:v>82</x:v>
      </x:c>
      <x:c r="G373" s="6">
        <x:v>208.852005020962</x:v>
      </x:c>
      <x:c r="H373" t="s">
        <x:v>83</x:v>
      </x:c>
      <x:c r="I373" s="6">
        <x:v>28.3860363262966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20.055</x:v>
      </x:c>
      <x:c r="R373" s="8">
        <x:v>112791.645831832</x:v>
      </x:c>
      <x:c r="S373" s="12">
        <x:v>268688.485541168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294531</x:v>
      </x:c>
      <x:c r="B374" s="1">
        <x:v>43203.5429924421</x:v>
      </x:c>
      <x:c r="C374" s="6">
        <x:v>6.19645861333333</x:v>
      </x:c>
      <x:c r="D374" s="14" t="s">
        <x:v>77</x:v>
      </x:c>
      <x:c r="E374" s="15">
        <x:v>43194.5186144329</x:v>
      </x:c>
      <x:c r="F374" t="s">
        <x:v>82</x:v>
      </x:c>
      <x:c r="G374" s="6">
        <x:v>208.938309500266</x:v>
      </x:c>
      <x:c r="H374" t="s">
        <x:v>83</x:v>
      </x:c>
      <x:c r="I374" s="6">
        <x:v>28.3783363095381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20.053</x:v>
      </x:c>
      <x:c r="R374" s="8">
        <x:v>112800.184192296</x:v>
      </x:c>
      <x:c r="S374" s="12">
        <x:v>268698.321068253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294543</x:v>
      </x:c>
      <x:c r="B375" s="1">
        <x:v>43203.5430036227</x:v>
      </x:c>
      <x:c r="C375" s="6">
        <x:v>6.21257617666667</x:v>
      </x:c>
      <x:c r="D375" s="14" t="s">
        <x:v>77</x:v>
      </x:c>
      <x:c r="E375" s="15">
        <x:v>43194.5186144329</x:v>
      </x:c>
      <x:c r="F375" t="s">
        <x:v>82</x:v>
      </x:c>
      <x:c r="G375" s="6">
        <x:v>208.959625996526</x:v>
      </x:c>
      <x:c r="H375" t="s">
        <x:v>83</x:v>
      </x:c>
      <x:c r="I375" s="6">
        <x:v>28.3749374796371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20.053</x:v>
      </x:c>
      <x:c r="R375" s="8">
        <x:v>112808.665054204</x:v>
      </x:c>
      <x:c r="S375" s="12">
        <x:v>268687.572310301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294550</x:v>
      </x:c>
      <x:c r="B376" s="1">
        <x:v>43203.5430154282</x:v>
      </x:c>
      <x:c r="C376" s="6">
        <x:v>6.22957716166667</x:v>
      </x:c>
      <x:c r="D376" s="14" t="s">
        <x:v>77</x:v>
      </x:c>
      <x:c r="E376" s="15">
        <x:v>43194.5186144329</x:v>
      </x:c>
      <x:c r="F376" t="s">
        <x:v>82</x:v>
      </x:c>
      <x:c r="G376" s="6">
        <x:v>208.871658140821</x:v>
      </x:c>
      <x:c r="H376" t="s">
        <x:v>83</x:v>
      </x:c>
      <x:c r="I376" s="6">
        <x:v>28.379870295842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20.056</x:v>
      </x:c>
      <x:c r="R376" s="8">
        <x:v>112805.189538268</x:v>
      </x:c>
      <x:c r="S376" s="12">
        <x:v>268690.637845275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294564</x:v>
      </x:c>
      <x:c r="B377" s="1">
        <x:v>43203.5430270833</x:v>
      </x:c>
      <x:c r="C377" s="6">
        <x:v>6.24636148</x:v>
      </x:c>
      <x:c r="D377" s="14" t="s">
        <x:v>77</x:v>
      </x:c>
      <x:c r="E377" s="15">
        <x:v>43194.5186144329</x:v>
      </x:c>
      <x:c r="F377" t="s">
        <x:v>82</x:v>
      </x:c>
      <x:c r="G377" s="6">
        <x:v>208.917221224618</x:v>
      </x:c>
      <x:c r="H377" t="s">
        <x:v>83</x:v>
      </x:c>
      <x:c r="I377" s="6">
        <x:v>28.3786671692696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20.054</x:v>
      </x:c>
      <x:c r="R377" s="8">
        <x:v>112807.427017696</x:v>
      </x:c>
      <x:c r="S377" s="12">
        <x:v>268694.788501459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294573</x:v>
      </x:c>
      <x:c r="B378" s="1">
        <x:v>43203.5430383912</x:v>
      </x:c>
      <x:c r="C378" s="6">
        <x:v>6.26267909833333</x:v>
      </x:c>
      <x:c r="D378" s="14" t="s">
        <x:v>77</x:v>
      </x:c>
      <x:c r="E378" s="15">
        <x:v>43194.5186144329</x:v>
      </x:c>
      <x:c r="F378" t="s">
        <x:v>82</x:v>
      </x:c>
      <x:c r="G378" s="6">
        <x:v>208.912694385077</x:v>
      </x:c>
      <x:c r="H378" t="s">
        <x:v>83</x:v>
      </x:c>
      <x:c r="I378" s="6">
        <x:v>28.3793890451616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20.054</x:v>
      </x:c>
      <x:c r="R378" s="8">
        <x:v>112805.484112732</x:v>
      </x:c>
      <x:c r="S378" s="12">
        <x:v>268696.149355558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294583</x:v>
      </x:c>
      <x:c r="B379" s="1">
        <x:v>43203.5430501505</x:v>
      </x:c>
      <x:c r="C379" s="6">
        <x:v>6.27959673166667</x:v>
      </x:c>
      <x:c r="D379" s="14" t="s">
        <x:v>77</x:v>
      </x:c>
      <x:c r="E379" s="15">
        <x:v>43194.5186144329</x:v>
      </x:c>
      <x:c r="F379" t="s">
        <x:v>82</x:v>
      </x:c>
      <x:c r="G379" s="6">
        <x:v>208.933291587127</x:v>
      </x:c>
      <x:c r="H379" t="s">
        <x:v>83</x:v>
      </x:c>
      <x:c r="I379" s="6">
        <x:v>28.3730726363751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20.055</x:v>
      </x:c>
      <x:c r="R379" s="8">
        <x:v>112805.497474182</x:v>
      </x:c>
      <x:c r="S379" s="12">
        <x:v>268685.658702835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294593</x:v>
      </x:c>
      <x:c r="B380" s="1">
        <x:v>43203.5430666319</x:v>
      </x:c>
      <x:c r="C380" s="6">
        <x:v>6.30333146666667</x:v>
      </x:c>
      <x:c r="D380" s="14" t="s">
        <x:v>77</x:v>
      </x:c>
      <x:c r="E380" s="15">
        <x:v>43194.5186144329</x:v>
      </x:c>
      <x:c r="F380" t="s">
        <x:v>82</x:v>
      </x:c>
      <x:c r="G380" s="6">
        <x:v>209.000255471852</x:v>
      </x:c>
      <x:c r="H380" t="s">
        <x:v>83</x:v>
      </x:c>
      <x:c r="I380" s="6">
        <x:v>28.3623949247522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20.055</x:v>
      </x:c>
      <x:c r="R380" s="8">
        <x:v>112819.297191868</x:v>
      </x:c>
      <x:c r="S380" s="12">
        <x:v>268715.044343388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294600</x:v>
      </x:c>
      <x:c r="B381" s="1">
        <x:v>43203.5430741088</x:v>
      </x:c>
      <x:c r="C381" s="6">
        <x:v>6.31409872833333</x:v>
      </x:c>
      <x:c r="D381" s="14" t="s">
        <x:v>77</x:v>
      </x:c>
      <x:c r="E381" s="15">
        <x:v>43194.5186144329</x:v>
      </x:c>
      <x:c r="F381" t="s">
        <x:v>82</x:v>
      </x:c>
      <x:c r="G381" s="6">
        <x:v>208.91914554964</x:v>
      </x:c>
      <x:c r="H381" t="s">
        <x:v>83</x:v>
      </x:c>
      <x:c r="I381" s="6">
        <x:v>28.3753284952909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20.055</x:v>
      </x:c>
      <x:c r="R381" s="8">
        <x:v>112798.488673287</x:v>
      </x:c>
      <x:c r="S381" s="12">
        <x:v>268685.225769876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294607</x:v>
      </x:c>
      <x:c r="B382" s="1">
        <x:v>43203.5430846412</x:v>
      </x:c>
      <x:c r="C382" s="6">
        <x:v>6.32928289666667</x:v>
      </x:c>
      <x:c r="D382" s="14" t="s">
        <x:v>77</x:v>
      </x:c>
      <x:c r="E382" s="15">
        <x:v>43194.5186144329</x:v>
      </x:c>
      <x:c r="F382" t="s">
        <x:v>82</x:v>
      </x:c>
      <x:c r="G382" s="6">
        <x:v>208.846052625623</x:v>
      </x:c>
      <x:c r="H382" t="s">
        <x:v>83</x:v>
      </x:c>
      <x:c r="I382" s="6">
        <x:v>28.3809230319466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20.057</x:v>
      </x:c>
      <x:c r="R382" s="8">
        <x:v>112799.597994219</x:v>
      </x:c>
      <x:c r="S382" s="12">
        <x:v>268685.577127146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294621</x:v>
      </x:c>
      <x:c r="B383" s="1">
        <x:v>43203.5430965625</x:v>
      </x:c>
      <x:c r="C383" s="6">
        <x:v>6.34643394833333</x:v>
      </x:c>
      <x:c r="D383" s="14" t="s">
        <x:v>77</x:v>
      </x:c>
      <x:c r="E383" s="15">
        <x:v>43194.5186144329</x:v>
      </x:c>
      <x:c r="F383" t="s">
        <x:v>82</x:v>
      </x:c>
      <x:c r="G383" s="6">
        <x:v>208.878635730937</x:v>
      </x:c>
      <x:c r="H383" t="s">
        <x:v>83</x:v>
      </x:c>
      <x:c r="I383" s="6">
        <x:v>28.3787574037478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20.056</x:v>
      </x:c>
      <x:c r="R383" s="8">
        <x:v>112806.193513495</x:v>
      </x:c>
      <x:c r="S383" s="12">
        <x:v>268698.907970304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294630</x:v>
      </x:c>
      <x:c r="B384" s="1">
        <x:v>43203.5431083333</x:v>
      </x:c>
      <x:c r="C384" s="6">
        <x:v>6.36340157</x:v>
      </x:c>
      <x:c r="D384" s="14" t="s">
        <x:v>77</x:v>
      </x:c>
      <x:c r="E384" s="15">
        <x:v>43194.5186144329</x:v>
      </x:c>
      <x:c r="F384" t="s">
        <x:v>82</x:v>
      </x:c>
      <x:c r="G384" s="6">
        <x:v>208.854389590708</x:v>
      </x:c>
      <x:c r="H384" t="s">
        <x:v>83</x:v>
      </x:c>
      <x:c r="I384" s="6">
        <x:v>28.3765616988067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20.058</x:v>
      </x:c>
      <x:c r="R384" s="8">
        <x:v>112816.193480352</x:v>
      </x:c>
      <x:c r="S384" s="12">
        <x:v>268693.711421096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294645</x:v>
      </x:c>
      <x:c r="B385" s="1">
        <x:v>43203.5431199884</x:v>
      </x:c>
      <x:c r="C385" s="6">
        <x:v>6.38018585166667</x:v>
      </x:c>
      <x:c r="D385" s="14" t="s">
        <x:v>77</x:v>
      </x:c>
      <x:c r="E385" s="15">
        <x:v>43194.5186144329</x:v>
      </x:c>
      <x:c r="F385" t="s">
        <x:v>82</x:v>
      </x:c>
      <x:c r="G385" s="6">
        <x:v>208.840517139125</x:v>
      </x:c>
      <x:c r="H385" t="s">
        <x:v>83</x:v>
      </x:c>
      <x:c r="I385" s="6">
        <x:v>28.3727116990895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20.06</x:v>
      </x:c>
      <x:c r="R385" s="8">
        <x:v>112811.80928113</x:v>
      </x:c>
      <x:c r="S385" s="12">
        <x:v>268694.876289868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294655</x:v>
      </x:c>
      <x:c r="B386" s="1">
        <x:v>43203.5431308218</x:v>
      </x:c>
      <x:c r="C386" s="6">
        <x:v>6.395786765</x:v>
      </x:c>
      <x:c r="D386" s="14" t="s">
        <x:v>77</x:v>
      </x:c>
      <x:c r="E386" s="15">
        <x:v>43194.5186144329</x:v>
      </x:c>
      <x:c r="F386" t="s">
        <x:v>82</x:v>
      </x:c>
      <x:c r="G386" s="6">
        <x:v>209.01968627794</x:v>
      </x:c>
      <x:c r="H386" t="s">
        <x:v>83</x:v>
      </x:c>
      <x:c r="I386" s="6">
        <x:v>28.3592968908379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20.055</x:v>
      </x:c>
      <x:c r="R386" s="8">
        <x:v>112812.152668729</x:v>
      </x:c>
      <x:c r="S386" s="12">
        <x:v>268683.533811537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294665</x:v>
      </x:c>
      <x:c r="B387" s="1">
        <x:v>43203.5431435185</x:v>
      </x:c>
      <x:c r="C387" s="6">
        <x:v>6.41407115333333</x:v>
      </x:c>
      <x:c r="D387" s="14" t="s">
        <x:v>77</x:v>
      </x:c>
      <x:c r="E387" s="15">
        <x:v>43194.5186144329</x:v>
      </x:c>
      <x:c r="F387" t="s">
        <x:v>82</x:v>
      </x:c>
      <x:c r="G387" s="6">
        <x:v>208.99097733068</x:v>
      </x:c>
      <x:c r="H387" t="s">
        <x:v>83</x:v>
      </x:c>
      <x:c r="I387" s="6">
        <x:v>28.3669066297434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20.054</x:v>
      </x:c>
      <x:c r="R387" s="8">
        <x:v>112825.221886451</x:v>
      </x:c>
      <x:c r="S387" s="12">
        <x:v>268705.957471802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294671</x:v>
      </x:c>
      <x:c r="B388" s="1">
        <x:v>43203.5431539699</x:v>
      </x:c>
      <x:c r="C388" s="6">
        <x:v>6.42910539166667</x:v>
      </x:c>
      <x:c r="D388" s="14" t="s">
        <x:v>77</x:v>
      </x:c>
      <x:c r="E388" s="15">
        <x:v>43194.5186144329</x:v>
      </x:c>
      <x:c r="F388" t="s">
        <x:v>82</x:v>
      </x:c>
      <x:c r="G388" s="6">
        <x:v>208.915373347269</x:v>
      </x:c>
      <x:c r="H388" t="s">
        <x:v>83</x:v>
      </x:c>
      <x:c r="I388" s="6">
        <x:v>28.375930057925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20.055</x:v>
      </x:c>
      <x:c r="R388" s="8">
        <x:v>112810.5894866</x:v>
      </x:c>
      <x:c r="S388" s="12">
        <x:v>268693.25981864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294680</x:v>
      </x:c>
      <x:c r="B389" s="1">
        <x:v>43203.5431665509</x:v>
      </x:c>
      <x:c r="C389" s="6">
        <x:v>6.44720640666667</x:v>
      </x:c>
      <x:c r="D389" s="14" t="s">
        <x:v>77</x:v>
      </x:c>
      <x:c r="E389" s="15">
        <x:v>43194.5186144329</x:v>
      </x:c>
      <x:c r="F389" t="s">
        <x:v>82</x:v>
      </x:c>
      <x:c r="G389" s="6">
        <x:v>208.917858043231</x:v>
      </x:c>
      <x:c r="H389" t="s">
        <x:v>83</x:v>
      </x:c>
      <x:c r="I389" s="6">
        <x:v>28.3573418223646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20.061</x:v>
      </x:c>
      <x:c r="R389" s="8">
        <x:v>112824.53435235</x:v>
      </x:c>
      <x:c r="S389" s="12">
        <x:v>268692.320892421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294686</x:v>
      </x:c>
      <x:c r="B390" s="1">
        <x:v>43203.5431773148</x:v>
      </x:c>
      <x:c r="C390" s="6">
        <x:v>6.462724015</x:v>
      </x:c>
      <x:c r="D390" s="14" t="s">
        <x:v>77</x:v>
      </x:c>
      <x:c r="E390" s="15">
        <x:v>43194.5186144329</x:v>
      </x:c>
      <x:c r="F390" t="s">
        <x:v>82</x:v>
      </x:c>
      <x:c r="G390" s="6">
        <x:v>208.858726413628</x:v>
      </x:c>
      <x:c r="H390" t="s">
        <x:v>83</x:v>
      </x:c>
      <x:c r="I390" s="6">
        <x:v>28.3758699016566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20.058</x:v>
      </x:c>
      <x:c r="R390" s="8">
        <x:v>112817.326815587</x:v>
      </x:c>
      <x:c r="S390" s="12">
        <x:v>268693.833347361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294704</x:v>
      </x:c>
      <x:c r="B391" s="1">
        <x:v>43203.5431892708</x:v>
      </x:c>
      <x:c r="C391" s="6">
        <x:v>6.47990833833333</x:v>
      </x:c>
      <x:c r="D391" s="14" t="s">
        <x:v>77</x:v>
      </x:c>
      <x:c r="E391" s="15">
        <x:v>43194.5186144329</x:v>
      </x:c>
      <x:c r="F391" t="s">
        <x:v>82</x:v>
      </x:c>
      <x:c r="G391" s="6">
        <x:v>208.836058932708</x:v>
      </x:c>
      <x:c r="H391" t="s">
        <x:v>83</x:v>
      </x:c>
      <x:c r="I391" s="6">
        <x:v>28.3825171758199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20.057</x:v>
      </x:c>
      <x:c r="R391" s="8">
        <x:v>112829.258175854</x:v>
      </x:c>
      <x:c r="S391" s="12">
        <x:v>268704.898423126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294712</x:v>
      </x:c>
      <x:c r="B392" s="1">
        <x:v>43203.5432004977</x:v>
      </x:c>
      <x:c r="C392" s="6">
        <x:v>6.49610924166667</x:v>
      </x:c>
      <x:c r="D392" s="14" t="s">
        <x:v>77</x:v>
      </x:c>
      <x:c r="E392" s="15">
        <x:v>43194.5186144329</x:v>
      </x:c>
      <x:c r="F392" t="s">
        <x:v>82</x:v>
      </x:c>
      <x:c r="G392" s="6">
        <x:v>208.783729548509</x:v>
      </x:c>
      <x:c r="H392" t="s">
        <x:v>83</x:v>
      </x:c>
      <x:c r="I392" s="6">
        <x:v>28.3848031192992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20.059</x:v>
      </x:c>
      <x:c r="R392" s="8">
        <x:v>112823.907847896</x:v>
      </x:c>
      <x:c r="S392" s="12">
        <x:v>268693.474160604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294724</x:v>
      </x:c>
      <x:c r="B393" s="1">
        <x:v>43203.5432123495</x:v>
      </x:c>
      <x:c r="C393" s="6">
        <x:v>6.51314359</x:v>
      </x:c>
      <x:c r="D393" s="14" t="s">
        <x:v>77</x:v>
      </x:c>
      <x:c r="E393" s="15">
        <x:v>43194.5186144329</x:v>
      </x:c>
      <x:c r="F393" t="s">
        <x:v>82</x:v>
      </x:c>
      <x:c r="G393" s="6">
        <x:v>208.844099272358</x:v>
      </x:c>
      <x:c r="H393" t="s">
        <x:v>83</x:v>
      </x:c>
      <x:c r="I393" s="6">
        <x:v>28.3721402151332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20.06</x:v>
      </x:c>
      <x:c r="R393" s="8">
        <x:v>112832.969677104</x:v>
      </x:c>
      <x:c r="S393" s="12">
        <x:v>268681.012200279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294726</x:v>
      </x:c>
      <x:c r="B394" s="1">
        <x:v>43203.5432253472</x:v>
      </x:c>
      <x:c r="C394" s="6">
        <x:v>6.531861325</x:v>
      </x:c>
      <x:c r="D394" s="14" t="s">
        <x:v>77</x:v>
      </x:c>
      <x:c r="E394" s="15">
        <x:v>43194.5186144329</x:v>
      </x:c>
      <x:c r="F394" t="s">
        <x:v>82</x:v>
      </x:c>
      <x:c r="G394" s="6">
        <x:v>208.936760141151</x:v>
      </x:c>
      <x:c r="H394" t="s">
        <x:v>83</x:v>
      </x:c>
      <x:c r="I394" s="6">
        <x:v>28.3664554589714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20.057</x:v>
      </x:c>
      <x:c r="R394" s="8">
        <x:v>112845.006982728</x:v>
      </x:c>
      <x:c r="S394" s="12">
        <x:v>268690.24464774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294740</x:v>
      </x:c>
      <x:c r="B395" s="1">
        <x:v>43203.5432352199</x:v>
      </x:c>
      <x:c r="C395" s="6">
        <x:v>6.546112165</x:v>
      </x:c>
      <x:c r="D395" s="14" t="s">
        <x:v>77</x:v>
      </x:c>
      <x:c r="E395" s="15">
        <x:v>43194.5186144329</x:v>
      </x:c>
      <x:c r="F395" t="s">
        <x:v>82</x:v>
      </x:c>
      <x:c r="G395" s="6">
        <x:v>208.804255071577</x:v>
      </x:c>
      <x:c r="H395" t="s">
        <x:v>83</x:v>
      </x:c>
      <x:c r="I395" s="6">
        <x:v>28.3694031091127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20.063</x:v>
      </x:c>
      <x:c r="R395" s="8">
        <x:v>112822.536297008</x:v>
      </x:c>
      <x:c r="S395" s="12">
        <x:v>268679.881397868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294746</x:v>
      </x:c>
      <x:c r="B396" s="1">
        <x:v>43203.5432466435</x:v>
      </x:c>
      <x:c r="C396" s="6">
        <x:v>6.56254644166667</x:v>
      </x:c>
      <x:c r="D396" s="14" t="s">
        <x:v>77</x:v>
      </x:c>
      <x:c r="E396" s="15">
        <x:v>43194.5186144329</x:v>
      </x:c>
      <x:c r="F396" t="s">
        <x:v>82</x:v>
      </x:c>
      <x:c r="G396" s="6">
        <x:v>208.875924286911</x:v>
      </x:c>
      <x:c r="H396" t="s">
        <x:v>83</x:v>
      </x:c>
      <x:c r="I396" s="6">
        <x:v>28.3700949049285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20.059</x:v>
      </x:c>
      <x:c r="R396" s="8">
        <x:v>112828.687365705</x:v>
      </x:c>
      <x:c r="S396" s="12">
        <x:v>268682.045543051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294763</x:v>
      </x:c>
      <x:c r="B397" s="1">
        <x:v>43203.5432585648</x:v>
      </x:c>
      <x:c r="C397" s="6">
        <x:v>6.5796974</x:v>
      </x:c>
      <x:c r="D397" s="14" t="s">
        <x:v>77</x:v>
      </x:c>
      <x:c r="E397" s="15">
        <x:v>43194.5186144329</x:v>
      </x:c>
      <x:c r="F397" t="s">
        <x:v>82</x:v>
      </x:c>
      <x:c r="G397" s="6">
        <x:v>208.734474980729</x:v>
      </x:c>
      <x:c r="H397" t="s">
        <x:v>83</x:v>
      </x:c>
      <x:c r="I397" s="6">
        <x:v>28.3835699127553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20.062</x:v>
      </x:c>
      <x:c r="R397" s="8">
        <x:v>112827.248393592</x:v>
      </x:c>
      <x:c r="S397" s="12">
        <x:v>268692.31323179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294770</x:v>
      </x:c>
      <x:c r="B398" s="1">
        <x:v>43203.5432698727</x:v>
      </x:c>
      <x:c r="C398" s="6">
        <x:v>6.59599840666667</x:v>
      </x:c>
      <x:c r="D398" s="14" t="s">
        <x:v>77</x:v>
      </x:c>
      <x:c r="E398" s="15">
        <x:v>43194.5186144329</x:v>
      </x:c>
      <x:c r="F398" t="s">
        <x:v>82</x:v>
      </x:c>
      <x:c r="G398" s="6">
        <x:v>208.838860132851</x:v>
      </x:c>
      <x:c r="H398" t="s">
        <x:v>83</x:v>
      </x:c>
      <x:c r="I398" s="6">
        <x:v>28.3699445145216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20.061</x:v>
      </x:c>
      <x:c r="R398" s="8">
        <x:v>112825.796344148</x:v>
      </x:c>
      <x:c r="S398" s="12">
        <x:v>268687.95955165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294780</x:v>
      </x:c>
      <x:c r="B399" s="1">
        <x:v>43203.5432815972</x:v>
      </x:c>
      <x:c r="C399" s="6">
        <x:v>6.61288268833333</x:v>
      </x:c>
      <x:c r="D399" s="14" t="s">
        <x:v>77</x:v>
      </x:c>
      <x:c r="E399" s="15">
        <x:v>43194.5186144329</x:v>
      </x:c>
      <x:c r="F399" t="s">
        <x:v>82</x:v>
      </x:c>
      <x:c r="G399" s="6">
        <x:v>208.83263892427</x:v>
      </x:c>
      <x:c r="H399" t="s">
        <x:v>83</x:v>
      </x:c>
      <x:c r="I399" s="6">
        <x:v>28.3709370913325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20.061</x:v>
      </x:c>
      <x:c r="R399" s="8">
        <x:v>112836.049260311</x:v>
      </x:c>
      <x:c r="S399" s="12">
        <x:v>268687.14474131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294791</x:v>
      </x:c>
      <x:c r="B400" s="1">
        <x:v>43203.5432930208</x:v>
      </x:c>
      <x:c r="C400" s="6">
        <x:v>6.62930033</x:v>
      </x:c>
      <x:c r="D400" s="14" t="s">
        <x:v>77</x:v>
      </x:c>
      <x:c r="E400" s="15">
        <x:v>43194.5186144329</x:v>
      </x:c>
      <x:c r="F400" t="s">
        <x:v>82</x:v>
      </x:c>
      <x:c r="G400" s="6">
        <x:v>208.861594225628</x:v>
      </x:c>
      <x:c r="H400" t="s">
        <x:v>83</x:v>
      </x:c>
      <x:c r="I400" s="6">
        <x:v>28.372380839945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20.059</x:v>
      </x:c>
      <x:c r="R400" s="8">
        <x:v>112831.092817731</x:v>
      </x:c>
      <x:c r="S400" s="12">
        <x:v>268690.086347037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294798</x:v>
      </x:c>
      <x:c r="B401" s="1">
        <x:v>43203.5433047106</x:v>
      </x:c>
      <x:c r="C401" s="6">
        <x:v>6.64618461</x:v>
      </x:c>
      <x:c r="D401" s="14" t="s">
        <x:v>77</x:v>
      </x:c>
      <x:c r="E401" s="15">
        <x:v>43194.5186144329</x:v>
      </x:c>
      <x:c r="F401" t="s">
        <x:v>82</x:v>
      </x:c>
      <x:c r="G401" s="6">
        <x:v>208.873134446966</x:v>
      </x:c>
      <x:c r="H401" t="s">
        <x:v>83</x:v>
      </x:c>
      <x:c r="I401" s="6">
        <x:v>28.3675081908677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20.06</x:v>
      </x:c>
      <x:c r="R401" s="8">
        <x:v>112835.684923667</x:v>
      </x:c>
      <x:c r="S401" s="12">
        <x:v>268689.040824069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294806</x:v>
      </x:c>
      <x:c r="B402" s="1">
        <x:v>43203.5433160532</x:v>
      </x:c>
      <x:c r="C402" s="6">
        <x:v>6.662502195</x:v>
      </x:c>
      <x:c r="D402" s="14" t="s">
        <x:v>77</x:v>
      </x:c>
      <x:c r="E402" s="15">
        <x:v>43194.5186144329</x:v>
      </x:c>
      <x:c r="F402" t="s">
        <x:v>82</x:v>
      </x:c>
      <x:c r="G402" s="6">
        <x:v>208.754769973415</x:v>
      </x:c>
      <x:c r="H402" t="s">
        <x:v>83</x:v>
      </x:c>
      <x:c r="I402" s="6">
        <x:v>28.3712378722421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20.065</x:v>
      </x:c>
      <x:c r="R402" s="8">
        <x:v>112830.296818681</x:v>
      </x:c>
      <x:c r="S402" s="12">
        <x:v>268678.768142574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294822</x:v>
      </x:c>
      <x:c r="B403" s="1">
        <x:v>43203.5433279745</x:v>
      </x:c>
      <x:c r="C403" s="6">
        <x:v>6.67963654166667</x:v>
      </x:c>
      <x:c r="D403" s="14" t="s">
        <x:v>77</x:v>
      </x:c>
      <x:c r="E403" s="15">
        <x:v>43194.5186144329</x:v>
      </x:c>
      <x:c r="F403" t="s">
        <x:v>82</x:v>
      </x:c>
      <x:c r="G403" s="6">
        <x:v>208.82423546598</x:v>
      </x:c>
      <x:c r="H403" t="s">
        <x:v>83</x:v>
      </x:c>
      <x:c r="I403" s="6">
        <x:v>28.3662148345843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20.063</x:v>
      </x:c>
      <x:c r="R403" s="8">
        <x:v>112844.859595828</x:v>
      </x:c>
      <x:c r="S403" s="12">
        <x:v>268690.328126865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294831</x:v>
      </x:c>
      <x:c r="B404" s="1">
        <x:v>43203.5433397338</x:v>
      </x:c>
      <x:c r="C404" s="6">
        <x:v>6.69662085666667</x:v>
      </x:c>
      <x:c r="D404" s="14" t="s">
        <x:v>77</x:v>
      </x:c>
      <x:c r="E404" s="15">
        <x:v>43194.5186144329</x:v>
      </x:c>
      <x:c r="F404" t="s">
        <x:v>82</x:v>
      </x:c>
      <x:c r="G404" s="6">
        <x:v>208.861483427808</x:v>
      </x:c>
      <x:c r="H404" t="s">
        <x:v>83</x:v>
      </x:c>
      <x:c r="I404" s="6">
        <x:v>28.3663351467758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20.061</x:v>
      </x:c>
      <x:c r="R404" s="8">
        <x:v>112843.658546868</x:v>
      </x:c>
      <x:c r="S404" s="12">
        <x:v>268693.452614262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294840</x:v>
      </x:c>
      <x:c r="B405" s="1">
        <x:v>43203.5433509606</x:v>
      </x:c>
      <x:c r="C405" s="6">
        <x:v>6.71278847833333</x:v>
      </x:c>
      <x:c r="D405" s="14" t="s">
        <x:v>77</x:v>
      </x:c>
      <x:c r="E405" s="15">
        <x:v>43194.5186144329</x:v>
      </x:c>
      <x:c r="F405" t="s">
        <x:v>82</x:v>
      </x:c>
      <x:c r="G405" s="6">
        <x:v>208.814096532876</x:v>
      </x:c>
      <x:c r="H405" t="s">
        <x:v>83</x:v>
      </x:c>
      <x:c r="I405" s="6">
        <x:v>28.3648011666592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20.064</x:v>
      </x:c>
      <x:c r="R405" s="8">
        <x:v>112837.477289869</x:v>
      </x:c>
      <x:c r="S405" s="12">
        <x:v>268686.611836188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294851</x:v>
      </x:c>
      <x:c r="B406" s="1">
        <x:v>43203.5433625347</x:v>
      </x:c>
      <x:c r="C406" s="6">
        <x:v>6.72945608</x:v>
      </x:c>
      <x:c r="D406" s="14" t="s">
        <x:v>77</x:v>
      </x:c>
      <x:c r="E406" s="15">
        <x:v>43194.5186144329</x:v>
      </x:c>
      <x:c r="F406" t="s">
        <x:v>82</x:v>
      </x:c>
      <x:c r="G406" s="6">
        <x:v>208.858278392498</x:v>
      </x:c>
      <x:c r="H406" t="s">
        <x:v>83</x:v>
      </x:c>
      <x:c r="I406" s="6">
        <x:v>28.3668464736375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20.061</x:v>
      </x:c>
      <x:c r="R406" s="8">
        <x:v>112843.709271394</x:v>
      </x:c>
      <x:c r="S406" s="12">
        <x:v>268691.518836953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294856</x:v>
      </x:c>
      <x:c r="B407" s="1">
        <x:v>43203.5433739583</x:v>
      </x:c>
      <x:c r="C407" s="6">
        <x:v>6.74587369833333</x:v>
      </x:c>
      <x:c r="D407" s="14" t="s">
        <x:v>77</x:v>
      </x:c>
      <x:c r="E407" s="15">
        <x:v>43194.5186144329</x:v>
      </x:c>
      <x:c r="F407" t="s">
        <x:v>82</x:v>
      </x:c>
      <x:c r="G407" s="6">
        <x:v>208.794682982755</x:v>
      </x:c>
      <x:c r="H407" t="s">
        <x:v>83</x:v>
      </x:c>
      <x:c r="I407" s="6">
        <x:v>28.3678992056552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20.064</x:v>
      </x:c>
      <x:c r="R407" s="8">
        <x:v>112842.461606647</x:v>
      </x:c>
      <x:c r="S407" s="12">
        <x:v>268694.227215872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294871</x:v>
      </x:c>
      <x:c r="B408" s="1">
        <x:v>43203.5433856829</x:v>
      </x:c>
      <x:c r="C408" s="6">
        <x:v>6.76277468333333</x:v>
      </x:c>
      <x:c r="D408" s="14" t="s">
        <x:v>77</x:v>
      </x:c>
      <x:c r="E408" s="15">
        <x:v>43194.5186144329</x:v>
      </x:c>
      <x:c r="F408" t="s">
        <x:v>82</x:v>
      </x:c>
      <x:c r="G408" s="6">
        <x:v>208.93113861307</x:v>
      </x:c>
      <x:c r="H408" t="s">
        <x:v>83</x:v>
      </x:c>
      <x:c r="I408" s="6">
        <x:v>28.3643199181402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20.058</x:v>
      </x:c>
      <x:c r="R408" s="8">
        <x:v>112854.444898159</x:v>
      </x:c>
      <x:c r="S408" s="12">
        <x:v>268684.173530122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294884</x:v>
      </x:c>
      <x:c r="B409" s="1">
        <x:v>43203.543397338</x:v>
      </x:c>
      <x:c r="C409" s="6">
        <x:v>6.77954230833333</x:v>
      </x:c>
      <x:c r="D409" s="14" t="s">
        <x:v>77</x:v>
      </x:c>
      <x:c r="E409" s="15">
        <x:v>43194.5186144329</x:v>
      </x:c>
      <x:c r="F409" t="s">
        <x:v>82</x:v>
      </x:c>
      <x:c r="G409" s="6">
        <x:v>208.773574045033</x:v>
      </x:c>
      <x:c r="H409" t="s">
        <x:v>83</x:v>
      </x:c>
      <x:c r="I409" s="6">
        <x:v>28.3712679503342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20.064</x:v>
      </x:c>
      <x:c r="R409" s="8">
        <x:v>112852.259924082</x:v>
      </x:c>
      <x:c r="S409" s="12">
        <x:v>268691.742570906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294889</x:v>
      </x:c>
      <x:c r="B410" s="1">
        <x:v>43203.5434086458</x:v>
      </x:c>
      <x:c r="C410" s="6">
        <x:v>6.79580994</x:v>
      </x:c>
      <x:c r="D410" s="14" t="s">
        <x:v>77</x:v>
      </x:c>
      <x:c r="E410" s="15">
        <x:v>43194.5186144329</x:v>
      </x:c>
      <x:c r="F410" t="s">
        <x:v>82</x:v>
      </x:c>
      <x:c r="G410" s="6">
        <x:v>208.865215578944</x:v>
      </x:c>
      <x:c r="H410" t="s">
        <x:v>83</x:v>
      </x:c>
      <x:c r="I410" s="6">
        <x:v>28.3687714695789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20.06</x:v>
      </x:c>
      <x:c r="R410" s="8">
        <x:v>112843.415895234</x:v>
      </x:c>
      <x:c r="S410" s="12">
        <x:v>268675.809096107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294903</x:v>
      </x:c>
      <x:c r="B411" s="1">
        <x:v>43203.5434204051</x:v>
      </x:c>
      <x:c r="C411" s="6">
        <x:v>6.81277763</x:v>
      </x:c>
      <x:c r="D411" s="14" t="s">
        <x:v>77</x:v>
      </x:c>
      <x:c r="E411" s="15">
        <x:v>43194.5186144329</x:v>
      </x:c>
      <x:c r="F411" t="s">
        <x:v>82</x:v>
      </x:c>
      <x:c r="G411" s="6">
        <x:v>208.729895076672</x:v>
      </x:c>
      <x:c r="H411" t="s">
        <x:v>83</x:v>
      </x:c>
      <x:c r="I411" s="6">
        <x:v>28.3752081827774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20.065</x:v>
      </x:c>
      <x:c r="R411" s="8">
        <x:v>112852.510670082</x:v>
      </x:c>
      <x:c r="S411" s="12">
        <x:v>268675.515289188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294913</x:v>
      </x:c>
      <x:c r="B412" s="1">
        <x:v>43203.5434320255</x:v>
      </x:c>
      <x:c r="C412" s="6">
        <x:v>6.82951187833333</x:v>
      </x:c>
      <x:c r="D412" s="14" t="s">
        <x:v>77</x:v>
      </x:c>
      <x:c r="E412" s="15">
        <x:v>43194.5186144329</x:v>
      </x:c>
      <x:c r="F412" t="s">
        <x:v>82</x:v>
      </x:c>
      <x:c r="G412" s="6">
        <x:v>208.755207191911</x:v>
      </x:c>
      <x:c r="H412" t="s">
        <x:v>83</x:v>
      </x:c>
      <x:c r="I412" s="6">
        <x:v>28.3802613120711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20.062</x:v>
      </x:c>
      <x:c r="R412" s="8">
        <x:v>112850.844198088</x:v>
      </x:c>
      <x:c r="S412" s="12">
        <x:v>268678.723786535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294917</x:v>
      </x:c>
      <x:c r="B413" s="1">
        <x:v>43203.5434434028</x:v>
      </x:c>
      <x:c r="C413" s="6">
        <x:v>6.84587953166667</x:v>
      </x:c>
      <x:c r="D413" s="14" t="s">
        <x:v>77</x:v>
      </x:c>
      <x:c r="E413" s="15">
        <x:v>43194.5186144329</x:v>
      </x:c>
      <x:c r="F413" t="s">
        <x:v>82</x:v>
      </x:c>
      <x:c r="G413" s="6">
        <x:v>208.782013779567</x:v>
      </x:c>
      <x:c r="H413" t="s">
        <x:v>83</x:v>
      </x:c>
      <x:c r="I413" s="6">
        <x:v>28.3729523239426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20.063</x:v>
      </x:c>
      <x:c r="R413" s="8">
        <x:v>112850.685903528</x:v>
      </x:c>
      <x:c r="S413" s="12">
        <x:v>268676.241522329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294929</x:v>
      </x:c>
      <x:c r="B414" s="1">
        <x:v>43203.5434552893</x:v>
      </x:c>
      <x:c r="C414" s="6">
        <x:v>6.86299714</x:v>
      </x:c>
      <x:c r="D414" s="14" t="s">
        <x:v>77</x:v>
      </x:c>
      <x:c r="E414" s="15">
        <x:v>43194.5186144329</x:v>
      </x:c>
      <x:c r="F414" t="s">
        <x:v>82</x:v>
      </x:c>
      <x:c r="G414" s="6">
        <x:v>208.785529089489</x:v>
      </x:c>
      <x:c r="H414" t="s">
        <x:v>83</x:v>
      </x:c>
      <x:c r="I414" s="6">
        <x:v>28.3632972652649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20.066</x:v>
      </x:c>
      <x:c r="R414" s="8">
        <x:v>112850.912310556</x:v>
      </x:c>
      <x:c r="S414" s="12">
        <x:v>268682.83825296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294942</x:v>
      </x:c>
      <x:c r="B415" s="1">
        <x:v>43203.5434667477</x:v>
      </x:c>
      <x:c r="C415" s="6">
        <x:v>6.87951479</x:v>
      </x:c>
      <x:c r="D415" s="14" t="s">
        <x:v>77</x:v>
      </x:c>
      <x:c r="E415" s="15">
        <x:v>43194.5186144329</x:v>
      </x:c>
      <x:c r="F415" t="s">
        <x:v>82</x:v>
      </x:c>
      <x:c r="G415" s="6">
        <x:v>208.687022724898</x:v>
      </x:c>
      <x:c r="H415" t="s">
        <x:v>83</x:v>
      </x:c>
      <x:c r="I415" s="6">
        <x:v>28.3759902141942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20.067</x:v>
      </x:c>
      <x:c r="R415" s="8">
        <x:v>112854.519233187</x:v>
      </x:c>
      <x:c r="S415" s="12">
        <x:v>268680.155755328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294948</x:v>
      </x:c>
      <x:c r="B416" s="1">
        <x:v>43203.543478588</x:v>
      </x:c>
      <x:c r="C416" s="6">
        <x:v>6.89654909166667</x:v>
      </x:c>
      <x:c r="D416" s="14" t="s">
        <x:v>77</x:v>
      </x:c>
      <x:c r="E416" s="15">
        <x:v>43194.5186144329</x:v>
      </x:c>
      <x:c r="F416" t="s">
        <x:v>82</x:v>
      </x:c>
      <x:c r="G416" s="6">
        <x:v>208.722401057395</x:v>
      </x:c>
      <x:c r="H416" t="s">
        <x:v>83</x:v>
      </x:c>
      <x:c r="I416" s="6">
        <x:v>28.3733734174771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20.066</x:v>
      </x:c>
      <x:c r="R416" s="8">
        <x:v>112865.155501673</x:v>
      </x:c>
      <x:c r="S416" s="12">
        <x:v>268693.644312441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294960</x:v>
      </x:c>
      <x:c r="B417" s="1">
        <x:v>43203.5434899653</x:v>
      </x:c>
      <x:c r="C417" s="6">
        <x:v>6.91295005166667</x:v>
      </x:c>
      <x:c r="D417" s="14" t="s">
        <x:v>77</x:v>
      </x:c>
      <x:c r="E417" s="15">
        <x:v>43194.5186144329</x:v>
      </x:c>
      <x:c r="F417" t="s">
        <x:v>82</x:v>
      </x:c>
      <x:c r="G417" s="6">
        <x:v>208.749012195031</x:v>
      </x:c>
      <x:c r="H417" t="s">
        <x:v>83</x:v>
      </x:c>
      <x:c r="I417" s="6">
        <x:v>28.3660945223974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20.067</x:v>
      </x:c>
      <x:c r="R417" s="8">
        <x:v>112867.708669962</x:v>
      </x:c>
      <x:c r="S417" s="12">
        <x:v>268685.911375666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294969</x:v>
      </x:c>
      <x:c r="B418" s="1">
        <x:v>43203.5435017361</x:v>
      </x:c>
      <x:c r="C418" s="6">
        <x:v>6.929867685</x:v>
      </x:c>
      <x:c r="D418" s="14" t="s">
        <x:v>77</x:v>
      </x:c>
      <x:c r="E418" s="15">
        <x:v>43194.5186144329</x:v>
      </x:c>
      <x:c r="F418" t="s">
        <x:v>82</x:v>
      </x:c>
      <x:c r="G418" s="6">
        <x:v>208.751650232587</x:v>
      </x:c>
      <x:c r="H418" t="s">
        <x:v>83</x:v>
      </x:c>
      <x:c r="I418" s="6">
        <x:v>28.365673429777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20.067</x:v>
      </x:c>
      <x:c r="R418" s="8">
        <x:v>112863.632660404</x:v>
      </x:c>
      <x:c r="S418" s="12">
        <x:v>268680.187256372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294981</x:v>
      </x:c>
      <x:c r="B419" s="1">
        <x:v>43203.5435128472</x:v>
      </x:c>
      <x:c r="C419" s="6">
        <x:v>6.94586859166667</x:v>
      </x:c>
      <x:c r="D419" s="14" t="s">
        <x:v>77</x:v>
      </x:c>
      <x:c r="E419" s="15">
        <x:v>43194.5186144329</x:v>
      </x:c>
      <x:c r="F419" t="s">
        <x:v>82</x:v>
      </x:c>
      <x:c r="G419" s="6">
        <x:v>208.670066592398</x:v>
      </x:c>
      <x:c r="H419" t="s">
        <x:v>83</x:v>
      </x:c>
      <x:c r="I419" s="6">
        <x:v>28.378697247429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20.067</x:v>
      </x:c>
      <x:c r="R419" s="8">
        <x:v>112858.607518364</x:v>
      </x:c>
      <x:c r="S419" s="12">
        <x:v>268683.68923556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294991</x:v>
      </x:c>
      <x:c r="B420" s="1">
        <x:v>43203.5435245718</x:v>
      </x:c>
      <x:c r="C420" s="6">
        <x:v>6.96278628333333</x:v>
      </x:c>
      <x:c r="D420" s="14" t="s">
        <x:v>77</x:v>
      </x:c>
      <x:c r="E420" s="15">
        <x:v>43194.5186144329</x:v>
      </x:c>
      <x:c r="F420" t="s">
        <x:v>82</x:v>
      </x:c>
      <x:c r="G420" s="6">
        <x:v>208.666720951185</x:v>
      </x:c>
      <x:c r="H420" t="s">
        <x:v>83</x:v>
      </x:c>
      <x:c r="I420" s="6">
        <x:v>28.3762007611454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20.068</x:v>
      </x:c>
      <x:c r="R420" s="8">
        <x:v>112865.338221913</x:v>
      </x:c>
      <x:c r="S420" s="12">
        <x:v>268682.2885167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295001</x:v>
      </x:c>
      <x:c r="B421" s="1">
        <x:v>43203.5435361111</x:v>
      </x:c>
      <x:c r="C421" s="6">
        <x:v>6.97937059166667</x:v>
      </x:c>
      <x:c r="D421" s="14" t="s">
        <x:v>77</x:v>
      </x:c>
      <x:c r="E421" s="15">
        <x:v>43194.5186144329</x:v>
      </x:c>
      <x:c r="F421" t="s">
        <x:v>82</x:v>
      </x:c>
      <x:c r="G421" s="6">
        <x:v>208.815494423384</x:v>
      </x:c>
      <x:c r="H421" t="s">
        <x:v>83</x:v>
      </x:c>
      <x:c r="I421" s="6">
        <x:v>28.3585148633119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20.066</x:v>
      </x:c>
      <x:c r="R421" s="8">
        <x:v>112865.889043978</x:v>
      </x:c>
      <x:c r="S421" s="12">
        <x:v>268678.627647377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295008</x:v>
      </x:c>
      <x:c r="B422" s="1">
        <x:v>43203.5435474884</x:v>
      </x:c>
      <x:c r="C422" s="6">
        <x:v>6.99578815166667</x:v>
      </x:c>
      <x:c r="D422" s="14" t="s">
        <x:v>77</x:v>
      </x:c>
      <x:c r="E422" s="15">
        <x:v>43194.5186144329</x:v>
      </x:c>
      <x:c r="F422" t="s">
        <x:v>82</x:v>
      </x:c>
      <x:c r="G422" s="6">
        <x:v>208.779915883459</x:v>
      </x:c>
      <x:c r="H422" t="s">
        <x:v>83</x:v>
      </x:c>
      <x:c r="I422" s="6">
        <x:v>28.3611617264437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20.067</x:v>
      </x:c>
      <x:c r="R422" s="8">
        <x:v>112868.367739438</x:v>
      </x:c>
      <x:c r="S422" s="12">
        <x:v>268680.07414704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295024</x:v>
      </x:c>
      <x:c r="B423" s="1">
        <x:v>43203.5435594097</x:v>
      </x:c>
      <x:c r="C423" s="6">
        <x:v>7.01295581666667</x:v>
      </x:c>
      <x:c r="D423" s="14" t="s">
        <x:v>77</x:v>
      </x:c>
      <x:c r="E423" s="15">
        <x:v>43194.5186144329</x:v>
      </x:c>
      <x:c r="F423" t="s">
        <x:v>82</x:v>
      </x:c>
      <x:c r="G423" s="6">
        <x:v>208.793363645397</x:v>
      </x:c>
      <x:c r="H423" t="s">
        <x:v>83</x:v>
      </x:c>
      <x:c r="I423" s="6">
        <x:v>28.3681097520989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20.064</x:v>
      </x:c>
      <x:c r="R423" s="8">
        <x:v>112871.373117157</x:v>
      </x:c>
      <x:c r="S423" s="12">
        <x:v>268688.892443309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295028</x:v>
      </x:c>
      <x:c r="B424" s="1">
        <x:v>43203.5435708333</x:v>
      </x:c>
      <x:c r="C424" s="6">
        <x:v>7.02939010333333</x:v>
      </x:c>
      <x:c r="D424" s="14" t="s">
        <x:v>77</x:v>
      </x:c>
      <x:c r="E424" s="15">
        <x:v>43194.5186144329</x:v>
      </x:c>
      <x:c r="F424" t="s">
        <x:v>82</x:v>
      </x:c>
      <x:c r="G424" s="6">
        <x:v>208.746981090944</x:v>
      </x:c>
      <x:c r="H424" t="s">
        <x:v>83</x:v>
      </x:c>
      <x:c r="I424" s="6">
        <x:v>28.3633874993297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20.068</x:v>
      </x:c>
      <x:c r="R424" s="8">
        <x:v>112878.176640288</x:v>
      </x:c>
      <x:c r="S424" s="12">
        <x:v>268692.097408033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295039</x:v>
      </x:c>
      <x:c r="B425" s="1">
        <x:v>43203.5435826736</x:v>
      </x:c>
      <x:c r="C425" s="6">
        <x:v>7.04640778166667</x:v>
      </x:c>
      <x:c r="D425" s="14" t="s">
        <x:v>77</x:v>
      </x:c>
      <x:c r="E425" s="15">
        <x:v>43194.5186144329</x:v>
      </x:c>
      <x:c r="F425" t="s">
        <x:v>82</x:v>
      </x:c>
      <x:c r="G425" s="6">
        <x:v>208.771853311358</x:v>
      </x:c>
      <x:c r="H425" t="s">
        <x:v>83</x:v>
      </x:c>
      <x:c r="I425" s="6">
        <x:v>28.3594172027811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20.068</x:v>
      </x:c>
      <x:c r="R425" s="8">
        <x:v>112875.17731658</x:v>
      </x:c>
      <x:c r="S425" s="12">
        <x:v>268692.327290337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295052</x:v>
      </x:c>
      <x:c r="B426" s="1">
        <x:v>43203.5435940625</x:v>
      </x:c>
      <x:c r="C426" s="6">
        <x:v>7.06279207</x:v>
      </x:c>
      <x:c r="D426" s="14" t="s">
        <x:v>77</x:v>
      </x:c>
      <x:c r="E426" s="15">
        <x:v>43194.5186144329</x:v>
      </x:c>
      <x:c r="F426" t="s">
        <x:v>82</x:v>
      </x:c>
      <x:c r="G426" s="6">
        <x:v>208.757237085296</x:v>
      </x:c>
      <x:c r="H426" t="s">
        <x:v>83</x:v>
      </x:c>
      <x:c r="I426" s="6">
        <x:v>28.3556875345457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20.07</x:v>
      </x:c>
      <x:c r="R426" s="8">
        <x:v>112873.604727894</x:v>
      </x:c>
      <x:c r="S426" s="12">
        <x:v>268686.468562403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295064</x:v>
      </x:c>
      <x:c r="B427" s="1">
        <x:v>43203.5436057523</x:v>
      </x:c>
      <x:c r="C427" s="6">
        <x:v>7.07964308</x:v>
      </x:c>
      <x:c r="D427" s="14" t="s">
        <x:v>77</x:v>
      </x:c>
      <x:c r="E427" s="15">
        <x:v>43194.5186144329</x:v>
      </x:c>
      <x:c r="F427" t="s">
        <x:v>82</x:v>
      </x:c>
      <x:c r="G427" s="6">
        <x:v>208.767787988404</x:v>
      </x:c>
      <x:c r="H427" t="s">
        <x:v>83</x:v>
      </x:c>
      <x:c r="I427" s="6">
        <x:v>28.3540031696048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20.07</x:v>
      </x:c>
      <x:c r="R427" s="8">
        <x:v>112879.639002181</x:v>
      </x:c>
      <x:c r="S427" s="12">
        <x:v>268673.414590636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295069</x:v>
      </x:c>
      <x:c r="B428" s="1">
        <x:v>43203.5436174768</x:v>
      </x:c>
      <x:c r="C428" s="6">
        <x:v>7.09654402</x:v>
      </x:c>
      <x:c r="D428" s="14" t="s">
        <x:v>77</x:v>
      </x:c>
      <x:c r="E428" s="15">
        <x:v>43194.5186144329</x:v>
      </x:c>
      <x:c r="F428" t="s">
        <x:v>82</x:v>
      </x:c>
      <x:c r="G428" s="6">
        <x:v>208.7347339079</x:v>
      </x:c>
      <x:c r="H428" t="s">
        <x:v>83</x:v>
      </x:c>
      <x:c r="I428" s="6">
        <x:v>28.3653425713264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20.068</x:v>
      </x:c>
      <x:c r="R428" s="8">
        <x:v>112886.915686295</x:v>
      </x:c>
      <x:c r="S428" s="12">
        <x:v>268684.845324228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295078</x:v>
      </x:c>
      <x:c r="B429" s="1">
        <x:v>43203.5436297107</x:v>
      </x:c>
      <x:c r="C429" s="6">
        <x:v>7.114161655</x:v>
      </x:c>
      <x:c r="D429" s="14" t="s">
        <x:v>77</x:v>
      </x:c>
      <x:c r="E429" s="15">
        <x:v>43194.5186144329</x:v>
      </x:c>
      <x:c r="F429" t="s">
        <x:v>82</x:v>
      </x:c>
      <x:c r="G429" s="6">
        <x:v>208.699269214024</x:v>
      </x:c>
      <x:c r="H429" t="s">
        <x:v>83</x:v>
      </x:c>
      <x:c r="I429" s="6">
        <x:v>28.3740351359938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20.067</x:v>
      </x:c>
      <x:c r="R429" s="8">
        <x:v>112881.594881389</x:v>
      </x:c>
      <x:c r="S429" s="12">
        <x:v>268679.659921272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295089</x:v>
      </x:c>
      <x:c r="B430" s="1">
        <x:v>43203.5436405903</x:v>
      </x:c>
      <x:c r="C430" s="6">
        <x:v>7.12981256833333</x:v>
      </x:c>
      <x:c r="D430" s="14" t="s">
        <x:v>77</x:v>
      </x:c>
      <x:c r="E430" s="15">
        <x:v>43194.5186144329</x:v>
      </x:c>
      <x:c r="F430" t="s">
        <x:v>82</x:v>
      </x:c>
      <x:c r="G430" s="6">
        <x:v>208.616047554814</x:v>
      </x:c>
      <x:c r="H430" t="s">
        <x:v>83</x:v>
      </x:c>
      <x:c r="I430" s="6">
        <x:v>28.3842917897014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20.068</x:v>
      </x:c>
      <x:c r="R430" s="8">
        <x:v>112884.712950104</x:v>
      </x:c>
      <x:c r="S430" s="12">
        <x:v>268679.886204928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295097</x:v>
      </x:c>
      <x:c r="B431" s="1">
        <x:v>43203.5436517014</x:v>
      </x:c>
      <x:c r="C431" s="6">
        <x:v>7.14583016833333</x:v>
      </x:c>
      <x:c r="D431" s="14" t="s">
        <x:v>77</x:v>
      </x:c>
      <x:c r="E431" s="15">
        <x:v>43194.5186144329</x:v>
      </x:c>
      <x:c r="F431" t="s">
        <x:v>82</x:v>
      </x:c>
      <x:c r="G431" s="6">
        <x:v>208.653910786028</x:v>
      </x:c>
      <x:c r="H431" t="s">
        <x:v>83</x:v>
      </x:c>
      <x:c r="I431" s="6">
        <x:v>28.3782460750713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20.068</x:v>
      </x:c>
      <x:c r="R431" s="8">
        <x:v>112880.740034358</x:v>
      </x:c>
      <x:c r="S431" s="12">
        <x:v>268679.999754372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295108</x:v>
      </x:c>
      <x:c r="B432" s="1">
        <x:v>43203.5436633449</x:v>
      </x:c>
      <x:c r="C432" s="6">
        <x:v>7.16261449666667</x:v>
      </x:c>
      <x:c r="D432" s="14" t="s">
        <x:v>77</x:v>
      </x:c>
      <x:c r="E432" s="15">
        <x:v>43194.5186144329</x:v>
      </x:c>
      <x:c r="F432" t="s">
        <x:v>82</x:v>
      </x:c>
      <x:c r="G432" s="6">
        <x:v>208.590435180497</x:v>
      </x:c>
      <x:c r="H432" t="s">
        <x:v>83</x:v>
      </x:c>
      <x:c r="I432" s="6">
        <x:v>28.3762609174191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20.072</x:v>
      </x:c>
      <x:c r="R432" s="8">
        <x:v>112882.443341045</x:v>
      </x:c>
      <x:c r="S432" s="12">
        <x:v>268682.366317252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295116</x:v>
      </x:c>
      <x:c r="B433" s="1">
        <x:v>43203.5436753125</x:v>
      </x:c>
      <x:c r="C433" s="6">
        <x:v>7.17984879666667</x:v>
      </x:c>
      <x:c r="D433" s="14" t="s">
        <x:v>77</x:v>
      </x:c>
      <x:c r="E433" s="15">
        <x:v>43194.5186144329</x:v>
      </x:c>
      <x:c r="F433" t="s">
        <x:v>82</x:v>
      </x:c>
      <x:c r="G433" s="6">
        <x:v>208.68461811013</x:v>
      </x:c>
      <x:c r="H433" t="s">
        <x:v>83</x:v>
      </x:c>
      <x:c r="I433" s="6">
        <x:v>28.373343339365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20.068</x:v>
      </x:c>
      <x:c r="R433" s="8">
        <x:v>112888.395866793</x:v>
      </x:c>
      <x:c r="S433" s="12">
        <x:v>268680.085126242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295130</x:v>
      </x:c>
      <x:c r="B434" s="1">
        <x:v>43203.543686956</x:v>
      </x:c>
      <x:c r="C434" s="6">
        <x:v>7.19658312666667</x:v>
      </x:c>
      <x:c r="D434" s="14" t="s">
        <x:v>77</x:v>
      </x:c>
      <x:c r="E434" s="15">
        <x:v>43194.5186144329</x:v>
      </x:c>
      <x:c r="F434" t="s">
        <x:v>82</x:v>
      </x:c>
      <x:c r="G434" s="6">
        <x:v>208.665725076269</x:v>
      </x:c>
      <x:c r="H434" t="s">
        <x:v>83</x:v>
      </x:c>
      <x:c r="I434" s="6">
        <x:v>28.3672675664043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20.071</x:v>
      </x:c>
      <x:c r="R434" s="8">
        <x:v>112893.61081474</x:v>
      </x:c>
      <x:c r="S434" s="12">
        <x:v>268680.677692221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295138</x:v>
      </x:c>
      <x:c r="B435" s="1">
        <x:v>43203.5436982986</x:v>
      </x:c>
      <x:c r="C435" s="6">
        <x:v>7.21291740333333</x:v>
      </x:c>
      <x:c r="D435" s="14" t="s">
        <x:v>77</x:v>
      </x:c>
      <x:c r="E435" s="15">
        <x:v>43194.5186144329</x:v>
      </x:c>
      <x:c r="F435" t="s">
        <x:v>82</x:v>
      </x:c>
      <x:c r="G435" s="6">
        <x:v>208.656683903293</x:v>
      </x:c>
      <x:c r="H435" t="s">
        <x:v>83</x:v>
      </x:c>
      <x:c r="I435" s="6">
        <x:v>28.3687113134383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20.071</x:v>
      </x:c>
      <x:c r="R435" s="8">
        <x:v>112896.175954299</x:v>
      </x:c>
      <x:c r="S435" s="12">
        <x:v>268689.228475086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295153</x:v>
      </x:c>
      <x:c r="B436" s="1">
        <x:v>43203.5437097222</x:v>
      </x:c>
      <x:c r="C436" s="6">
        <x:v>7.22940170333333</x:v>
      </x:c>
      <x:c r="D436" s="14" t="s">
        <x:v>77</x:v>
      </x:c>
      <x:c r="E436" s="15">
        <x:v>43194.5186144329</x:v>
      </x:c>
      <x:c r="F436" t="s">
        <x:v>82</x:v>
      </x:c>
      <x:c r="G436" s="6">
        <x:v>208.673027074345</x:v>
      </x:c>
      <x:c r="H436" t="s">
        <x:v>83</x:v>
      </x:c>
      <x:c r="I436" s="6">
        <x:v>28.3691324064407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20.07</x:v>
      </x:c>
      <x:c r="R436" s="8">
        <x:v>112902.305114477</x:v>
      </x:c>
      <x:c r="S436" s="12">
        <x:v>268691.076051853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295158</x:v>
      </x:c>
      <x:c r="B437" s="1">
        <x:v>43203.5437212616</x:v>
      </x:c>
      <x:c r="C437" s="6">
        <x:v>7.24600265833333</x:v>
      </x:c>
      <x:c r="D437" s="14" t="s">
        <x:v>77</x:v>
      </x:c>
      <x:c r="E437" s="15">
        <x:v>43194.5186144329</x:v>
      </x:c>
      <x:c r="F437" t="s">
        <x:v>82</x:v>
      </x:c>
      <x:c r="G437" s="6">
        <x:v>208.75011805253</x:v>
      </x:c>
      <x:c r="H437" t="s">
        <x:v>83</x:v>
      </x:c>
      <x:c r="I437" s="6">
        <x:v>28.3537926240465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20.071</x:v>
      </x:c>
      <x:c r="R437" s="8">
        <x:v>112902.113307291</x:v>
      </x:c>
      <x:c r="S437" s="12">
        <x:v>268682.767303317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295168</x:v>
      </x:c>
      <x:c r="B438" s="1">
        <x:v>43203.5437328356</x:v>
      </x:c>
      <x:c r="C438" s="6">
        <x:v>7.26267028333333</x:v>
      </x:c>
      <x:c r="D438" s="14" t="s">
        <x:v>77</x:v>
      </x:c>
      <x:c r="E438" s="15">
        <x:v>43194.5186144329</x:v>
      </x:c>
      <x:c r="F438" t="s">
        <x:v>82</x:v>
      </x:c>
      <x:c r="G438" s="6">
        <x:v>208.639346317281</x:v>
      </x:c>
      <x:c r="H438" t="s">
        <x:v>83</x:v>
      </x:c>
      <x:c r="I438" s="6">
        <x:v>28.3593570468097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20.075</x:v>
      </x:c>
      <x:c r="R438" s="8">
        <x:v>112896.01170526</x:v>
      </x:c>
      <x:c r="S438" s="12">
        <x:v>268675.514399362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295181</x:v>
      </x:c>
      <x:c r="B439" s="1">
        <x:v>43203.543744294</x:v>
      </x:c>
      <x:c r="C439" s="6">
        <x:v>7.27917128833333</x:v>
      </x:c>
      <x:c r="D439" s="14" t="s">
        <x:v>77</x:v>
      </x:c>
      <x:c r="E439" s="15">
        <x:v>43194.5186144329</x:v>
      </x:c>
      <x:c r="F439" t="s">
        <x:v>82</x:v>
      </x:c>
      <x:c r="G439" s="6">
        <x:v>208.704820102531</x:v>
      </x:c>
      <x:c r="H439" t="s">
        <x:v>83</x:v>
      </x:c>
      <x:c r="I439" s="6">
        <x:v>28.3670870980695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20.069</x:v>
      </x:c>
      <x:c r="R439" s="8">
        <x:v>112895.867989416</x:v>
      </x:c>
      <x:c r="S439" s="12">
        <x:v>268689.847361124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295192</x:v>
      </x:c>
      <x:c r="B440" s="1">
        <x:v>43203.5437562847</x:v>
      </x:c>
      <x:c r="C440" s="6">
        <x:v>7.29642223333333</x:v>
      </x:c>
      <x:c r="D440" s="14" t="s">
        <x:v>77</x:v>
      </x:c>
      <x:c r="E440" s="15">
        <x:v>43194.5186144329</x:v>
      </x:c>
      <x:c r="F440" t="s">
        <x:v>82</x:v>
      </x:c>
      <x:c r="G440" s="6">
        <x:v>208.599238990098</x:v>
      </x:c>
      <x:c r="H440" t="s">
        <x:v>83</x:v>
      </x:c>
      <x:c r="I440" s="6">
        <x:v>28.3778851372294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20.071</x:v>
      </x:c>
      <x:c r="R440" s="8">
        <x:v>112899.33243453</x:v>
      </x:c>
      <x:c r="S440" s="12">
        <x:v>268690.013741804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295197</x:v>
      </x:c>
      <x:c r="B441" s="1">
        <x:v>43203.5437674768</x:v>
      </x:c>
      <x:c r="C441" s="6">
        <x:v>7.31253983333333</x:v>
      </x:c>
      <x:c r="D441" s="14" t="s">
        <x:v>77</x:v>
      </x:c>
      <x:c r="E441" s="15">
        <x:v>43194.5186144329</x:v>
      </x:c>
      <x:c r="F441" t="s">
        <x:v>82</x:v>
      </x:c>
      <x:c r="G441" s="6">
        <x:v>208.605359265619</x:v>
      </x:c>
      <x:c r="H441" t="s">
        <x:v>83</x:v>
      </x:c>
      <x:c r="I441" s="6">
        <x:v>28.3708468570644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20.073</x:v>
      </x:c>
      <x:c r="R441" s="8">
        <x:v>112899.104112634</x:v>
      </x:c>
      <x:c r="S441" s="12">
        <x:v>268683.686680333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295208</x:v>
      </x:c>
      <x:c r="B442" s="1">
        <x:v>43203.5437793634</x:v>
      </x:c>
      <x:c r="C442" s="6">
        <x:v>7.32964082833333</x:v>
      </x:c>
      <x:c r="D442" s="14" t="s">
        <x:v>77</x:v>
      </x:c>
      <x:c r="E442" s="15">
        <x:v>43194.5186144329</x:v>
      </x:c>
      <x:c r="F442" t="s">
        <x:v>82</x:v>
      </x:c>
      <x:c r="G442" s="6">
        <x:v>208.711540640704</x:v>
      </x:c>
      <x:c r="H442" t="s">
        <x:v>83</x:v>
      </x:c>
      <x:c r="I442" s="6">
        <x:v>28.3569207308419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20.072</x:v>
      </x:c>
      <x:c r="R442" s="8">
        <x:v>112903.487086958</x:v>
      </x:c>
      <x:c r="S442" s="12">
        <x:v>268692.065317371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295217</x:v>
      </x:c>
      <x:c r="B443" s="1">
        <x:v>43203.5437905903</x:v>
      </x:c>
      <x:c r="C443" s="6">
        <x:v>7.345791745</x:v>
      </x:c>
      <x:c r="D443" s="14" t="s">
        <x:v>77</x:v>
      </x:c>
      <x:c r="E443" s="15">
        <x:v>43194.5186144329</x:v>
      </x:c>
      <x:c r="F443" t="s">
        <x:v>82</x:v>
      </x:c>
      <x:c r="G443" s="6">
        <x:v>208.639113761196</x:v>
      </x:c>
      <x:c r="H443" t="s">
        <x:v>83</x:v>
      </x:c>
      <x:c r="I443" s="6">
        <x:v>28.3624250027656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20.074</x:v>
      </x:c>
      <x:c r="R443" s="8">
        <x:v>112907.795032184</x:v>
      </x:c>
      <x:c r="S443" s="12">
        <x:v>268687.938232715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295229</x:v>
      </x:c>
      <x:c r="B444" s="1">
        <x:v>43203.5438021991</x:v>
      </x:c>
      <x:c r="C444" s="6">
        <x:v>7.362559415</x:v>
      </x:c>
      <x:c r="D444" s="14" t="s">
        <x:v>77</x:v>
      </x:c>
      <x:c r="E444" s="15">
        <x:v>43194.5186144329</x:v>
      </x:c>
      <x:c r="F444" t="s">
        <x:v>82</x:v>
      </x:c>
      <x:c r="G444" s="6">
        <x:v>208.683748097378</x:v>
      </x:c>
      <x:c r="H444" t="s">
        <x:v>83</x:v>
      </x:c>
      <x:c r="I444" s="6">
        <x:v>28.3552965211802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20.074</x:v>
      </x:c>
      <x:c r="R444" s="8">
        <x:v>112902.749018995</x:v>
      </x:c>
      <x:c r="S444" s="12">
        <x:v>268685.841826188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295244</x:v>
      </x:c>
      <x:c r="B445" s="1">
        <x:v>43203.5438142014</x:v>
      </x:c>
      <x:c r="C445" s="6">
        <x:v>7.37982706666667</x:v>
      </x:c>
      <x:c r="D445" s="14" t="s">
        <x:v>77</x:v>
      </x:c>
      <x:c r="E445" s="15">
        <x:v>43194.5186144329</x:v>
      </x:c>
      <x:c r="F445" t="s">
        <x:v>82</x:v>
      </x:c>
      <x:c r="G445" s="6">
        <x:v>208.703501345634</x:v>
      </x:c>
      <x:c r="H445" t="s">
        <x:v>83</x:v>
      </x:c>
      <x:c r="I445" s="6">
        <x:v>28.3672976444618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20.069</x:v>
      </x:c>
      <x:c r="R445" s="8">
        <x:v>112911.655590204</x:v>
      </x:c>
      <x:c r="S445" s="12">
        <x:v>268694.952527008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295254</x:v>
      </x:c>
      <x:c r="B446" s="1">
        <x:v>43203.5438253472</x:v>
      </x:c>
      <x:c r="C446" s="6">
        <x:v>7.39589465333333</x:v>
      </x:c>
      <x:c r="D446" s="14" t="s">
        <x:v>77</x:v>
      </x:c>
      <x:c r="E446" s="15">
        <x:v>43194.5186144329</x:v>
      </x:c>
      <x:c r="F446" t="s">
        <x:v>82</x:v>
      </x:c>
      <x:c r="G446" s="6">
        <x:v>208.628236030976</x:v>
      </x:c>
      <x:c r="H446" t="s">
        <x:v>83</x:v>
      </x:c>
      <x:c r="I446" s="6">
        <x:v>28.3611316484421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20.075</x:v>
      </x:c>
      <x:c r="R446" s="8">
        <x:v>112905.027859509</x:v>
      </x:c>
      <x:c r="S446" s="12">
        <x:v>268685.489746699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295258</x:v>
      </x:c>
      <x:c r="B447" s="1">
        <x:v>43203.5438371875</x:v>
      </x:c>
      <x:c r="C447" s="6">
        <x:v>7.41291230833333</x:v>
      </x:c>
      <x:c r="D447" s="14" t="s">
        <x:v>77</x:v>
      </x:c>
      <x:c r="E447" s="15">
        <x:v>43194.5186144329</x:v>
      </x:c>
      <x:c r="F447" t="s">
        <x:v>82</x:v>
      </x:c>
      <x:c r="G447" s="6">
        <x:v>208.686299820806</x:v>
      </x:c>
      <x:c r="H447" t="s">
        <x:v>83</x:v>
      </x:c>
      <x:c r="I447" s="6">
        <x:v>28.3609511804366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20.072</x:v>
      </x:c>
      <x:c r="R447" s="8">
        <x:v>112906.751846064</x:v>
      </x:c>
      <x:c r="S447" s="12">
        <x:v>268683.908255084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295268</x:v>
      </x:c>
      <x:c r="B448" s="1">
        <x:v>43203.5438488426</x:v>
      </x:c>
      <x:c r="C448" s="6">
        <x:v>7.42971329666667</x:v>
      </x:c>
      <x:c r="D448" s="14" t="s">
        <x:v>77</x:v>
      </x:c>
      <x:c r="E448" s="15">
        <x:v>43194.5186144329</x:v>
      </x:c>
      <x:c r="F448" t="s">
        <x:v>82</x:v>
      </x:c>
      <x:c r="G448" s="6">
        <x:v>208.545716035424</x:v>
      </x:c>
      <x:c r="H448" t="s">
        <x:v>83</x:v>
      </x:c>
      <x:c r="I448" s="6">
        <x:v>28.3773437305385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20.074</x:v>
      </x:c>
      <x:c r="R448" s="8">
        <x:v>112904.815010815</x:v>
      </x:c>
      <x:c r="S448" s="12">
        <x:v>268670.453545455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295280</x:v>
      </x:c>
      <x:c r="B449" s="1">
        <x:v>43203.5438605324</x:v>
      </x:c>
      <x:c r="C449" s="6">
        <x:v>7.446547625</x:v>
      </x:c>
      <x:c r="D449" s="14" t="s">
        <x:v>77</x:v>
      </x:c>
      <x:c r="E449" s="15">
        <x:v>43194.5186144329</x:v>
      </x:c>
      <x:c r="F449" t="s">
        <x:v>82</x:v>
      </x:c>
      <x:c r="G449" s="6">
        <x:v>208.495699578496</x:v>
      </x:c>
      <x:c r="H449" t="s">
        <x:v>83</x:v>
      </x:c>
      <x:c r="I449" s="6">
        <x:v>28.3701851391761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20.079</x:v>
      </x:c>
      <x:c r="R449" s="8">
        <x:v>112915.304008554</x:v>
      </x:c>
      <x:c r="S449" s="12">
        <x:v>268680.234862518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295292</x:v>
      </x:c>
      <x:c r="B450" s="1">
        <x:v>43203.543871794</x:v>
      </x:c>
      <x:c r="C450" s="6">
        <x:v>7.46276518833333</x:v>
      </x:c>
      <x:c r="D450" s="14" t="s">
        <x:v>77</x:v>
      </x:c>
      <x:c r="E450" s="15">
        <x:v>43194.5186144329</x:v>
      </x:c>
      <x:c r="F450" t="s">
        <x:v>82</x:v>
      </x:c>
      <x:c r="G450" s="6">
        <x:v>208.526143404237</x:v>
      </x:c>
      <x:c r="H450" t="s">
        <x:v>83</x:v>
      </x:c>
      <x:c r="I450" s="6">
        <x:v>28.3683503766219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20.078</x:v>
      </x:c>
      <x:c r="R450" s="8">
        <x:v>112912.897858063</x:v>
      </x:c>
      <x:c r="S450" s="12">
        <x:v>268671.85806669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295304</x:v>
      </x:c>
      <x:c r="B451" s="1">
        <x:v>43203.5438832986</x:v>
      </x:c>
      <x:c r="C451" s="6">
        <x:v>7.47931618</x:v>
      </x:c>
      <x:c r="D451" s="14" t="s">
        <x:v>77</x:v>
      </x:c>
      <x:c r="E451" s="15">
        <x:v>43194.5186144329</x:v>
      </x:c>
      <x:c r="F451" t="s">
        <x:v>82</x:v>
      </x:c>
      <x:c r="G451" s="6">
        <x:v>208.613736575577</x:v>
      </x:c>
      <x:c r="H451" t="s">
        <x:v>83</x:v>
      </x:c>
      <x:c r="I451" s="6">
        <x:v>28.3634476553743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20.075</x:v>
      </x:c>
      <x:c r="R451" s="8">
        <x:v>112911.425828094</x:v>
      </x:c>
      <x:c r="S451" s="12">
        <x:v>268677.962704296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295314</x:v>
      </x:c>
      <x:c r="B452" s="1">
        <x:v>43203.5438949884</x:v>
      </x:c>
      <x:c r="C452" s="6">
        <x:v>7.49613379166667</x:v>
      </x:c>
      <x:c r="D452" s="14" t="s">
        <x:v>77</x:v>
      </x:c>
      <x:c r="E452" s="15">
        <x:v>43194.5186144329</x:v>
      </x:c>
      <x:c r="F452" t="s">
        <x:v>82</x:v>
      </x:c>
      <x:c r="G452" s="6">
        <x:v>208.703210195057</x:v>
      </x:c>
      <x:c r="H452" t="s">
        <x:v>83</x:v>
      </x:c>
      <x:c r="I452" s="6">
        <x:v>28.3612820384542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20.071</x:v>
      </x:c>
      <x:c r="R452" s="8">
        <x:v>112919.841928032</x:v>
      </x:c>
      <x:c r="S452" s="12">
        <x:v>268682.876022952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295317</x:v>
      </x:c>
      <x:c r="B453" s="1">
        <x:v>43203.543906794</x:v>
      </x:c>
      <x:c r="C453" s="6">
        <x:v>7.51316811666667</x:v>
      </x:c>
      <x:c r="D453" s="14" t="s">
        <x:v>77</x:v>
      </x:c>
      <x:c r="E453" s="15">
        <x:v>43194.5186144329</x:v>
      </x:c>
      <x:c r="F453" t="s">
        <x:v>82</x:v>
      </x:c>
      <x:c r="G453" s="6">
        <x:v>208.578853080219</x:v>
      </x:c>
      <x:c r="H453" t="s">
        <x:v>83</x:v>
      </x:c>
      <x:c r="I453" s="6">
        <x:v>28.3599285285882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20.078</x:v>
      </x:c>
      <x:c r="R453" s="8">
        <x:v>112911.701824915</x:v>
      </x:c>
      <x:c r="S453" s="12">
        <x:v>268680.349223765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295327</x:v>
      </x:c>
      <x:c r="B454" s="1">
        <x:v>43203.5439183681</x:v>
      </x:c>
      <x:c r="C454" s="6">
        <x:v>7.52981906</x:v>
      </x:c>
      <x:c r="D454" s="14" t="s">
        <x:v>77</x:v>
      </x:c>
      <x:c r="E454" s="15">
        <x:v>43194.5186144329</x:v>
      </x:c>
      <x:c r="F454" t="s">
        <x:v>82</x:v>
      </x:c>
      <x:c r="G454" s="6">
        <x:v>208.542612690686</x:v>
      </x:c>
      <x:c r="H454" t="s">
        <x:v>83</x:v>
      </x:c>
      <x:c r="I454" s="6">
        <x:v>28.3717792779476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20.076</x:v>
      </x:c>
      <x:c r="R454" s="8">
        <x:v>112919.918871728</x:v>
      </x:c>
      <x:c r="S454" s="12">
        <x:v>268678.446905993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295341</x:v>
      </x:c>
      <x:c r="B455" s="1">
        <x:v>43203.5439295949</x:v>
      </x:c>
      <x:c r="C455" s="6">
        <x:v>7.54602002166667</x:v>
      </x:c>
      <x:c r="D455" s="14" t="s">
        <x:v>77</x:v>
      </x:c>
      <x:c r="E455" s="15">
        <x:v>43194.5186144329</x:v>
      </x:c>
      <x:c r="F455" t="s">
        <x:v>82</x:v>
      </x:c>
      <x:c r="G455" s="6">
        <x:v>208.574759819129</x:v>
      </x:c>
      <x:c r="H455" t="s">
        <x:v>83</x:v>
      </x:c>
      <x:c r="I455" s="6">
        <x:v>28.369673811806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20.075</x:v>
      </x:c>
      <x:c r="R455" s="8">
        <x:v>112917.70942709</x:v>
      </x:c>
      <x:c r="S455" s="12">
        <x:v>268682.989010347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295354</x:v>
      </x:c>
      <x:c r="B456" s="1">
        <x:v>43203.5439415162</x:v>
      </x:c>
      <x:c r="C456" s="6">
        <x:v>7.563154345</x:v>
      </x:c>
      <x:c r="D456" s="14" t="s">
        <x:v>77</x:v>
      </x:c>
      <x:c r="E456" s="15">
        <x:v>43194.5186144329</x:v>
      </x:c>
      <x:c r="F456" t="s">
        <x:v>82</x:v>
      </x:c>
      <x:c r="G456" s="6">
        <x:v>208.614534844841</x:v>
      </x:c>
      <x:c r="H456" t="s">
        <x:v>83</x:v>
      </x:c>
      <x:c r="I456" s="6">
        <x:v>28.3602894644996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20.076</x:v>
      </x:c>
      <x:c r="R456" s="8">
        <x:v>112929.698447294</x:v>
      </x:c>
      <x:c r="S456" s="12">
        <x:v>268695.187127509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295357</x:v>
      </x:c>
      <x:c r="B457" s="1">
        <x:v>43203.5439530903</x:v>
      </x:c>
      <x:c r="C457" s="6">
        <x:v>7.57980527833333</x:v>
      </x:c>
      <x:c r="D457" s="14" t="s">
        <x:v>77</x:v>
      </x:c>
      <x:c r="E457" s="15">
        <x:v>43194.5186144329</x:v>
      </x:c>
      <x:c r="F457" t="s">
        <x:v>82</x:v>
      </x:c>
      <x:c r="G457" s="6">
        <x:v>208.543085131535</x:v>
      </x:c>
      <x:c r="H457" t="s">
        <x:v>83</x:v>
      </x:c>
      <x:c r="I457" s="6">
        <x:v>28.3656433517344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20.078</x:v>
      </x:c>
      <x:c r="R457" s="8">
        <x:v>112928.180874058</x:v>
      </x:c>
      <x:c r="S457" s="12">
        <x:v>268687.039985681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295366</x:v>
      </x:c>
      <x:c r="B458" s="1">
        <x:v>43203.5439644329</x:v>
      </x:c>
      <x:c r="C458" s="6">
        <x:v>7.59615622666667</x:v>
      </x:c>
      <x:c r="D458" s="14" t="s">
        <x:v>77</x:v>
      </x:c>
      <x:c r="E458" s="15">
        <x:v>43194.5186144329</x:v>
      </x:c>
      <x:c r="F458" t="s">
        <x:v>82</x:v>
      </x:c>
      <x:c r="G458" s="6">
        <x:v>208.576405709512</x:v>
      </x:c>
      <x:c r="H458" t="s">
        <x:v>83</x:v>
      </x:c>
      <x:c r="I458" s="6">
        <x:v>28.3603195424935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20.078</x:v>
      </x:c>
      <x:c r="R458" s="8">
        <x:v>112923.97109816</x:v>
      </x:c>
      <x:c r="S458" s="12">
        <x:v>268682.911058884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295381</x:v>
      </x:c>
      <x:c r="B459" s="1">
        <x:v>43203.5439759606</x:v>
      </x:c>
      <x:c r="C459" s="6">
        <x:v>7.61277386333333</x:v>
      </x:c>
      <x:c r="D459" s="14" t="s">
        <x:v>77</x:v>
      </x:c>
      <x:c r="E459" s="15">
        <x:v>43194.5186144329</x:v>
      </x:c>
      <x:c r="F459" t="s">
        <x:v>82</x:v>
      </x:c>
      <x:c r="G459" s="6">
        <x:v>208.64616914509</x:v>
      </x:c>
      <x:c r="H459" t="s">
        <x:v>83</x:v>
      </x:c>
      <x:c r="I459" s="6">
        <x:v>28.3552363652821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20.076</x:v>
      </x:c>
      <x:c r="R459" s="8">
        <x:v>112932.400558584</x:v>
      </x:c>
      <x:c r="S459" s="12">
        <x:v>268679.885972424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295392</x:v>
      </x:c>
      <x:c r="B460" s="1">
        <x:v>43203.5439875</x:v>
      </x:c>
      <x:c r="C460" s="6">
        <x:v>7.62937484333333</x:v>
      </x:c>
      <x:c r="D460" s="14" t="s">
        <x:v>77</x:v>
      </x:c>
      <x:c r="E460" s="15">
        <x:v>43194.5186144329</x:v>
      </x:c>
      <x:c r="F460" t="s">
        <x:v>82</x:v>
      </x:c>
      <x:c r="G460" s="6">
        <x:v>208.564780169041</x:v>
      </x:c>
      <x:c r="H460" t="s">
        <x:v>83</x:v>
      </x:c>
      <x:c r="I460" s="6">
        <x:v>28.3591465009154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20.079</x:v>
      </x:c>
      <x:c r="R460" s="8">
        <x:v>112927.414358095</x:v>
      </x:c>
      <x:c r="S460" s="12">
        <x:v>268691.056005072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295399</x:v>
      </x:c>
      <x:c r="B461" s="1">
        <x:v>43203.5439991551</x:v>
      </x:c>
      <x:c r="C461" s="6">
        <x:v>7.64614247833333</x:v>
      </x:c>
      <x:c r="D461" s="14" t="s">
        <x:v>77</x:v>
      </x:c>
      <x:c r="E461" s="15">
        <x:v>43194.5186144329</x:v>
      </x:c>
      <x:c r="F461" t="s">
        <x:v>82</x:v>
      </x:c>
      <x:c r="G461" s="6">
        <x:v>208.69123965361</x:v>
      </x:c>
      <x:c r="H461" t="s">
        <x:v>83</x:v>
      </x:c>
      <x:c r="I461" s="6">
        <x:v>28.3571312765971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20.073</x:v>
      </x:c>
      <x:c r="R461" s="8">
        <x:v>112921.304804222</x:v>
      </x:c>
      <x:c r="S461" s="12">
        <x:v>268671.812444994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295413</x:v>
      </x:c>
      <x:c r="B462" s="1">
        <x:v>43203.5440106481</x:v>
      </x:c>
      <x:c r="C462" s="6">
        <x:v>7.66269344666667</x:v>
      </x:c>
      <x:c r="D462" s="14" t="s">
        <x:v>77</x:v>
      </x:c>
      <x:c r="E462" s="15">
        <x:v>43194.5186144329</x:v>
      </x:c>
      <x:c r="F462" t="s">
        <x:v>82</x:v>
      </x:c>
      <x:c r="G462" s="6">
        <x:v>208.536215218133</x:v>
      </x:c>
      <x:c r="H462" t="s">
        <x:v>83</x:v>
      </x:c>
      <x:c r="I462" s="6">
        <x:v>28.3606804784463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20.08</x:v>
      </x:c>
      <x:c r="R462" s="8">
        <x:v>112922.852259921</x:v>
      </x:c>
      <x:c r="S462" s="12">
        <x:v>268670.327512174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295417</x:v>
      </x:c>
      <x:c r="B463" s="1">
        <x:v>43203.5440222569</x:v>
      </x:c>
      <x:c r="C463" s="6">
        <x:v>7.67944442333333</x:v>
      </x:c>
      <x:c r="D463" s="14" t="s">
        <x:v>77</x:v>
      </x:c>
      <x:c r="E463" s="15">
        <x:v>43194.5186144329</x:v>
      </x:c>
      <x:c r="F463" t="s">
        <x:v>82</x:v>
      </x:c>
      <x:c r="G463" s="6">
        <x:v>208.525486584587</x:v>
      </x:c>
      <x:c r="H463" t="s">
        <x:v>83</x:v>
      </x:c>
      <x:c r="I463" s="6">
        <x:v>28.3623949247522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20.08</x:v>
      </x:c>
      <x:c r="R463" s="8">
        <x:v>112935.969420749</x:v>
      </x:c>
      <x:c r="S463" s="12">
        <x:v>268697.454472801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295434</x:v>
      </x:c>
      <x:c r="B464" s="1">
        <x:v>43203.5440338773</x:v>
      </x:c>
      <x:c r="C464" s="6">
        <x:v>7.69617873</x:v>
      </x:c>
      <x:c r="D464" s="14" t="s">
        <x:v>77</x:v>
      </x:c>
      <x:c r="E464" s="15">
        <x:v>43194.5186144329</x:v>
      </x:c>
      <x:c r="F464" t="s">
        <x:v>82</x:v>
      </x:c>
      <x:c r="G464" s="6">
        <x:v>208.487802941307</x:v>
      </x:c>
      <x:c r="H464" t="s">
        <x:v>83</x:v>
      </x:c>
      <x:c r="I464" s="6">
        <x:v>28.3593269688236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20.083</x:v>
      </x:c>
      <x:c r="R464" s="8">
        <x:v>112934.50651055</x:v>
      </x:c>
      <x:c r="S464" s="12">
        <x:v>268675.106860813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295439</x:v>
      </x:c>
      <x:c r="B465" s="1">
        <x:v>43203.5440457176</x:v>
      </x:c>
      <x:c r="C465" s="6">
        <x:v>7.71322969166667</x:v>
      </x:c>
      <x:c r="D465" s="14" t="s">
        <x:v>77</x:v>
      </x:c>
      <x:c r="E465" s="15">
        <x:v>43194.5186144329</x:v>
      </x:c>
      <x:c r="F465" t="s">
        <x:v>82</x:v>
      </x:c>
      <x:c r="G465" s="6">
        <x:v>208.64786390213</x:v>
      </x:c>
      <x:c r="H465" t="s">
        <x:v>83</x:v>
      </x:c>
      <x:c r="I465" s="6">
        <x:v>28.3549656637529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20.076</x:v>
      </x:c>
      <x:c r="R465" s="8">
        <x:v>112929.745068193</x:v>
      </x:c>
      <x:c r="S465" s="12">
        <x:v>268690.21144499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295447</x:v>
      </x:c>
      <x:c r="B466" s="1">
        <x:v>43203.5440570949</x:v>
      </x:c>
      <x:c r="C466" s="6">
        <x:v>7.72958064</x:v>
      </x:c>
      <x:c r="D466" s="14" t="s">
        <x:v>77</x:v>
      </x:c>
      <x:c r="E466" s="15">
        <x:v>43194.5186144329</x:v>
      </x:c>
      <x:c r="F466" t="s">
        <x:v>82</x:v>
      </x:c>
      <x:c r="G466" s="6">
        <x:v>208.549671629063</x:v>
      </x:c>
      <x:c r="H466" t="s">
        <x:v>83</x:v>
      </x:c>
      <x:c r="I466" s="6">
        <x:v>28.3524691951257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20.082</x:v>
      </x:c>
      <x:c r="R466" s="8">
        <x:v>112935.09213559</x:v>
      </x:c>
      <x:c r="S466" s="12">
        <x:v>268681.600716773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295457</x:v>
      </x:c>
      <x:c r="B467" s="1">
        <x:v>43203.5440683218</x:v>
      </x:c>
      <x:c r="C467" s="6">
        <x:v>7.74578160166667</x:v>
      </x:c>
      <x:c r="D467" s="14" t="s">
        <x:v>77</x:v>
      </x:c>
      <x:c r="E467" s="15">
        <x:v>43194.5186144329</x:v>
      </x:c>
      <x:c r="F467" t="s">
        <x:v>82</x:v>
      </x:c>
      <x:c r="G467" s="6">
        <x:v>208.448562605108</x:v>
      </x:c>
      <x:c r="H467" t="s">
        <x:v>83</x:v>
      </x:c>
      <x:c r="I467" s="6">
        <x:v>28.3716589655614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20.081</x:v>
      </x:c>
      <x:c r="R467" s="8">
        <x:v>112942.180083751</x:v>
      </x:c>
      <x:c r="S467" s="12">
        <x:v>268669.596822672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295468</x:v>
      </x:c>
      <x:c r="B468" s="1">
        <x:v>43203.5440798958</x:v>
      </x:c>
      <x:c r="C468" s="6">
        <x:v>7.762432545</x:v>
      </x:c>
      <x:c r="D468" s="14" t="s">
        <x:v>77</x:v>
      </x:c>
      <x:c r="E468" s="15">
        <x:v>43194.5186144329</x:v>
      </x:c>
      <x:c r="F468" t="s">
        <x:v>82</x:v>
      </x:c>
      <x:c r="G468" s="6">
        <x:v>208.507229669513</x:v>
      </x:c>
      <x:c r="H468" t="s">
        <x:v>83</x:v>
      </x:c>
      <x:c r="I468" s="6">
        <x:v>28.3653124932871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20.08</x:v>
      </x:c>
      <x:c r="R468" s="8">
        <x:v>112936.957387127</x:v>
      </x:c>
      <x:c r="S468" s="12">
        <x:v>268680.016964715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295476</x:v>
      </x:c>
      <x:c r="B469" s="1">
        <x:v>43203.5440915162</x:v>
      </x:c>
      <x:c r="C469" s="6">
        <x:v>7.77916684</x:v>
      </x:c>
      <x:c r="D469" s="14" t="s">
        <x:v>77</x:v>
      </x:c>
      <x:c r="E469" s="15">
        <x:v>43194.5186144329</x:v>
      </x:c>
      <x:c r="F469" t="s">
        <x:v>82</x:v>
      </x:c>
      <x:c r="G469" s="6">
        <x:v>208.481871399139</x:v>
      </x:c>
      <x:c r="H469" t="s">
        <x:v>83</x:v>
      </x:c>
      <x:c r="I469" s="6">
        <x:v>28.3663351467758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20.081</x:v>
      </x:c>
      <x:c r="R469" s="8">
        <x:v>112940.053179626</x:v>
      </x:c>
      <x:c r="S469" s="12">
        <x:v>268681.243964416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295492</x:v>
      </x:c>
      <x:c r="B470" s="1">
        <x:v>43203.5441034375</x:v>
      </x:c>
      <x:c r="C470" s="6">
        <x:v>7.79633449333333</x:v>
      </x:c>
      <x:c r="D470" s="14" t="s">
        <x:v>77</x:v>
      </x:c>
      <x:c r="E470" s="15">
        <x:v>43194.5186144329</x:v>
      </x:c>
      <x:c r="F470" t="s">
        <x:v>82</x:v>
      </x:c>
      <x:c r="G470" s="6">
        <x:v>208.53880312563</x:v>
      </x:c>
      <x:c r="H470" t="s">
        <x:v>83</x:v>
      </x:c>
      <x:c r="I470" s="6">
        <x:v>28.3632972652649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20.079</x:v>
      </x:c>
      <x:c r="R470" s="8">
        <x:v>112940.948557069</x:v>
      </x:c>
      <x:c r="S470" s="12">
        <x:v>268678.760915632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295497</x:v>
      </x:c>
      <x:c r="B471" s="1">
        <x:v>43203.5441149306</x:v>
      </x:c>
      <x:c r="C471" s="6">
        <x:v>7.81288545</x:v>
      </x:c>
      <x:c r="D471" s="14" t="s">
        <x:v>77</x:v>
      </x:c>
      <x:c r="E471" s="15">
        <x:v>43194.5186144329</x:v>
      </x:c>
      <x:c r="F471" t="s">
        <x:v>82</x:v>
      </x:c>
      <x:c r="G471" s="6">
        <x:v>208.469827258953</x:v>
      </x:c>
      <x:c r="H471" t="s">
        <x:v>83</x:v>
      </x:c>
      <x:c r="I471" s="6">
        <x:v>28.3682601424239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20.081</x:v>
      </x:c>
      <x:c r="R471" s="8">
        <x:v>112946.561134975</x:v>
      </x:c>
      <x:c r="S471" s="12">
        <x:v>268688.987671981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295512</x:v>
      </x:c>
      <x:c r="B472" s="1">
        <x:v>43203.5441267361</x:v>
      </x:c>
      <x:c r="C472" s="6">
        <x:v>7.82990314</x:v>
      </x:c>
      <x:c r="D472" s="14" t="s">
        <x:v>77</x:v>
      </x:c>
      <x:c r="E472" s="15">
        <x:v>43194.5186144329</x:v>
      </x:c>
      <x:c r="F472" t="s">
        <x:v>82</x:v>
      </x:c>
      <x:c r="G472" s="6">
        <x:v>208.553109139122</x:v>
      </x:c>
      <x:c r="H472" t="s">
        <x:v>83</x:v>
      </x:c>
      <x:c r="I472" s="6">
        <x:v>28.3610113364375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20.079</x:v>
      </x:c>
      <x:c r="R472" s="8">
        <x:v>112943.403684647</x:v>
      </x:c>
      <x:c r="S472" s="12">
        <x:v>268679.822334026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295521</x:v>
      </x:c>
      <x:c r="B473" s="1">
        <x:v>43203.5441383912</x:v>
      </x:c>
      <x:c r="C473" s="6">
        <x:v>7.84667075166667</x:v>
      </x:c>
      <x:c r="D473" s="14" t="s">
        <x:v>77</x:v>
      </x:c>
      <x:c r="E473" s="15">
        <x:v>43194.5186144329</x:v>
      </x:c>
      <x:c r="F473" t="s">
        <x:v>82</x:v>
      </x:c>
      <x:c r="G473" s="6">
        <x:v>208.517252912537</x:v>
      </x:c>
      <x:c r="H473" t="s">
        <x:v>83</x:v>
      </x:c>
      <x:c r="I473" s="6">
        <x:v>28.3606804784463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20.081</x:v>
      </x:c>
      <x:c r="R473" s="8">
        <x:v>112938.955658371</x:v>
      </x:c>
      <x:c r="S473" s="12">
        <x:v>268691.517803941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295530</x:v>
      </x:c>
      <x:c r="B474" s="1">
        <x:v>43203.5441496181</x:v>
      </x:c>
      <x:c r="C474" s="6">
        <x:v>7.86282169166667</x:v>
      </x:c>
      <x:c r="D474" s="14" t="s">
        <x:v>77</x:v>
      </x:c>
      <x:c r="E474" s="15">
        <x:v>43194.5186144329</x:v>
      </x:c>
      <x:c r="F474" t="s">
        <x:v>82</x:v>
      </x:c>
      <x:c r="G474" s="6">
        <x:v>208.555602691901</x:v>
      </x:c>
      <x:c r="H474" t="s">
        <x:v>83</x:v>
      </x:c>
      <x:c r="I474" s="6">
        <x:v>28.3575824461154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20.08</x:v>
      </x:c>
      <x:c r="R474" s="8">
        <x:v>112944.360603907</x:v>
      </x:c>
      <x:c r="S474" s="12">
        <x:v>268674.476944552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295537</x:v>
      </x:c>
      <x:c r="B475" s="1">
        <x:v>43203.5441609607</x:v>
      </x:c>
      <x:c r="C475" s="6">
        <x:v>7.879172605</x:v>
      </x:c>
      <x:c r="D475" s="14" t="s">
        <x:v>77</x:v>
      </x:c>
      <x:c r="E475" s="15">
        <x:v>43194.5186144329</x:v>
      </x:c>
      <x:c r="F475" t="s">
        <x:v>82</x:v>
      </x:c>
      <x:c r="G475" s="6">
        <x:v>208.571414450366</x:v>
      </x:c>
      <x:c r="H475" t="s">
        <x:v>83</x:v>
      </x:c>
      <x:c r="I475" s="6">
        <x:v>28.3550558975935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20.08</x:v>
      </x:c>
      <x:c r="R475" s="8">
        <x:v>112944.963192482</x:v>
      </x:c>
      <x:c r="S475" s="12">
        <x:v>268670.155391183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295555</x:v>
      </x:c>
      <x:c r="B476" s="1">
        <x:v>43203.5441731829</x:v>
      </x:c>
      <x:c r="C476" s="6">
        <x:v>7.89677367333333</x:v>
      </x:c>
      <x:c r="D476" s="14" t="s">
        <x:v>77</x:v>
      </x:c>
      <x:c r="E476" s="15">
        <x:v>43194.5186144329</x:v>
      </x:c>
      <x:c r="F476" t="s">
        <x:v>82</x:v>
      </x:c>
      <x:c r="G476" s="6">
        <x:v>208.387245495694</x:v>
      </x:c>
      <x:c r="H476" t="s">
        <x:v>83</x:v>
      </x:c>
      <x:c r="I476" s="6">
        <x:v>28.3693429529612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20.085</x:v>
      </x:c>
      <x:c r="R476" s="8">
        <x:v>112951.087253685</x:v>
      </x:c>
      <x:c r="S476" s="12">
        <x:v>268675.907379765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295560</x:v>
      </x:c>
      <x:c r="B477" s="1">
        <x:v>43203.5441842245</x:v>
      </x:c>
      <x:c r="C477" s="6">
        <x:v>7.912641275</x:v>
      </x:c>
      <x:c r="D477" s="14" t="s">
        <x:v>77</x:v>
      </x:c>
      <x:c r="E477" s="15">
        <x:v>43194.5186144329</x:v>
      </x:c>
      <x:c r="F477" t="s">
        <x:v>82</x:v>
      </x:c>
      <x:c r="G477" s="6">
        <x:v>208.529956211771</x:v>
      </x:c>
      <x:c r="H477" t="s">
        <x:v>83</x:v>
      </x:c>
      <x:c r="I477" s="6">
        <x:v>28.3647109325566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20.079</x:v>
      </x:c>
      <x:c r="R477" s="8">
        <x:v>112952.479782938</x:v>
      </x:c>
      <x:c r="S477" s="12">
        <x:v>268684.138234783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295575</x:v>
      </x:c>
      <x:c r="B478" s="1">
        <x:v>43203.5441960301</x:v>
      </x:c>
      <x:c r="C478" s="6">
        <x:v>7.92965889666667</x:v>
      </x:c>
      <x:c r="D478" s="14" t="s">
        <x:v>77</x:v>
      </x:c>
      <x:c r="E478" s="15">
        <x:v>43194.5186144329</x:v>
      </x:c>
      <x:c r="F478" t="s">
        <x:v>82</x:v>
      </x:c>
      <x:c r="G478" s="6">
        <x:v>208.424528426728</x:v>
      </x:c>
      <x:c r="H478" t="s">
        <x:v>83</x:v>
      </x:c>
      <x:c r="I478" s="6">
        <x:v>28.372471074254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20.082</x:v>
      </x:c>
      <x:c r="R478" s="8">
        <x:v>112942.971783046</x:v>
      </x:c>
      <x:c r="S478" s="12">
        <x:v>268681.865760173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295580</x:v>
      </x:c>
      <x:c r="B479" s="1">
        <x:v>43203.5442076042</x:v>
      </x:c>
      <x:c r="C479" s="6">
        <x:v>7.94629319333333</x:v>
      </x:c>
      <x:c r="D479" s="14" t="s">
        <x:v>77</x:v>
      </x:c>
      <x:c r="E479" s="15">
        <x:v>43194.5186144329</x:v>
      </x:c>
      <x:c r="F479" t="s">
        <x:v>82</x:v>
      </x:c>
      <x:c r="G479" s="6">
        <x:v>208.420919597784</x:v>
      </x:c>
      <x:c r="H479" t="s">
        <x:v>83</x:v>
      </x:c>
      <x:c r="I479" s="6">
        <x:v>28.3639589817958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20.085</x:v>
      </x:c>
      <x:c r="R479" s="8">
        <x:v>112944.678983213</x:v>
      </x:c>
      <x:c r="S479" s="12">
        <x:v>268662.761189632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295587</x:v>
      </x:c>
      <x:c r="B480" s="1">
        <x:v>43203.5442189468</x:v>
      </x:c>
      <x:c r="C480" s="6">
        <x:v>7.962660845</x:v>
      </x:c>
      <x:c r="D480" s="14" t="s">
        <x:v>77</x:v>
      </x:c>
      <x:c r="E480" s="15">
        <x:v>43194.5186144329</x:v>
      </x:c>
      <x:c r="F480" t="s">
        <x:v>82</x:v>
      </x:c>
      <x:c r="G480" s="6">
        <x:v>208.452477070885</x:v>
      </x:c>
      <x:c r="H480" t="s">
        <x:v>83</x:v>
      </x:c>
      <x:c r="I480" s="6">
        <x:v>28.3619437545867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20.084</x:v>
      </x:c>
      <x:c r="R480" s="8">
        <x:v>112943.880384027</x:v>
      </x:c>
      <x:c r="S480" s="12">
        <x:v>268680.959365503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295602</x:v>
      </x:c>
      <x:c r="B481" s="1">
        <x:v>43203.5442305208</x:v>
      </x:c>
      <x:c r="C481" s="6">
        <x:v>7.97932841333333</x:v>
      </x:c>
      <x:c r="D481" s="14" t="s">
        <x:v>77</x:v>
      </x:c>
      <x:c r="E481" s="15">
        <x:v>43194.5186144329</x:v>
      </x:c>
      <x:c r="F481" t="s">
        <x:v>82</x:v>
      </x:c>
      <x:c r="G481" s="6">
        <x:v>208.584115606173</x:v>
      </x:c>
      <x:c r="H481" t="s">
        <x:v>83</x:v>
      </x:c>
      <x:c r="I481" s="6">
        <x:v>28.3469649395338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20.082</x:v>
      </x:c>
      <x:c r="R481" s="8">
        <x:v>112955.1901195</x:v>
      </x:c>
      <x:c r="S481" s="12">
        <x:v>268679.009474958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295611</x:v>
      </x:c>
      <x:c r="B482" s="1">
        <x:v>43203.5442422801</x:v>
      </x:c>
      <x:c r="C482" s="6">
        <x:v>7.99624607</x:v>
      </x:c>
      <x:c r="D482" s="14" t="s">
        <x:v>77</x:v>
      </x:c>
      <x:c r="E482" s="15">
        <x:v>43194.5186144329</x:v>
      </x:c>
      <x:c r="F482" t="s">
        <x:v>82</x:v>
      </x:c>
      <x:c r="G482" s="6">
        <x:v>208.433436210844</x:v>
      </x:c>
      <x:c r="H482" t="s">
        <x:v>83</x:v>
      </x:c>
      <x:c r="I482" s="6">
        <x:v>28.3558980802227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20.087</x:v>
      </x:c>
      <x:c r="R482" s="8">
        <x:v>112963.138137842</x:v>
      </x:c>
      <x:c r="S482" s="12">
        <x:v>268678.51600202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295622</x:v>
      </x:c>
      <x:c r="B483" s="1">
        <x:v>43203.5442539352</x:v>
      </x:c>
      <x:c r="C483" s="6">
        <x:v>8.013030365</x:v>
      </x:c>
      <x:c r="D483" s="14" t="s">
        <x:v>77</x:v>
      </x:c>
      <x:c r="E483" s="15">
        <x:v>43194.5186144329</x:v>
      </x:c>
      <x:c r="F483" t="s">
        <x:v>82</x:v>
      </x:c>
      <x:c r="G483" s="6">
        <x:v>208.470916408797</x:v>
      </x:c>
      <x:c r="H483" t="s">
        <x:v>83</x:v>
      </x:c>
      <x:c r="I483" s="6">
        <x:v>28.3589961109988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20.084</x:v>
      </x:c>
      <x:c r="R483" s="8">
        <x:v>112960.936282157</x:v>
      </x:c>
      <x:c r="S483" s="12">
        <x:v>268674.255093288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295631</x:v>
      </x:c>
      <x:c r="B484" s="1">
        <x:v>43203.5442658565</x:v>
      </x:c>
      <x:c r="C484" s="6">
        <x:v>8.03021472166667</x:v>
      </x:c>
      <x:c r="D484" s="14" t="s">
        <x:v>77</x:v>
      </x:c>
      <x:c r="E484" s="15">
        <x:v>43194.5186144329</x:v>
      </x:c>
      <x:c r="F484" t="s">
        <x:v>82</x:v>
      </x:c>
      <x:c r="G484" s="6">
        <x:v>208.500928958208</x:v>
      </x:c>
      <x:c r="H484" t="s">
        <x:v>83</x:v>
      </x:c>
      <x:c r="I484" s="6">
        <x:v>28.3481379768537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20.086</x:v>
      </x:c>
      <x:c r="R484" s="8">
        <x:v>112961.917232574</x:v>
      </x:c>
      <x:c r="S484" s="12">
        <x:v>268677.355576124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295644</x:v>
      </x:c>
      <x:c r="B485" s="1">
        <x:v>43203.5442783218</x:v>
      </x:c>
      <x:c r="C485" s="6">
        <x:v>8.04818239833333</x:v>
      </x:c>
      <x:c r="D485" s="14" t="s">
        <x:v>77</x:v>
      </x:c>
      <x:c r="E485" s="15">
        <x:v>43194.5186144329</x:v>
      </x:c>
      <x:c r="F485" t="s">
        <x:v>82</x:v>
      </x:c>
      <x:c r="G485" s="6">
        <x:v>208.534609899278</x:v>
      </x:c>
      <x:c r="H485" t="s">
        <x:v>83</x:v>
      </x:c>
      <x:c r="I485" s="6">
        <x:v>28.3427540397124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20.086</x:v>
      </x:c>
      <x:c r="R485" s="8">
        <x:v>112969.250974658</x:v>
      </x:c>
      <x:c r="S485" s="12">
        <x:v>268693.907670243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295649</x:v>
      </x:c>
      <x:c r="B486" s="1">
        <x:v>43203.5442882292</x:v>
      </x:c>
      <x:c r="C486" s="6">
        <x:v>8.06243322666667</x:v>
      </x:c>
      <x:c r="D486" s="14" t="s">
        <x:v>77</x:v>
      </x:c>
      <x:c r="E486" s="15">
        <x:v>43194.5186144329</x:v>
      </x:c>
      <x:c r="F486" t="s">
        <x:v>82</x:v>
      </x:c>
      <x:c r="G486" s="6">
        <x:v>208.436722832866</x:v>
      </x:c>
      <x:c r="H486" t="s">
        <x:v>83</x:v>
      </x:c>
      <x:c r="I486" s="6">
        <x:v>28.3614324284727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20.085</x:v>
      </x:c>
      <x:c r="R486" s="8">
        <x:v>112968.104545946</x:v>
      </x:c>
      <x:c r="S486" s="12">
        <x:v>268687.392268251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295663</x:v>
      </x:c>
      <x:c r="B487" s="1">
        <x:v>43203.5443002315</x:v>
      </x:c>
      <x:c r="C487" s="6">
        <x:v>8.07970090166667</x:v>
      </x:c>
      <x:c r="D487" s="14" t="s">
        <x:v>77</x:v>
      </x:c>
      <x:c r="E487" s="15">
        <x:v>43194.5186144329</x:v>
      </x:c>
      <x:c r="F487" t="s">
        <x:v>82</x:v>
      </x:c>
      <x:c r="G487" s="6">
        <x:v>208.436484375742</x:v>
      </x:c>
      <x:c r="H487" t="s">
        <x:v>83</x:v>
      </x:c>
      <x:c r="I487" s="6">
        <x:v>28.3645003863262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20.084</x:v>
      </x:c>
      <x:c r="R487" s="8">
        <x:v>112966.537995018</x:v>
      </x:c>
      <x:c r="S487" s="12">
        <x:v>268678.273502074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295667</x:v>
      </x:c>
      <x:c r="B488" s="1">
        <x:v>43203.5443118866</x:v>
      </x:c>
      <x:c r="C488" s="6">
        <x:v>8.09650187666667</x:v>
      </x:c>
      <x:c r="D488" s="14" t="s">
        <x:v>77</x:v>
      </x:c>
      <x:c r="E488" s="15">
        <x:v>43194.5186144329</x:v>
      </x:c>
      <x:c r="F488" t="s">
        <x:v>82</x:v>
      </x:c>
      <x:c r="G488" s="6">
        <x:v>208.410999974513</x:v>
      </x:c>
      <x:c r="H488" t="s">
        <x:v>83</x:v>
      </x:c>
      <x:c r="I488" s="6">
        <x:v>28.3625152368068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20.086</x:v>
      </x:c>
      <x:c r="R488" s="8">
        <x:v>113042.406615362</x:v>
      </x:c>
      <x:c r="S488" s="12">
        <x:v>268681.918679366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295678</x:v>
      </x:c>
      <x:c r="B489" s="1">
        <x:v>43203.5443253472</x:v>
      </x:c>
      <x:c r="C489" s="6">
        <x:v>8.11588635166667</x:v>
      </x:c>
      <x:c r="D489" s="14" t="s">
        <x:v>77</x:v>
      </x:c>
      <x:c r="E489" s="15">
        <x:v>43194.5186144329</x:v>
      </x:c>
      <x:c r="F489" t="s">
        <x:v>82</x:v>
      </x:c>
      <x:c r="G489" s="6">
        <x:v>208.470679207683</x:v>
      </x:c>
      <x:c r="H489" t="s">
        <x:v>83</x:v>
      </x:c>
      <x:c r="I489" s="6">
        <x:v>28.3620640666254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20.083</x:v>
      </x:c>
      <x:c r="R489" s="8">
        <x:v>113050.127267646</x:v>
      </x:c>
      <x:c r="S489" s="12">
        <x:v>268681.947294368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295687</x:v>
      </x:c>
      <x:c r="B490" s="1">
        <x:v>43203.5443349537</x:v>
      </x:c>
      <x:c r="C490" s="6">
        <x:v>8.12973711833333</x:v>
      </x:c>
      <x:c r="D490" s="14" t="s">
        <x:v>77</x:v>
      </x:c>
      <x:c r="E490" s="15">
        <x:v>43194.5186144329</x:v>
      </x:c>
      <x:c r="F490" t="s">
        <x:v>82</x:v>
      </x:c>
      <x:c r="G490" s="6">
        <x:v>208.451436002328</x:v>
      </x:c>
      <x:c r="H490" t="s">
        <x:v>83</x:v>
      </x:c>
      <x:c r="I490" s="6">
        <x:v>28.3681699082281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20.082</x:v>
      </x:c>
      <x:c r="R490" s="8">
        <x:v>113031.988242151</x:v>
      </x:c>
      <x:c r="S490" s="12">
        <x:v>268667.752867902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295700</x:v>
      </x:c>
      <x:c r="B491" s="1">
        <x:v>43203.5443466088</x:v>
      </x:c>
      <x:c r="C491" s="6">
        <x:v>8.14648811833333</x:v>
      </x:c>
      <x:c r="D491" s="14" t="s">
        <x:v>77</x:v>
      </x:c>
      <x:c r="E491" s="15">
        <x:v>43194.5186144329</x:v>
      </x:c>
      <x:c r="F491" t="s">
        <x:v>82</x:v>
      </x:c>
      <x:c r="G491" s="6">
        <x:v>208.360076337529</x:v>
      </x:c>
      <x:c r="H491" t="s">
        <x:v>83</x:v>
      </x:c>
      <x:c r="I491" s="6">
        <x:v>28.3676285031047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20.087</x:v>
      </x:c>
      <x:c r="R491" s="8">
        <x:v>113042.760545197</x:v>
      </x:c>
      <x:c r="S491" s="12">
        <x:v>268684.48945253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295711</x:v>
      </x:c>
      <x:c r="B492" s="1">
        <x:v>43203.5443579861</x:v>
      </x:c>
      <x:c r="C492" s="6">
        <x:v>8.162872395</x:v>
      </x:c>
      <x:c r="D492" s="14" t="s">
        <x:v>77</x:v>
      </x:c>
      <x:c r="E492" s="15">
        <x:v>43194.5186144329</x:v>
      </x:c>
      <x:c r="F492" t="s">
        <x:v>82</x:v>
      </x:c>
      <x:c r="G492" s="6">
        <x:v>208.428733298087</x:v>
      </x:c>
      <x:c r="H492" t="s">
        <x:v>83</x:v>
      </x:c>
      <x:c r="I492" s="6">
        <x:v>28.3566500291768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20.087</x:v>
      </x:c>
      <x:c r="R492" s="8">
        <x:v>112990.584861646</x:v>
      </x:c>
      <x:c r="S492" s="12">
        <x:v>268676.045069122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295718</x:v>
      </x:c>
      <x:c r="B493" s="1">
        <x:v>43203.5443697917</x:v>
      </x:c>
      <x:c r="C493" s="6">
        <x:v>8.17987340333333</x:v>
      </x:c>
      <x:c r="D493" s="14" t="s">
        <x:v>77</x:v>
      </x:c>
      <x:c r="E493" s="15">
        <x:v>43194.5186144329</x:v>
      </x:c>
      <x:c r="F493" t="s">
        <x:v>82</x:v>
      </x:c>
      <x:c r="G493" s="6">
        <x:v>208.483146996319</x:v>
      </x:c>
      <x:c r="H493" t="s">
        <x:v>83</x:v>
      </x:c>
      <x:c r="I493" s="6">
        <x:v>28.3570410427005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20.084</x:v>
      </x:c>
      <x:c r="R493" s="8">
        <x:v>113036.27104151</x:v>
      </x:c>
      <x:c r="S493" s="12">
        <x:v>268677.223338194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295732</x:v>
      </x:c>
      <x:c r="B494" s="1">
        <x:v>43203.5443810532</x:v>
      </x:c>
      <x:c r="C494" s="6">
        <x:v>8.19610763666667</x:v>
      </x:c>
      <x:c r="D494" s="14" t="s">
        <x:v>77</x:v>
      </x:c>
      <x:c r="E494" s="15">
        <x:v>43194.5186144329</x:v>
      </x:c>
      <x:c r="F494" t="s">
        <x:v>82</x:v>
      </x:c>
      <x:c r="G494" s="6">
        <x:v>208.469179946736</x:v>
      </x:c>
      <x:c r="H494" t="s">
        <x:v>83</x:v>
      </x:c>
      <x:c r="I494" s="6">
        <x:v>28.3501832736747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20.087</x:v>
      </x:c>
      <x:c r="R494" s="8">
        <x:v>113076.768514933</x:v>
      </x:c>
      <x:c r="S494" s="12">
        <x:v>268685.430537176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295737</x:v>
      </x:c>
      <x:c r="B495" s="1">
        <x:v>43203.5443926736</x:v>
      </x:c>
      <x:c r="C495" s="6">
        <x:v>8.21279192</x:v>
      </x:c>
      <x:c r="D495" s="14" t="s">
        <x:v>77</x:v>
      </x:c>
      <x:c r="E495" s="15">
        <x:v>43194.5186144329</x:v>
      </x:c>
      <x:c r="F495" t="s">
        <x:v>82</x:v>
      </x:c>
      <x:c r="G495" s="6">
        <x:v>208.371790214369</x:v>
      </x:c>
      <x:c r="H495" t="s">
        <x:v>83</x:v>
      </x:c>
      <x:c r="I495" s="6">
        <x:v>28.3627257829125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20.088</x:v>
      </x:c>
      <x:c r="R495" s="8">
        <x:v>113131.063042797</x:v>
      </x:c>
      <x:c r="S495" s="12">
        <x:v>268673.474333561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295746</x:v>
      </x:c>
      <x:c r="B496" s="1">
        <x:v>43203.5444103356</x:v>
      </x:c>
      <x:c r="C496" s="6">
        <x:v>8.23826012</x:v>
      </x:c>
      <x:c r="D496" s="14" t="s">
        <x:v>77</x:v>
      </x:c>
      <x:c r="E496" s="15">
        <x:v>43194.5186144329</x:v>
      </x:c>
      <x:c r="F496" t="s">
        <x:v>82</x:v>
      </x:c>
      <x:c r="G496" s="6">
        <x:v>208.373889422022</x:v>
      </x:c>
      <x:c r="H496" t="s">
        <x:v>83</x:v>
      </x:c>
      <x:c r="I496" s="6">
        <x:v>28.3714784969889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20.085</x:v>
      </x:c>
      <x:c r="R496" s="8">
        <x:v>113093.963579551</x:v>
      </x:c>
      <x:c r="S496" s="12">
        <x:v>268702.011956832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295763</x:v>
      </x:c>
      <x:c r="B497" s="1">
        <x:v>43203.5444173264</x:v>
      </x:c>
      <x:c r="C497" s="6">
        <x:v>8.24834401666667</x:v>
      </x:c>
      <x:c r="D497" s="14" t="s">
        <x:v>77</x:v>
      </x:c>
      <x:c r="E497" s="15">
        <x:v>43194.5186144329</x:v>
      </x:c>
      <x:c r="F497" t="s">
        <x:v>82</x:v>
      </x:c>
      <x:c r="G497" s="6">
        <x:v>208.402021681184</x:v>
      </x:c>
      <x:c r="H497" t="s">
        <x:v>83</x:v>
      </x:c>
      <x:c r="I497" s="6">
        <x:v>28.3609211024364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20.087</x:v>
      </x:c>
      <x:c r="R497" s="8">
        <x:v>113055.411109667</x:v>
      </x:c>
      <x:c r="S497" s="12">
        <x:v>268669.630976647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295771</x:v>
      </x:c>
      <x:c r="B498" s="1">
        <x:v>43203.544431713</x:v>
      </x:c>
      <x:c r="C498" s="6">
        <x:v>8.26906187166667</x:v>
      </x:c>
      <x:c r="D498" s="14" t="s">
        <x:v>77</x:v>
      </x:c>
      <x:c r="E498" s="15">
        <x:v>43194.5186144329</x:v>
      </x:c>
      <x:c r="F498" t="s">
        <x:v>82</x:v>
      </x:c>
      <x:c r="G498" s="6">
        <x:v>208.400430280356</x:v>
      </x:c>
      <x:c r="H498" t="s">
        <x:v>83</x:v>
      </x:c>
      <x:c r="I498" s="6">
        <x:v>28.3551160534889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20.089</x:v>
      </x:c>
      <x:c r="R498" s="8">
        <x:v>113021.861388455</x:v>
      </x:c>
      <x:c r="S498" s="12">
        <x:v>268681.753694312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295776</x:v>
      </x:c>
      <x:c r="B499" s="1">
        <x:v>43203.5444404745</x:v>
      </x:c>
      <x:c r="C499" s="6">
        <x:v>8.28167925666667</x:v>
      </x:c>
      <x:c r="D499" s="14" t="s">
        <x:v>77</x:v>
      </x:c>
      <x:c r="E499" s="15">
        <x:v>43194.5186144329</x:v>
      </x:c>
      <x:c r="F499" t="s">
        <x:v>82</x:v>
      </x:c>
      <x:c r="G499" s="6">
        <x:v>208.429584487214</x:v>
      </x:c>
      <x:c r="H499" t="s">
        <x:v>83</x:v>
      </x:c>
      <x:c r="I499" s="6">
        <x:v>28.3504539748178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20.089</x:v>
      </x:c>
      <x:c r="R499" s="8">
        <x:v>113074.428303176</x:v>
      </x:c>
      <x:c r="S499" s="12">
        <x:v>268662.921514379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295795</x:v>
      </x:c>
      <x:c r="B500" s="1">
        <x:v>43203.5444507755</x:v>
      </x:c>
      <x:c r="C500" s="6">
        <x:v>8.29646345333333</x:v>
      </x:c>
      <x:c r="D500" s="14" t="s">
        <x:v>77</x:v>
      </x:c>
      <x:c r="E500" s="15">
        <x:v>43194.5186144329</x:v>
      </x:c>
      <x:c r="F500" t="s">
        <x:v>82</x:v>
      </x:c>
      <x:c r="G500" s="6">
        <x:v>208.374338608998</x:v>
      </x:c>
      <x:c r="H500" t="s">
        <x:v>83</x:v>
      </x:c>
      <x:c r="I500" s="6">
        <x:v>28.3562590156998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20.09</x:v>
      </x:c>
      <x:c r="R500" s="8">
        <x:v>113057.650255637</x:v>
      </x:c>
      <x:c r="S500" s="12">
        <x:v>268664.696481902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295800</x:v>
      </x:c>
      <x:c r="B501" s="1">
        <x:v>43203.544461956</x:v>
      </x:c>
      <x:c r="C501" s="6">
        <x:v>8.31261437</x:v>
      </x:c>
      <x:c r="D501" s="14" t="s">
        <x:v>77</x:v>
      </x:c>
      <x:c r="E501" s="15">
        <x:v>43194.5186144329</x:v>
      </x:c>
      <x:c r="F501" t="s">
        <x:v>82</x:v>
      </x:c>
      <x:c r="G501" s="6">
        <x:v>208.43512927141</x:v>
      </x:c>
      <x:c r="H501" t="s">
        <x:v>83</x:v>
      </x:c>
      <x:c r="I501" s="6">
        <x:v>28.3556273786403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20.087</x:v>
      </x:c>
      <x:c r="R501" s="8">
        <x:v>113011.833337778</x:v>
      </x:c>
      <x:c r="S501" s="12">
        <x:v>268657.984673954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295811</x:v>
      </x:c>
      <x:c r="B502" s="1">
        <x:v>43203.5444738079</x:v>
      </x:c>
      <x:c r="C502" s="6">
        <x:v>8.32963207166667</x:v>
      </x:c>
      <x:c r="D502" s="14" t="s">
        <x:v>77</x:v>
      </x:c>
      <x:c r="E502" s="15">
        <x:v>43194.5186144329</x:v>
      </x:c>
      <x:c r="F502" t="s">
        <x:v>82</x:v>
      </x:c>
      <x:c r="G502" s="6">
        <x:v>208.358969329494</x:v>
      </x:c>
      <x:c r="H502" t="s">
        <x:v>83</x:v>
      </x:c>
      <x:c r="I502" s="6">
        <x:v>28.3556875345457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20.091</x:v>
      </x:c>
      <x:c r="R502" s="8">
        <x:v>113103.697854537</x:v>
      </x:c>
      <x:c r="S502" s="12">
        <x:v>268659.788274578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295820</x:v>
      </x:c>
      <x:c r="B503" s="1">
        <x:v>43203.5444851042</x:v>
      </x:c>
      <x:c r="C503" s="6">
        <x:v>8.34594964333333</x:v>
      </x:c>
      <x:c r="D503" s="14" t="s">
        <x:v>77</x:v>
      </x:c>
      <x:c r="E503" s="15">
        <x:v>43194.5186144329</x:v>
      </x:c>
      <x:c r="F503" t="s">
        <x:v>82</x:v>
      </x:c>
      <x:c r="G503" s="6">
        <x:v>208.456665797894</x:v>
      </x:c>
      <x:c r="H503" t="s">
        <x:v>83</x:v>
      </x:c>
      <x:c r="I503" s="6">
        <x:v>28.3582441615181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20.085</x:v>
      </x:c>
      <x:c r="R503" s="8">
        <x:v>113078.274811759</x:v>
      </x:c>
      <x:c r="S503" s="12">
        <x:v>268663.965733438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295827</x:v>
      </x:c>
      <x:c r="B504" s="1">
        <x:v>43203.5444969907</x:v>
      </x:c>
      <x:c r="C504" s="6">
        <x:v>8.363067275</x:v>
      </x:c>
      <x:c r="D504" s="14" t="s">
        <x:v>77</x:v>
      </x:c>
      <x:c r="E504" s="15">
        <x:v>43194.5186144329</x:v>
      </x:c>
      <x:c r="F504" t="s">
        <x:v>82</x:v>
      </x:c>
      <x:c r="G504" s="6">
        <x:v>208.401332033786</x:v>
      </x:c>
      <x:c r="H504" t="s">
        <x:v>83</x:v>
      </x:c>
      <x:c r="I504" s="6">
        <x:v>28.3458821362178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20.092</x:v>
      </x:c>
      <x:c r="R504" s="8">
        <x:v>113066.796589654</x:v>
      </x:c>
      <x:c r="S504" s="12">
        <x:v>268675.118339827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295836</x:v>
      </x:c>
      <x:c r="B505" s="1">
        <x:v>43203.5445085648</x:v>
      </x:c>
      <x:c r="C505" s="6">
        <x:v>8.37973492333333</x:v>
      </x:c>
      <x:c r="D505" s="14" t="s">
        <x:v>77</x:v>
      </x:c>
      <x:c r="E505" s="15">
        <x:v>43194.5186144329</x:v>
      </x:c>
      <x:c r="F505" t="s">
        <x:v>82</x:v>
      </x:c>
      <x:c r="G505" s="6">
        <x:v>208.409696334955</x:v>
      </x:c>
      <x:c r="H505" t="s">
        <x:v>83</x:v>
      </x:c>
      <x:c r="I505" s="6">
        <x:v>28.3506043643511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20.09</x:v>
      </x:c>
      <x:c r="R505" s="8">
        <x:v>113077.404903584</x:v>
      </x:c>
      <x:c r="S505" s="12">
        <x:v>268681.243370401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295846</x:v>
      </x:c>
      <x:c r="B506" s="1">
        <x:v>43203.5445201042</x:v>
      </x:c>
      <x:c r="C506" s="6">
        <x:v>8.396302585</x:v>
      </x:c>
      <x:c r="D506" s="14" t="s">
        <x:v>77</x:v>
      </x:c>
      <x:c r="E506" s="15">
        <x:v>43194.5186144329</x:v>
      </x:c>
      <x:c r="F506" t="s">
        <x:v>82</x:v>
      </x:c>
      <x:c r="G506" s="6">
        <x:v>208.299251546674</x:v>
      </x:c>
      <x:c r="H506" t="s">
        <x:v>83</x:v>
      </x:c>
      <x:c r="I506" s="6">
        <x:v>28.3712980284272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20.089</x:v>
      </x:c>
      <x:c r="R506" s="8">
        <x:v>113075.814520295</x:v>
      </x:c>
      <x:c r="S506" s="12">
        <x:v>268684.289197059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295861</x:v>
      </x:c>
      <x:c r="B507" s="1">
        <x:v>43203.5445314468</x:v>
      </x:c>
      <x:c r="C507" s="6">
        <x:v>8.41267018</x:v>
      </x:c>
      <x:c r="D507" s="14" t="s">
        <x:v>77</x:v>
      </x:c>
      <x:c r="E507" s="15">
        <x:v>43194.5186144329</x:v>
      </x:c>
      <x:c r="F507" t="s">
        <x:v>82</x:v>
      </x:c>
      <x:c r="G507" s="6">
        <x:v>208.29057901202</x:v>
      </x:c>
      <x:c r="H507" t="s">
        <x:v>83</x:v>
      </x:c>
      <x:c r="I507" s="6">
        <x:v>28.3635980454901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20.092</x:v>
      </x:c>
      <x:c r="R507" s="8">
        <x:v>113070.33641075</x:v>
      </x:c>
      <x:c r="S507" s="12">
        <x:v>268662.944796387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295871</x:v>
      </x:c>
      <x:c r="B508" s="1">
        <x:v>43203.5445430208</x:v>
      </x:c>
      <x:c r="C508" s="6">
        <x:v>8.42932112333333</x:v>
      </x:c>
      <x:c r="D508" s="14" t="s">
        <x:v>77</x:v>
      </x:c>
      <x:c r="E508" s="15">
        <x:v>43194.5186144329</x:v>
      </x:c>
      <x:c r="F508" t="s">
        <x:v>82</x:v>
      </x:c>
      <x:c r="G508" s="6">
        <x:v>208.242563389662</x:v>
      </x:c>
      <x:c r="H508" t="s">
        <x:v>83</x:v>
      </x:c>
      <x:c r="I508" s="6">
        <x:v>28.3652222591704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20.094</x:v>
      </x:c>
      <x:c r="R508" s="8">
        <x:v>113076.694981991</x:v>
      </x:c>
      <x:c r="S508" s="12">
        <x:v>268665.331736682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295877</x:v>
      </x:c>
      <x:c r="B509" s="1">
        <x:v>43203.5445549768</x:v>
      </x:c>
      <x:c r="C509" s="6">
        <x:v>8.44657214</x:v>
      </x:c>
      <x:c r="D509" s="14" t="s">
        <x:v>77</x:v>
      </x:c>
      <x:c r="E509" s="15">
        <x:v>43194.5186144329</x:v>
      </x:c>
      <x:c r="F509" t="s">
        <x:v>82</x:v>
      </x:c>
      <x:c r="G509" s="6">
        <x:v>208.328963402034</x:v>
      </x:c>
      <x:c r="H509" t="s">
        <x:v>83</x:v>
      </x:c>
      <x:c r="I509" s="6">
        <x:v>28.3665456931208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20.089</x:v>
      </x:c>
      <x:c r="R509" s="8">
        <x:v>113073.598666348</x:v>
      </x:c>
      <x:c r="S509" s="12">
        <x:v>268673.053536472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295888</x:v>
      </x:c>
      <x:c r="B510" s="1">
        <x:v>43203.5445666319</x:v>
      </x:c>
      <x:c r="C510" s="6">
        <x:v>8.46330642333333</x:v>
      </x:c>
      <x:c r="D510" s="14" t="s">
        <x:v>77</x:v>
      </x:c>
      <x:c r="E510" s="15">
        <x:v>43194.5186144329</x:v>
      </x:c>
      <x:c r="F510" t="s">
        <x:v>82</x:v>
      </x:c>
      <x:c r="G510" s="6">
        <x:v>208.268958072379</x:v>
      </x:c>
      <x:c r="H510" t="s">
        <x:v>83</x:v>
      </x:c>
      <x:c r="I510" s="6">
        <x:v>28.3670570200143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20.092</x:v>
      </x:c>
      <x:c r="R510" s="8">
        <x:v>113085.966460243</x:v>
      </x:c>
      <x:c r="S510" s="12">
        <x:v>268670.336335912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295899</x:v>
      </x:c>
      <x:c r="B511" s="1">
        <x:v>43203.5445778935</x:v>
      </x:c>
      <x:c r="C511" s="6">
        <x:v>8.47955733833333</x:v>
      </x:c>
      <x:c r="D511" s="14" t="s">
        <x:v>77</x:v>
      </x:c>
      <x:c r="E511" s="15">
        <x:v>43194.5186144329</x:v>
      </x:c>
      <x:c r="F511" t="s">
        <x:v>82</x:v>
      </x:c>
      <x:c r="G511" s="6">
        <x:v>208.257170004875</x:v>
      </x:c>
      <x:c r="H511" t="s">
        <x:v>83</x:v>
      </x:c>
      <x:c r="I511" s="6">
        <x:v>28.3659140541249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20.093</x:v>
      </x:c>
      <x:c r="R511" s="8">
        <x:v>113089.488491485</x:v>
      </x:c>
      <x:c r="S511" s="12">
        <x:v>268675.773569625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295912</x:v>
      </x:c>
      <x:c r="B512" s="1">
        <x:v>43203.5445894676</x:v>
      </x:c>
      <x:c r="C512" s="6">
        <x:v>8.49619168</x:v>
      </x:c>
      <x:c r="D512" s="14" t="s">
        <x:v>77</x:v>
      </x:c>
      <x:c r="E512" s="15">
        <x:v>43194.5186144329</x:v>
      </x:c>
      <x:c r="F512" t="s">
        <x:v>82</x:v>
      </x:c>
      <x:c r="G512" s="6">
        <x:v>208.328851933052</x:v>
      </x:c>
      <x:c r="H512" t="s">
        <x:v>83</x:v>
      </x:c>
      <x:c r="I512" s="6">
        <x:v>28.3514164679482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20.094</x:v>
      </x:c>
      <x:c r="R512" s="8">
        <x:v>112996.960654178</x:v>
      </x:c>
      <x:c r="S512" s="12">
        <x:v>268658.649814719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295919</x:v>
      </x:c>
      <x:c r="B513" s="1">
        <x:v>43203.5446011574</x:v>
      </x:c>
      <x:c r="C513" s="6">
        <x:v>8.51304263333333</x:v>
      </x:c>
      <x:c r="D513" s="14" t="s">
        <x:v>77</x:v>
      </x:c>
      <x:c r="E513" s="15">
        <x:v>43194.5186144329</x:v>
      </x:c>
      <x:c r="F513" t="s">
        <x:v>82</x:v>
      </x:c>
      <x:c r="G513" s="6">
        <x:v>208.353139811531</x:v>
      </x:c>
      <x:c r="H513" t="s">
        <x:v>83</x:v>
      </x:c>
      <x:c r="I513" s="6">
        <x:v>28.3566199512156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20.091</x:v>
      </x:c>
      <x:c r="R513" s="8">
        <x:v>113026.605100782</x:v>
      </x:c>
      <x:c r="S513" s="12">
        <x:v>268670.40568145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295931</x:v>
      </x:c>
      <x:c r="B514" s="1">
        <x:v>43203.5446123495</x:v>
      </x:c>
      <x:c r="C514" s="6">
        <x:v>8.52917689</x:v>
      </x:c>
      <x:c r="D514" s="14" t="s">
        <x:v>77</x:v>
      </x:c>
      <x:c r="E514" s="15">
        <x:v>43194.5186144329</x:v>
      </x:c>
      <x:c r="F514" t="s">
        <x:v>82</x:v>
      </x:c>
      <x:c r="G514" s="6">
        <x:v>208.390562863983</x:v>
      </x:c>
      <x:c r="H514" t="s">
        <x:v>83</x:v>
      </x:c>
      <x:c r="I514" s="6">
        <x:v>28.3506344422585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20.091</x:v>
      </x:c>
      <x:c r="R514" s="8">
        <x:v>113023.359118111</x:v>
      </x:c>
      <x:c r="S514" s="12">
        <x:v>268670.539817911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295943</x:v>
      </x:c>
      <x:c r="B515" s="1">
        <x:v>43203.544624456</x:v>
      </x:c>
      <x:c r="C515" s="6">
        <x:v>8.54657792666667</x:v>
      </x:c>
      <x:c r="D515" s="14" t="s">
        <x:v>77</x:v>
      </x:c>
      <x:c r="E515" s="15">
        <x:v>43194.5186144329</x:v>
      </x:c>
      <x:c r="F515" t="s">
        <x:v>82</x:v>
      </x:c>
      <x:c r="G515" s="6">
        <x:v>208.315691395533</x:v>
      </x:c>
      <x:c r="H515" t="s">
        <x:v>83</x:v>
      </x:c>
      <x:c r="I515" s="6">
        <x:v>28.3535219226337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20.094</x:v>
      </x:c>
      <x:c r="R515" s="8">
        <x:v>113027.481270022</x:v>
      </x:c>
      <x:c r="S515" s="12">
        <x:v>268671.697058879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295946</x:v>
      </x:c>
      <x:c r="B516" s="1">
        <x:v>43203.5446355324</x:v>
      </x:c>
      <x:c r="C516" s="6">
        <x:v>8.56256215333333</x:v>
      </x:c>
      <x:c r="D516" s="14" t="s">
        <x:v>77</x:v>
      </x:c>
      <x:c r="E516" s="15">
        <x:v>43194.5186144329</x:v>
      </x:c>
      <x:c r="F516" t="s">
        <x:v>82</x:v>
      </x:c>
      <x:c r="G516" s="6">
        <x:v>208.272130901764</x:v>
      </x:c>
      <x:c r="H516" t="s">
        <x:v>83</x:v>
      </x:c>
      <x:c r="I516" s="6">
        <x:v>28.3574621342373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20.095</x:v>
      </x:c>
      <x:c r="R516" s="8">
        <x:v>113031.244061004</x:v>
      </x:c>
      <x:c r="S516" s="12">
        <x:v>268666.214620107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295962</x:v>
      </x:c>
      <x:c r="B517" s="1">
        <x:v>43203.5446475694</x:v>
      </x:c>
      <x:c r="C517" s="6">
        <x:v>8.57989652</x:v>
      </x:c>
      <x:c r="D517" s="14" t="s">
        <x:v>77</x:v>
      </x:c>
      <x:c r="E517" s="15">
        <x:v>43194.5186144329</x:v>
      </x:c>
      <x:c r="F517" t="s">
        <x:v>82</x:v>
      </x:c>
      <x:c r="G517" s="6">
        <x:v>208.292808926338</x:v>
      </x:c>
      <x:c r="H517" t="s">
        <x:v>83</x:v>
      </x:c>
      <x:c r="I517" s="6">
        <x:v>28.3541535592967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20.095</x:v>
      </x:c>
      <x:c r="R517" s="8">
        <x:v>113041.919387664</x:v>
      </x:c>
      <x:c r="S517" s="12">
        <x:v>268664.368367603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295967</x:v>
      </x:c>
      <x:c r="B518" s="1">
        <x:v>43203.5446587963</x:v>
      </x:c>
      <x:c r="C518" s="6">
        <x:v>8.59603077666667</x:v>
      </x:c>
      <x:c r="D518" s="14" t="s">
        <x:v>77</x:v>
      </x:c>
      <x:c r="E518" s="15">
        <x:v>43194.5186144329</x:v>
      </x:c>
      <x:c r="F518" t="s">
        <x:v>82</x:v>
      </x:c>
      <x:c r="G518" s="6">
        <x:v>208.310186204235</x:v>
      </x:c>
      <x:c r="H518" t="s">
        <x:v>83</x:v>
      </x:c>
      <x:c r="I518" s="6">
        <x:v>28.3574320562684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20.093</x:v>
      </x:c>
      <x:c r="R518" s="8">
        <x:v>113033.964307683</x:v>
      </x:c>
      <x:c r="S518" s="12">
        <x:v>268663.71673177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295976</x:v>
      </x:c>
      <x:c r="B519" s="1">
        <x:v>43203.5446706366</x:v>
      </x:c>
      <x:c r="C519" s="6">
        <x:v>8.61308176166667</x:v>
      </x:c>
      <x:c r="D519" s="14" t="s">
        <x:v>77</x:v>
      </x:c>
      <x:c r="E519" s="15">
        <x:v>43194.5186144329</x:v>
      </x:c>
      <x:c r="F519" t="s">
        <x:v>82</x:v>
      </x:c>
      <x:c r="G519" s="6">
        <x:v>208.289559464574</x:v>
      </x:c>
      <x:c r="H519" t="s">
        <x:v>83</x:v>
      </x:c>
      <x:c r="I519" s="6">
        <x:v>28.3577027579968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20.094</x:v>
      </x:c>
      <x:c r="R519" s="8">
        <x:v>113034.51878006</x:v>
      </x:c>
      <x:c r="S519" s="12">
        <x:v>268667.708968959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295986</x:v>
      </x:c>
      <x:c r="B520" s="1">
        <x:v>43203.5446817477</x:v>
      </x:c>
      <x:c r="C520" s="6">
        <x:v>8.62909935</x:v>
      </x:c>
      <x:c r="D520" s="14" t="s">
        <x:v>77</x:v>
      </x:c>
      <x:c r="E520" s="15">
        <x:v>43194.5186144329</x:v>
      </x:c>
      <x:c r="F520" t="s">
        <x:v>82</x:v>
      </x:c>
      <x:c r="G520" s="6">
        <x:v>208.261901219195</x:v>
      </x:c>
      <x:c r="H520" t="s">
        <x:v>83</x:v>
      </x:c>
      <x:c r="I520" s="6">
        <x:v>28.3530406757322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20.097</x:v>
      </x:c>
      <x:c r="R520" s="8">
        <x:v>113038.86759723</x:v>
      </x:c>
      <x:c r="S520" s="12">
        <x:v>268663.395540089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295998</x:v>
      </x:c>
      <x:c r="B521" s="1">
        <x:v>43203.5446934375</x:v>
      </x:c>
      <x:c r="C521" s="6">
        <x:v>8.64591700833333</x:v>
      </x:c>
      <x:c r="D521" s="14" t="s">
        <x:v>77</x:v>
      </x:c>
      <x:c r="E521" s="15">
        <x:v>43194.5186144329</x:v>
      </x:c>
      <x:c r="F521" t="s">
        <x:v>82</x:v>
      </x:c>
      <x:c r="G521" s="6">
        <x:v>208.335568500057</x:v>
      </x:c>
      <x:c r="H521" t="s">
        <x:v>83</x:v>
      </x:c>
      <x:c r="I521" s="6">
        <x:v>28.3533715329695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20.093</x:v>
      </x:c>
      <x:c r="R521" s="8">
        <x:v>113038.228360468</x:v>
      </x:c>
      <x:c r="S521" s="12">
        <x:v>268667.424357205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296010</x:v>
      </x:c>
      <x:c r="B522" s="1">
        <x:v>43203.5447051273</x:v>
      </x:c>
      <x:c r="C522" s="6">
        <x:v>8.66278462</x:v>
      </x:c>
      <x:c r="D522" s="14" t="s">
        <x:v>77</x:v>
      </x:c>
      <x:c r="E522" s="15">
        <x:v>43194.5186144329</x:v>
      </x:c>
      <x:c r="F522" t="s">
        <x:v>82</x:v>
      </x:c>
      <x:c r="G522" s="6">
        <x:v>208.364625421243</x:v>
      </x:c>
      <x:c r="H522" t="s">
        <x:v>83</x:v>
      </x:c>
      <x:c r="I522" s="6">
        <x:v>28.3426638062024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20.095</x:v>
      </x:c>
      <x:c r="R522" s="8">
        <x:v>113040.790068625</x:v>
      </x:c>
      <x:c r="S522" s="12">
        <x:v>268664.808786338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296022</x:v>
      </x:c>
      <x:c r="B523" s="1">
        <x:v>43203.5447168171</x:v>
      </x:c>
      <x:c r="C523" s="6">
        <x:v>8.67961893666667</x:v>
      </x:c>
      <x:c r="D523" s="14" t="s">
        <x:v>77</x:v>
      </x:c>
      <x:c r="E523" s="15">
        <x:v>43194.5186144329</x:v>
      </x:c>
      <x:c r="F523" t="s">
        <x:v>82</x:v>
      </x:c>
      <x:c r="G523" s="6">
        <x:v>208.381824351522</x:v>
      </x:c>
      <x:c r="H523" t="s">
        <x:v>83</x:v>
      </x:c>
      <x:c r="I523" s="6">
        <x:v>28.3459723698143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20.093</x:v>
      </x:c>
      <x:c r="R523" s="8">
        <x:v>113040.111193879</x:v>
      </x:c>
      <x:c r="S523" s="12">
        <x:v>268659.457070854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296029</x:v>
      </x:c>
      <x:c r="B524" s="1">
        <x:v>43203.5447280903</x:v>
      </x:c>
      <x:c r="C524" s="6">
        <x:v>8.69581992166667</x:v>
      </x:c>
      <x:c r="D524" s="14" t="s">
        <x:v>77</x:v>
      </x:c>
      <x:c r="E524" s="15">
        <x:v>43194.5186144329</x:v>
      </x:c>
      <x:c r="F524" t="s">
        <x:v>82</x:v>
      </x:c>
      <x:c r="G524" s="6">
        <x:v>208.170317525666</x:v>
      </x:c>
      <x:c r="H524" t="s">
        <x:v>83</x:v>
      </x:c>
      <x:c r="I524" s="6">
        <x:v>28.3707265447115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20.096</x:v>
      </x:c>
      <x:c r="R524" s="8">
        <x:v>113036.924773497</x:v>
      </x:c>
      <x:c r="S524" s="12">
        <x:v>268662.065535183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296038</x:v>
      </x:c>
      <x:c r="B525" s="1">
        <x:v>43203.5447397801</x:v>
      </x:c>
      <x:c r="C525" s="6">
        <x:v>8.71268753166667</x:v>
      </x:c>
      <x:c r="D525" s="14" t="s">
        <x:v>77</x:v>
      </x:c>
      <x:c r="E525" s="15">
        <x:v>43194.5186144329</x:v>
      </x:c>
      <x:c r="F525" t="s">
        <x:v>82</x:v>
      </x:c>
      <x:c r="G525" s="6">
        <x:v>208.10824398735</x:v>
      </x:c>
      <x:c r="H525" t="s">
        <x:v>83</x:v>
      </x:c>
      <x:c r="I525" s="6">
        <x:v>28.3836902255689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20.095</x:v>
      </x:c>
      <x:c r="R525" s="8">
        <x:v>113033.683631888</x:v>
      </x:c>
      <x:c r="S525" s="12">
        <x:v>268662.81519921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296047</x:v>
      </x:c>
      <x:c r="B526" s="1">
        <x:v>43203.5447517361</x:v>
      </x:c>
      <x:c r="C526" s="6">
        <x:v>8.72987187833333</x:v>
      </x:c>
      <x:c r="D526" s="14" t="s">
        <x:v>77</x:v>
      </x:c>
      <x:c r="E526" s="15">
        <x:v>43194.5186144329</x:v>
      </x:c>
      <x:c r="F526" t="s">
        <x:v>82</x:v>
      </x:c>
      <x:c r="G526" s="6">
        <x:v>208.282791728782</x:v>
      </x:c>
      <x:c r="H526" t="s">
        <x:v>83</x:v>
      </x:c>
      <x:c r="I526" s="6">
        <x:v>28.3587855651272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20.094</x:v>
      </x:c>
      <x:c r="R526" s="8">
        <x:v>113045.206795595</x:v>
      </x:c>
      <x:c r="S526" s="12">
        <x:v>268663.954490016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296063</x:v>
      </x:c>
      <x:c r="B527" s="1">
        <x:v>43203.5447631597</x:v>
      </x:c>
      <x:c r="C527" s="6">
        <x:v>8.74633947166667</x:v>
      </x:c>
      <x:c r="D527" s="14" t="s">
        <x:v>77</x:v>
      </x:c>
      <x:c r="E527" s="15">
        <x:v>43194.5186144329</x:v>
      </x:c>
      <x:c r="F527" t="s">
        <x:v>82</x:v>
      </x:c>
      <x:c r="G527" s="6">
        <x:v>208.194600712739</x:v>
      </x:c>
      <x:c r="H527" t="s">
        <x:v>83</x:v>
      </x:c>
      <x:c r="I527" s="6">
        <x:v>28.3547250401903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20.1</x:v>
      </x:c>
      <x:c r="R527" s="8">
        <x:v>113047.225204938</x:v>
      </x:c>
      <x:c r="S527" s="12">
        <x:v>268658.906243752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296069</x:v>
      </x:c>
      <x:c r="B528" s="1">
        <x:v>43203.544774537</x:v>
      </x:c>
      <x:c r="C528" s="6">
        <x:v>8.76270707833333</x:v>
      </x:c>
      <x:c r="D528" s="14" t="s">
        <x:v>77</x:v>
      </x:c>
      <x:c r="E528" s="15">
        <x:v>43194.5186144329</x:v>
      </x:c>
      <x:c r="F528" t="s">
        <x:v>82</x:v>
      </x:c>
      <x:c r="G528" s="6">
        <x:v>208.171761923981</x:v>
      </x:c>
      <x:c r="H528" t="s">
        <x:v>83</x:v>
      </x:c>
      <x:c r="I528" s="6">
        <x:v>28.3735238080371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20.095</x:v>
      </x:c>
      <x:c r="R528" s="8">
        <x:v>113040.171154163</x:v>
      </x:c>
      <x:c r="S528" s="12">
        <x:v>268663.535610913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296077</x:v>
      </x:c>
      <x:c r="B529" s="1">
        <x:v>43203.5447863079</x:v>
      </x:c>
      <x:c r="C529" s="6">
        <x:v>8.77964139333333</x:v>
      </x:c>
      <x:c r="D529" s="14" t="s">
        <x:v>77</x:v>
      </x:c>
      <x:c r="E529" s="15">
        <x:v>43194.5186144329</x:v>
      </x:c>
      <x:c r="F529" t="s">
        <x:v>82</x:v>
      </x:c>
      <x:c r="G529" s="6">
        <x:v>208.289343532323</x:v>
      </x:c>
      <x:c r="H529" t="s">
        <x:v>83</x:v>
      </x:c>
      <x:c r="I529" s="6">
        <x:v>28.3486493009423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20.097</x:v>
      </x:c>
      <x:c r="R529" s="8">
        <x:v>113049.175257979</x:v>
      </x:c>
      <x:c r="S529" s="12">
        <x:v>268660.487077059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296091</x:v>
      </x:c>
      <x:c r="B530" s="1">
        <x:v>43203.5447976852</x:v>
      </x:c>
      <x:c r="C530" s="6">
        <x:v>8.79604237666667</x:v>
      </x:c>
      <x:c r="D530" s="14" t="s">
        <x:v>77</x:v>
      </x:c>
      <x:c r="E530" s="15">
        <x:v>43194.5186144329</x:v>
      </x:c>
      <x:c r="F530" t="s">
        <x:v>82</x:v>
      </x:c>
      <x:c r="G530" s="6">
        <x:v>208.28566550177</x:v>
      </x:c>
      <x:c r="H530" t="s">
        <x:v>83</x:v>
      </x:c>
      <x:c r="I530" s="6">
        <x:v>28.3552965211802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20.095</x:v>
      </x:c>
      <x:c r="R530" s="8">
        <x:v>113048.937345274</x:v>
      </x:c>
      <x:c r="S530" s="12">
        <x:v>268658.509071383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296096</x:v>
      </x:c>
      <x:c r="B531" s="1">
        <x:v>43203.544809456</x:v>
      </x:c>
      <x:c r="C531" s="6">
        <x:v>8.81297666833333</x:v>
      </x:c>
      <x:c r="D531" s="14" t="s">
        <x:v>77</x:v>
      </x:c>
      <x:c r="E531" s="15">
        <x:v>43194.5186144329</x:v>
      </x:c>
      <x:c r="F531" t="s">
        <x:v>82</x:v>
      </x:c>
      <x:c r="G531" s="6">
        <x:v>208.304193150939</x:v>
      </x:c>
      <x:c r="H531" t="s">
        <x:v>83</x:v>
      </x:c>
      <x:c r="I531" s="6">
        <x:v>28.346273148486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20.097</x:v>
      </x:c>
      <x:c r="R531" s="8">
        <x:v>113051.038089623</x:v>
      </x:c>
      <x:c r="S531" s="12">
        <x:v>268654.518800266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296112</x:v>
      </x:c>
      <x:c r="B532" s="1">
        <x:v>43203.5448207523</x:v>
      </x:c>
      <x:c r="C532" s="6">
        <x:v>8.82926094666667</x:v>
      </x:c>
      <x:c r="D532" s="14" t="s">
        <x:v>77</x:v>
      </x:c>
      <x:c r="E532" s="15">
        <x:v>43194.5186144329</x:v>
      </x:c>
      <x:c r="F532" t="s">
        <x:v>82</x:v>
      </x:c>
      <x:c r="G532" s="6">
        <x:v>208.273660968759</x:v>
      </x:c>
      <x:c r="H532" t="s">
        <x:v>83</x:v>
      </x:c>
      <x:c r="I532" s="6">
        <x:v>28.3451001118183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20.099</x:v>
      </x:c>
      <x:c r="R532" s="8">
        <x:v>113049.589262269</x:v>
      </x:c>
      <x:c r="S532" s="12">
        <x:v>268655.875008266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296120</x:v>
      </x:c>
      <x:c r="B533" s="1">
        <x:v>43203.5448324421</x:v>
      </x:c>
      <x:c r="C533" s="6">
        <x:v>8.84607859333333</x:v>
      </x:c>
      <x:c r="D533" s="14" t="s">
        <x:v>77</x:v>
      </x:c>
      <x:c r="E533" s="15">
        <x:v>43194.5186144329</x:v>
      </x:c>
      <x:c r="F533" t="s">
        <x:v>82</x:v>
      </x:c>
      <x:c r="G533" s="6">
        <x:v>208.324339705558</x:v>
      </x:c>
      <x:c r="H533" t="s">
        <x:v>83</x:v>
      </x:c>
      <x:c r="I533" s="6">
        <x:v>28.3521383379775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20.094</x:v>
      </x:c>
      <x:c r="R533" s="8">
        <x:v>113048.143566093</x:v>
      </x:c>
      <x:c r="S533" s="12">
        <x:v>268658.425583624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296129</x:v>
      </x:c>
      <x:c r="B534" s="1">
        <x:v>43203.5448439468</x:v>
      </x:c>
      <x:c r="C534" s="6">
        <x:v>8.86266286666667</x:v>
      </x:c>
      <x:c r="D534" s="14" t="s">
        <x:v>77</x:v>
      </x:c>
      <x:c r="E534" s="15">
        <x:v>43194.5186144329</x:v>
      </x:c>
      <x:c r="F534" t="s">
        <x:v>82</x:v>
      </x:c>
      <x:c r="G534" s="6">
        <x:v>208.181781178581</x:v>
      </x:c>
      <x:c r="H534" t="s">
        <x:v>83</x:v>
      </x:c>
      <x:c r="I534" s="6">
        <x:v>28.3688917818617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20.096</x:v>
      </x:c>
      <x:c r="R534" s="8">
        <x:v>113054.599654262</x:v>
      </x:c>
      <x:c r="S534" s="12">
        <x:v>268659.11157075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296143</x:v>
      </x:c>
      <x:c r="B535" s="1">
        <x:v>43203.5448558681</x:v>
      </x:c>
      <x:c r="C535" s="6">
        <x:v>8.87981389666667</x:v>
      </x:c>
      <x:c r="D535" s="14" t="s">
        <x:v>77</x:v>
      </x:c>
      <x:c r="E535" s="15">
        <x:v>43194.5186144329</x:v>
      </x:c>
      <x:c r="F535" t="s">
        <x:v>82</x:v>
      </x:c>
      <x:c r="G535" s="6">
        <x:v>208.193620993676</x:v>
      </x:c>
      <x:c r="H535" t="s">
        <x:v>83</x:v>
      </x:c>
      <x:c r="I535" s="6">
        <x:v>28.3669968639051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20.096</x:v>
      </x:c>
      <x:c r="R535" s="8">
        <x:v>113050.396588196</x:v>
      </x:c>
      <x:c r="S535" s="12">
        <x:v>268661.772861079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296150</x:v>
      </x:c>
      <x:c r="B536" s="1">
        <x:v>43203.5448674421</x:v>
      </x:c>
      <x:c r="C536" s="6">
        <x:v>8.896464805</x:v>
      </x:c>
      <x:c r="D536" s="14" t="s">
        <x:v>77</x:v>
      </x:c>
      <x:c r="E536" s="15">
        <x:v>43194.5186144329</x:v>
      </x:c>
      <x:c r="F536" t="s">
        <x:v>82</x:v>
      </x:c>
      <x:c r="G536" s="6">
        <x:v>208.16390086518</x:v>
      </x:c>
      <x:c r="H536" t="s">
        <x:v>83</x:v>
      </x:c>
      <x:c r="I536" s="6">
        <x:v>28.3535820785014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20.102</x:v>
      </x:c>
      <x:c r="R536" s="8">
        <x:v>113046.180686706</x:v>
      </x:c>
      <x:c r="S536" s="12">
        <x:v>268643.699848168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296164</x:v>
      </x:c>
      <x:c r="B537" s="1">
        <x:v>43203.5448789699</x:v>
      </x:c>
      <x:c r="C537" s="6">
        <x:v>8.91308243166667</x:v>
      </x:c>
      <x:c r="D537" s="14" t="s">
        <x:v>77</x:v>
      </x:c>
      <x:c r="E537" s="15">
        <x:v>43194.5186144329</x:v>
      </x:c>
      <x:c r="F537" t="s">
        <x:v>82</x:v>
      </x:c>
      <x:c r="G537" s="6">
        <x:v>208.34708931192</x:v>
      </x:c>
      <x:c r="H537" t="s">
        <x:v>83</x:v>
      </x:c>
      <x:c r="I537" s="6">
        <x:v>28.3484989114963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20.094</x:v>
      </x:c>
      <x:c r="R537" s="8">
        <x:v>113045.320984839</x:v>
      </x:c>
      <x:c r="S537" s="12">
        <x:v>268639.024927994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296170</x:v>
      </x:c>
      <x:c r="B538" s="1">
        <x:v>43203.544890162</x:v>
      </x:c>
      <x:c r="C538" s="6">
        <x:v>8.929233405</x:v>
      </x:c>
      <x:c r="D538" s="14" t="s">
        <x:v>77</x:v>
      </x:c>
      <x:c r="E538" s="15">
        <x:v>43194.5186144329</x:v>
      </x:c>
      <x:c r="F538" t="s">
        <x:v>82</x:v>
      </x:c>
      <x:c r="G538" s="6">
        <x:v>208.210064107054</x:v>
      </x:c>
      <x:c r="H538" t="s">
        <x:v>83</x:v>
      </x:c>
      <x:c r="I538" s="6">
        <x:v>28.3492207808972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20.101</x:v>
      </x:c>
      <x:c r="R538" s="8">
        <x:v>113049.25611852</x:v>
      </x:c>
      <x:c r="S538" s="12">
        <x:v>268642.865403588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296178</x:v>
      </x:c>
      <x:c r="B539" s="1">
        <x:v>43203.5449018171</x:v>
      </x:c>
      <x:c r="C539" s="6">
        <x:v>8.94600101833333</x:v>
      </x:c>
      <x:c r="D539" s="14" t="s">
        <x:v>77</x:v>
      </x:c>
      <x:c r="E539" s="15">
        <x:v>43194.5186144329</x:v>
      </x:c>
      <x:c r="F539" t="s">
        <x:v>82</x:v>
      </x:c>
      <x:c r="G539" s="6">
        <x:v>208.183947111403</x:v>
      </x:c>
      <x:c r="H539" t="s">
        <x:v>83</x:v>
      </x:c>
      <x:c r="I539" s="6">
        <x:v>28.353401610902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20.101</x:v>
      </x:c>
      <x:c r="R539" s="8">
        <x:v>113048.038061459</x:v>
      </x:c>
      <x:c r="S539" s="12">
        <x:v>268650.731254467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296193</x:v>
      </x:c>
      <x:c r="B540" s="1">
        <x:v>43203.5449136227</x:v>
      </x:c>
      <x:c r="C540" s="6">
        <x:v>8.96301867333333</x:v>
      </x:c>
      <x:c r="D540" s="14" t="s">
        <x:v>77</x:v>
      </x:c>
      <x:c r="E540" s="15">
        <x:v>43194.5186144329</x:v>
      </x:c>
      <x:c r="F540" t="s">
        <x:v>82</x:v>
      </x:c>
      <x:c r="G540" s="6">
        <x:v>208.130707642685</x:v>
      </x:c>
      <x:c r="H540" t="s">
        <x:v>83</x:v>
      </x:c>
      <x:c r="I540" s="6">
        <x:v>28.3558680022679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20.103</x:v>
      </x:c>
      <x:c r="R540" s="8">
        <x:v>113052.098949625</x:v>
      </x:c>
      <x:c r="S540" s="12">
        <x:v>268645.141457789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296199</x:v>
      </x:c>
      <x:c r="B541" s="1">
        <x:v>43203.5449253472</x:v>
      </x:c>
      <x:c r="C541" s="6">
        <x:v>8.97990297666667</x:v>
      </x:c>
      <x:c r="D541" s="14" t="s">
        <x:v>77</x:v>
      </x:c>
      <x:c r="E541" s="15">
        <x:v>43194.5186144329</x:v>
      </x:c>
      <x:c r="F541" t="s">
        <x:v>82</x:v>
      </x:c>
      <x:c r="G541" s="6">
        <x:v>208.290576075718</x:v>
      </x:c>
      <x:c r="H541" t="s">
        <x:v>83</x:v>
      </x:c>
      <x:c r="I541" s="6">
        <x:v>28.3423931056882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20.099</x:v>
      </x:c>
      <x:c r="R541" s="8">
        <x:v>113056.527361821</x:v>
      </x:c>
      <x:c r="S541" s="12">
        <x:v>268652.239407922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296208</x:v>
      </x:c>
      <x:c r="B542" s="1">
        <x:v>43203.5449367245</x:v>
      </x:c>
      <x:c r="C542" s="6">
        <x:v>8.99625397166667</x:v>
      </x:c>
      <x:c r="D542" s="14" t="s">
        <x:v>77</x:v>
      </x:c>
      <x:c r="E542" s="15">
        <x:v>43194.5186144329</x:v>
      </x:c>
      <x:c r="F542" t="s">
        <x:v>82</x:v>
      </x:c>
      <x:c r="G542" s="6">
        <x:v>208.233497713302</x:v>
      </x:c>
      <x:c r="H542" t="s">
        <x:v>83</x:v>
      </x:c>
      <x:c r="I542" s="6">
        <x:v>28.3484989114963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20.1</x:v>
      </x:c>
      <x:c r="R542" s="8">
        <x:v>113047.414457476</x:v>
      </x:c>
      <x:c r="S542" s="12">
        <x:v>268658.382866885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296219</x:v>
      </x:c>
      <x:c r="B543" s="1">
        <x:v>43203.5449481134</x:v>
      </x:c>
      <x:c r="C543" s="6">
        <x:v>9.01263819166667</x:v>
      </x:c>
      <x:c r="D543" s="14" t="s">
        <x:v>77</x:v>
      </x:c>
      <x:c r="E543" s="15">
        <x:v>43194.5186144329</x:v>
      </x:c>
      <x:c r="F543" t="s">
        <x:v>82</x:v>
      </x:c>
      <x:c r="G543" s="6">
        <x:v>208.276480109183</x:v>
      </x:c>
      <x:c r="H543" t="s">
        <x:v>83</x:v>
      </x:c>
      <x:c r="I543" s="6">
        <x:v>28.344648943978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20.099</x:v>
      </x:c>
      <x:c r="R543" s="8">
        <x:v>113048.542856896</x:v>
      </x:c>
      <x:c r="S543" s="12">
        <x:v>268653.744370057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296227</x:v>
      </x:c>
      <x:c r="B544" s="1">
        <x:v>43203.5449596875</x:v>
      </x:c>
      <x:c r="C544" s="6">
        <x:v>9.02933918</x:v>
      </x:c>
      <x:c r="D544" s="14" t="s">
        <x:v>77</x:v>
      </x:c>
      <x:c r="E544" s="15">
        <x:v>43194.5186144329</x:v>
      </x:c>
      <x:c r="F544" t="s">
        <x:v>82</x:v>
      </x:c>
      <x:c r="G544" s="6">
        <x:v>208.14700575842</x:v>
      </x:c>
      <x:c r="H544" t="s">
        <x:v>83</x:v>
      </x:c>
      <x:c r="I544" s="6">
        <x:v>28.3653726493658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20.099</x:v>
      </x:c>
      <x:c r="R544" s="8">
        <x:v>113056.136429271</x:v>
      </x:c>
      <x:c r="S544" s="12">
        <x:v>268662.154219114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296241</x:v>
      </x:c>
      <x:c r="B545" s="1">
        <x:v>43203.5449715625</x:v>
      </x:c>
      <x:c r="C545" s="6">
        <x:v>9.04640688</x:v>
      </x:c>
      <x:c r="D545" s="14" t="s">
        <x:v>77</x:v>
      </x:c>
      <x:c r="E545" s="15">
        <x:v>43194.5186144329</x:v>
      </x:c>
      <x:c r="F545" t="s">
        <x:v>82</x:v>
      </x:c>
      <x:c r="G545" s="6">
        <x:v>208.113495123836</x:v>
      </x:c>
      <x:c r="H545" t="s">
        <x:v>83</x:v>
      </x:c>
      <x:c r="I545" s="6">
        <x:v>28.3646808545232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20.101</x:v>
      </x:c>
      <x:c r="R545" s="8">
        <x:v>113060.830386899</x:v>
      </x:c>
      <x:c r="S545" s="12">
        <x:v>268641.804751634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296251</x:v>
      </x:c>
      <x:c r="B546" s="1">
        <x:v>43203.5449827546</x:v>
      </x:c>
      <x:c r="C546" s="6">
        <x:v>9.06254115</x:v>
      </x:c>
      <x:c r="D546" s="14" t="s">
        <x:v>77</x:v>
      </x:c>
      <x:c r="E546" s="15">
        <x:v>43194.5186144329</x:v>
      </x:c>
      <x:c r="F546" t="s">
        <x:v>82</x:v>
      </x:c>
      <x:c r="G546" s="6">
        <x:v>208.12557717268</x:v>
      </x:c>
      <x:c r="H546" t="s">
        <x:v>83</x:v>
      </x:c>
      <x:c r="I546" s="6">
        <x:v>28.3597179826584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20.102</x:v>
      </x:c>
      <x:c r="R546" s="8">
        <x:v>113065.242703734</x:v>
      </x:c>
      <x:c r="S546" s="12">
        <x:v>268661.846600838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296260</x:v>
      </x:c>
      <x:c r="B547" s="1">
        <x:v>43203.5449944444</x:v>
      </x:c>
      <x:c r="C547" s="6">
        <x:v>9.07937539666667</x:v>
      </x:c>
      <x:c r="D547" s="14" t="s">
        <x:v>77</x:v>
      </x:c>
      <x:c r="E547" s="15">
        <x:v>43194.5186144329</x:v>
      </x:c>
      <x:c r="F547" t="s">
        <x:v>82</x:v>
      </x:c>
      <x:c r="G547" s="6">
        <x:v>208.200481436696</x:v>
      </x:c>
      <x:c r="H547" t="s">
        <x:v>83</x:v>
      </x:c>
      <x:c r="I547" s="6">
        <x:v>28.3507547538911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20.101</x:v>
      </x:c>
      <x:c r="R547" s="8">
        <x:v>113057.609104081</x:v>
      </x:c>
      <x:c r="S547" s="12">
        <x:v>268660.848574674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296270</x:v>
      </x:c>
      <x:c r="B548" s="1">
        <x:v>43203.5450060532</x:v>
      </x:c>
      <x:c r="C548" s="6">
        <x:v>9.09607639833333</x:v>
      </x:c>
      <x:c r="D548" s="14" t="s">
        <x:v>77</x:v>
      </x:c>
      <x:c r="E548" s="15">
        <x:v>43194.5186144329</x:v>
      </x:c>
      <x:c r="F548" t="s">
        <x:v>82</x:v>
      </x:c>
      <x:c r="G548" s="6">
        <x:v>208.100969064472</x:v>
      </x:c>
      <x:c r="H548" t="s">
        <x:v>83</x:v>
      </x:c>
      <x:c r="I548" s="6">
        <x:v>28.3636582015388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20.102</x:v>
      </x:c>
      <x:c r="R548" s="8">
        <x:v>113055.911232781</x:v>
      </x:c>
      <x:c r="S548" s="12">
        <x:v>268662.655622872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296281</x:v>
      </x:c>
      <x:c r="B549" s="1">
        <x:v>43203.5450179051</x:v>
      </x:c>
      <x:c r="C549" s="6">
        <x:v>9.11314403</x:v>
      </x:c>
      <x:c r="D549" s="14" t="s">
        <x:v>77</x:v>
      </x:c>
      <x:c r="E549" s="15">
        <x:v>43194.5186144329</x:v>
      </x:c>
      <x:c r="F549" t="s">
        <x:v>82</x:v>
      </x:c>
      <x:c r="G549" s="6">
        <x:v>208.121197339759</x:v>
      </x:c>
      <x:c r="H549" t="s">
        <x:v>83</x:v>
      </x:c>
      <x:c r="I549" s="6">
        <x:v>28.3634476553743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20.101</x:v>
      </x:c>
      <x:c r="R549" s="8">
        <x:v>113053.773576936</x:v>
      </x:c>
      <x:c r="S549" s="12">
        <x:v>268658.9067136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296292</x:v>
      </x:c>
      <x:c r="B550" s="1">
        <x:v>43203.5450290509</x:v>
      </x:c>
      <x:c r="C550" s="6">
        <x:v>9.12922828833333</x:v>
      </x:c>
      <x:c r="D550" s="14" t="s">
        <x:v>77</x:v>
      </x:c>
      <x:c r="E550" s="15">
        <x:v>43194.5186144329</x:v>
      </x:c>
      <x:c r="F550" t="s">
        <x:v>82</x:v>
      </x:c>
      <x:c r="G550" s="6">
        <x:v>208.246034325092</x:v>
      </x:c>
      <x:c r="H550" t="s">
        <x:v>83</x:v>
      </x:c>
      <x:c r="I550" s="6">
        <x:v>28.3495215598605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20.099</x:v>
      </x:c>
      <x:c r="R550" s="8">
        <x:v>113057.477260603</x:v>
      </x:c>
      <x:c r="S550" s="12">
        <x:v>268647.401979217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296303</x:v>
      </x:c>
      <x:c r="B551" s="1">
        <x:v>43203.545040706</x:v>
      </x:c>
      <x:c r="C551" s="6">
        <x:v>9.1459959</x:v>
      </x:c>
      <x:c r="D551" s="14" t="s">
        <x:v>77</x:v>
      </x:c>
      <x:c r="E551" s="15">
        <x:v>43194.5186144329</x:v>
      </x:c>
      <x:c r="F551" t="s">
        <x:v>82</x:v>
      </x:c>
      <x:c r="G551" s="6">
        <x:v>208.068025513777</x:v>
      </x:c>
      <x:c r="H551" t="s">
        <x:v>83</x:v>
      </x:c>
      <x:c r="I551" s="6">
        <x:v>28.3537926240465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20.107</x:v>
      </x:c>
      <x:c r="R551" s="8">
        <x:v>113061.960607421</x:v>
      </x:c>
      <x:c r="S551" s="12">
        <x:v>268657.099146413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296307</x:v>
      </x:c>
      <x:c r="B552" s="1">
        <x:v>43203.545052581</x:v>
      </x:c>
      <x:c r="C552" s="6">
        <x:v>9.16309694166667</x:v>
      </x:c>
      <x:c r="D552" s="14" t="s">
        <x:v>77</x:v>
      </x:c>
      <x:c r="E552" s="15">
        <x:v>43194.5186144329</x:v>
      </x:c>
      <x:c r="F552" t="s">
        <x:v>82</x:v>
      </x:c>
      <x:c r="G552" s="6">
        <x:v>208.106781957482</x:v>
      </x:c>
      <x:c r="H552" t="s">
        <x:v>83</x:v>
      </x:c>
      <x:c r="I552" s="6">
        <x:v>28.35364223437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20.105</x:v>
      </x:c>
      <x:c r="R552" s="8">
        <x:v>113065.411847885</x:v>
      </x:c>
      <x:c r="S552" s="12">
        <x:v>268644.678838433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296321</x:v>
      </x:c>
      <x:c r="B553" s="1">
        <x:v>43203.5450643866</x:v>
      </x:c>
      <x:c r="C553" s="6">
        <x:v>9.18011459666667</x:v>
      </x:c>
      <x:c r="D553" s="14" t="s">
        <x:v>77</x:v>
      </x:c>
      <x:c r="E553" s="15">
        <x:v>43194.5186144329</x:v>
      </x:c>
      <x:c r="F553" t="s">
        <x:v>82</x:v>
      </x:c>
      <x:c r="G553" s="6">
        <x:v>208.099781747003</x:v>
      </x:c>
      <x:c r="H553" t="s">
        <x:v>83</x:v>
      </x:c>
      <x:c r="I553" s="6">
        <x:v>28.36687655169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20.101</x:v>
      </x:c>
      <x:c r="R553" s="8">
        <x:v>113075.422384321</x:v>
      </x:c>
      <x:c r="S553" s="12">
        <x:v>268650.972540409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296329</x:v>
      </x:c>
      <x:c r="B554" s="1">
        <x:v>43203.5450753819</x:v>
      </x:c>
      <x:c r="C554" s="6">
        <x:v>9.19591548333333</x:v>
      </x:c>
      <x:c r="D554" s="14" t="s">
        <x:v>77</x:v>
      </x:c>
      <x:c r="E554" s="15">
        <x:v>43194.5186144329</x:v>
      </x:c>
      <x:c r="F554" t="s">
        <x:v>82</x:v>
      </x:c>
      <x:c r="G554" s="6">
        <x:v>208.066215038935</x:v>
      </x:c>
      <x:c r="H554" t="s">
        <x:v>83</x:v>
      </x:c>
      <x:c r="I554" s="6">
        <x:v>28.3601390745316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20.105</x:v>
      </x:c>
      <x:c r="R554" s="8">
        <x:v>113059.188801122</x:v>
      </x:c>
      <x:c r="S554" s="12">
        <x:v>268654.777699683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296339</x:v>
      </x:c>
      <x:c r="B555" s="1">
        <x:v>43203.5450872338</x:v>
      </x:c>
      <x:c r="C555" s="6">
        <x:v>9.21296651333333</x:v>
      </x:c>
      <x:c r="D555" s="14" t="s">
        <x:v>77</x:v>
      </x:c>
      <x:c r="E555" s="15">
        <x:v>43194.5186144329</x:v>
      </x:c>
      <x:c r="F555" t="s">
        <x:v>82</x:v>
      </x:c>
      <x:c r="G555" s="6">
        <x:v>208.163525126917</x:v>
      </x:c>
      <x:c r="H555" t="s">
        <x:v>83</x:v>
      </x:c>
      <x:c r="I555" s="6">
        <x:v>28.35364223437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20.102</x:v>
      </x:c>
      <x:c r="R555" s="8">
        <x:v>113062.319928183</x:v>
      </x:c>
      <x:c r="S555" s="12">
        <x:v>268649.724969514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296353</x:v>
      </x:c>
      <x:c r="B556" s="1">
        <x:v>43203.5450985301</x:v>
      </x:c>
      <x:c r="C556" s="6">
        <x:v>9.22926739333333</x:v>
      </x:c>
      <x:c r="D556" s="14" t="s">
        <x:v>77</x:v>
      </x:c>
      <x:c r="E556" s="15">
        <x:v>43194.5186144329</x:v>
      </x:c>
      <x:c r="F556" t="s">
        <x:v>82</x:v>
      </x:c>
      <x:c r="G556" s="6">
        <x:v>208.073718369491</x:v>
      </x:c>
      <x:c r="H556" t="s">
        <x:v>83</x:v>
      </x:c>
      <x:c r="I556" s="6">
        <x:v>28.3498524167512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20.108</x:v>
      </x:c>
      <x:c r="R556" s="8">
        <x:v>113062.693913155</x:v>
      </x:c>
      <x:c r="S556" s="12">
        <x:v>268646.631219945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296357</x:v>
      </x:c>
      <x:c r="B557" s="1">
        <x:v>43203.5451101852</x:v>
      </x:c>
      <x:c r="C557" s="6">
        <x:v>9.24606845</x:v>
      </x:c>
      <x:c r="D557" s="14" t="s">
        <x:v>77</x:v>
      </x:c>
      <x:c r="E557" s="15">
        <x:v>43194.5186144329</x:v>
      </x:c>
      <x:c r="F557" t="s">
        <x:v>82</x:v>
      </x:c>
      <x:c r="G557" s="6">
        <x:v>208.197131584703</x:v>
      </x:c>
      <x:c r="H557" t="s">
        <x:v>83</x:v>
      </x:c>
      <x:c r="I557" s="6">
        <x:v>28.3391747790192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20.105</x:v>
      </x:c>
      <x:c r="R557" s="8">
        <x:v>113065.194029007</x:v>
      </x:c>
      <x:c r="S557" s="12">
        <x:v>268654.918720047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296373</x:v>
      </x:c>
      <x:c r="B558" s="1">
        <x:v>43203.5451216435</x:v>
      </x:c>
      <x:c r="C558" s="6">
        <x:v>9.26253602</x:v>
      </x:c>
      <x:c r="D558" s="14" t="s">
        <x:v>77</x:v>
      </x:c>
      <x:c r="E558" s="15">
        <x:v>43194.5186144329</x:v>
      </x:c>
      <x:c r="F558" t="s">
        <x:v>82</x:v>
      </x:c>
      <x:c r="G558" s="6">
        <x:v>208.186611777425</x:v>
      </x:c>
      <x:c r="H558" t="s">
        <x:v>83</x:v>
      </x:c>
      <x:c r="I558" s="6">
        <x:v>28.3408591365173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20.105</x:v>
      </x:c>
      <x:c r="R558" s="8">
        <x:v>113062.480113281</x:v>
      </x:c>
      <x:c r="S558" s="12">
        <x:v>268643.377491495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296381</x:v>
      </x:c>
      <x:c r="B559" s="1">
        <x:v>43203.5451333681</x:v>
      </x:c>
      <x:c r="C559" s="6">
        <x:v>9.27943697166667</x:v>
      </x:c>
      <x:c r="D559" s="14" t="s">
        <x:v>77</x:v>
      </x:c>
      <x:c r="E559" s="15">
        <x:v>43194.5186144329</x:v>
      </x:c>
      <x:c r="F559" t="s">
        <x:v>82</x:v>
      </x:c>
      <x:c r="G559" s="6">
        <x:v>208.074350578541</x:v>
      </x:c>
      <x:c r="H559" t="s">
        <x:v>83</x:v>
      </x:c>
      <x:c r="I559" s="6">
        <x:v>28.3558078463589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20.106</x:v>
      </x:c>
      <x:c r="R559" s="8">
        <x:v>113072.703954458</x:v>
      </x:c>
      <x:c r="S559" s="12">
        <x:v>268646.100100847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296389</x:v>
      </x:c>
      <x:c r="B560" s="1">
        <x:v>43203.5451449421</x:v>
      </x:c>
      <x:c r="C560" s="6">
        <x:v>9.29610464333333</x:v>
      </x:c>
      <x:c r="D560" s="14" t="s">
        <x:v>77</x:v>
      </x:c>
      <x:c r="E560" s="15">
        <x:v>43194.5186144329</x:v>
      </x:c>
      <x:c r="F560" t="s">
        <x:v>82</x:v>
      </x:c>
      <x:c r="G560" s="6">
        <x:v>208.092200786149</x:v>
      </x:c>
      <x:c r="H560" t="s">
        <x:v>83</x:v>
      </x:c>
      <x:c r="I560" s="6">
        <x:v>28.3620339886147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20.103</x:v>
      </x:c>
      <x:c r="R560" s="8">
        <x:v>113070.951128648</x:v>
      </x:c>
      <x:c r="S560" s="12">
        <x:v>268651.101376539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296399</x:v>
      </x:c>
      <x:c r="B561" s="1">
        <x:v>43203.5451565625</x:v>
      </x:c>
      <x:c r="C561" s="6">
        <x:v>9.31283895</x:v>
      </x:c>
      <x:c r="D561" s="14" t="s">
        <x:v>77</x:v>
      </x:c>
      <x:c r="E561" s="15">
        <x:v>43194.5186144329</x:v>
      </x:c>
      <x:c r="F561" t="s">
        <x:v>82</x:v>
      </x:c>
      <x:c r="G561" s="6">
        <x:v>208.165760742713</x:v>
      </x:c>
      <x:c r="H561" t="s">
        <x:v>83</x:v>
      </x:c>
      <x:c r="I561" s="6">
        <x:v>28.3441977761991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20.105</x:v>
      </x:c>
      <x:c r="R561" s="8">
        <x:v>113073.188989867</x:v>
      </x:c>
      <x:c r="S561" s="12">
        <x:v>268654.744316801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296409</x:v>
      </x:c>
      <x:c r="B562" s="1">
        <x:v>43203.5451684028</x:v>
      </x:c>
      <x:c r="C562" s="6">
        <x:v>9.32987325333333</x:v>
      </x:c>
      <x:c r="D562" s="14" t="s">
        <x:v>77</x:v>
      </x:c>
      <x:c r="E562" s="15">
        <x:v>43194.5186144329</x:v>
      </x:c>
      <x:c r="F562" t="s">
        <x:v>82</x:v>
      </x:c>
      <x:c r="G562" s="6">
        <x:v>208.12962287057</x:v>
      </x:c>
      <x:c r="H562" t="s">
        <x:v>83</x:v>
      </x:c>
      <x:c r="I562" s="6">
        <x:v>28.3439270755603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20.107</x:v>
      </x:c>
      <x:c r="R562" s="8">
        <x:v>113068.130790778</x:v>
      </x:c>
      <x:c r="S562" s="12">
        <x:v>268643.882875711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296423</x:v>
      </x:c>
      <x:c r="B563" s="1">
        <x:v>43203.5451800116</x:v>
      </x:c>
      <x:c r="C563" s="6">
        <x:v>9.34659086666667</x:v>
      </x:c>
      <x:c r="D563" s="14" t="s">
        <x:v>77</x:v>
      </x:c>
      <x:c r="E563" s="15">
        <x:v>43194.5186144329</x:v>
      </x:c>
      <x:c r="F563" t="s">
        <x:v>82</x:v>
      </x:c>
      <x:c r="G563" s="6">
        <x:v>208.033911336858</x:v>
      </x:c>
      <x:c r="H563" t="s">
        <x:v>83</x:v>
      </x:c>
      <x:c r="I563" s="6">
        <x:v>28.3562289377419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20.108</x:v>
      </x:c>
      <x:c r="R563" s="8">
        <x:v>113073.181228395</x:v>
      </x:c>
      <x:c r="S563" s="12">
        <x:v>268644.350126605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296433</x:v>
      </x:c>
      <x:c r="B564" s="1">
        <x:v>43203.5451912847</x:v>
      </x:c>
      <x:c r="C564" s="6">
        <x:v>9.36284185</x:v>
      </x:c>
      <x:c r="D564" s="14" t="s">
        <x:v>77</x:v>
      </x:c>
      <x:c r="E564" s="15">
        <x:v>43194.5186144329</x:v>
      </x:c>
      <x:c r="F564" t="s">
        <x:v>82</x:v>
      </x:c>
      <x:c r="G564" s="6">
        <x:v>208.031972426747</x:v>
      </x:c>
      <x:c r="H564" t="s">
        <x:v>83</x:v>
      </x:c>
      <x:c r="I564" s="6">
        <x:v>28.3595675927163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20.107</x:v>
      </x:c>
      <x:c r="R564" s="8">
        <x:v>113077.74070855</x:v>
      </x:c>
      <x:c r="S564" s="12">
        <x:v>268647.243984687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296443</x:v>
      </x:c>
      <x:c r="B565" s="1">
        <x:v>43203.5452028125</x:v>
      </x:c>
      <x:c r="C565" s="6">
        <x:v>9.37944278333333</x:v>
      </x:c>
      <x:c r="D565" s="14" t="s">
        <x:v>77</x:v>
      </x:c>
      <x:c r="E565" s="15">
        <x:v>43194.5186144329</x:v>
      </x:c>
      <x:c r="F565" t="s">
        <x:v>82</x:v>
      </x:c>
      <x:c r="G565" s="6">
        <x:v>208.103272041325</x:v>
      </x:c>
      <x:c r="H565" t="s">
        <x:v>83</x:v>
      </x:c>
      <x:c r="I565" s="6">
        <x:v>28.3511758446398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20.106</x:v>
      </x:c>
      <x:c r="R565" s="8">
        <x:v>113076.057368966</x:v>
      </x:c>
      <x:c r="S565" s="12">
        <x:v>268643.018148676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296454</x:v>
      </x:c>
      <x:c r="B566" s="1">
        <x:v>43203.5452142708</x:v>
      </x:c>
      <x:c r="C566" s="6">
        <x:v>9.39594372833333</x:v>
      </x:c>
      <x:c r="D566" s="14" t="s">
        <x:v>77</x:v>
      </x:c>
      <x:c r="E566" s="15">
        <x:v>43194.5186144329</x:v>
      </x:c>
      <x:c r="F566" t="s">
        <x:v>82</x:v>
      </x:c>
      <x:c r="G566" s="6">
        <x:v>208.016009716319</x:v>
      </x:c>
      <x:c r="H566" t="s">
        <x:v>83</x:v>
      </x:c>
      <x:c r="I566" s="6">
        <x:v>28.3530406757322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20.11</x:v>
      </x:c>
      <x:c r="R566" s="8">
        <x:v>113072.895583983</x:v>
      </x:c>
      <x:c r="S566" s="12">
        <x:v>268655.677467922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296457</x:v>
      </x:c>
      <x:c r="B567" s="1">
        <x:v>43203.5452260069</x:v>
      </x:c>
      <x:c r="C567" s="6">
        <x:v>9.41282805666667</x:v>
      </x:c>
      <x:c r="D567" s="14" t="s">
        <x:v>77</x:v>
      </x:c>
      <x:c r="E567" s="15">
        <x:v>43194.5186144329</x:v>
      </x:c>
      <x:c r="F567" t="s">
        <x:v>82</x:v>
      </x:c>
      <x:c r="G567" s="6">
        <x:v>207.99510925156</x:v>
      </x:c>
      <x:c r="H567" t="s">
        <x:v>83</x:v>
      </x:c>
      <x:c r="I567" s="6">
        <x:v>28.3594172027811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20.109</x:v>
      </x:c>
      <x:c r="R567" s="8">
        <x:v>113068.054600821</x:v>
      </x:c>
      <x:c r="S567" s="12">
        <x:v>268659.161489333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296472</x:v>
      </x:c>
      <x:c r="B568" s="1">
        <x:v>43203.5452375</x:v>
      </x:c>
      <x:c r="C568" s="6">
        <x:v>9.42936237833333</x:v>
      </x:c>
      <x:c r="D568" s="14" t="s">
        <x:v>77</x:v>
      </x:c>
      <x:c r="E568" s="15">
        <x:v>43194.5186144329</x:v>
      </x:c>
      <x:c r="F568" t="s">
        <x:v>82</x:v>
      </x:c>
      <x:c r="G568" s="6">
        <x:v>208.038670807408</x:v>
      </x:c>
      <x:c r="H568" t="s">
        <x:v>83</x:v>
      </x:c>
      <x:c r="I568" s="6">
        <x:v>28.361522662487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20.106</x:v>
      </x:c>
      <x:c r="R568" s="8">
        <x:v>113074.539923279</x:v>
      </x:c>
      <x:c r="S568" s="12">
        <x:v>268647.409429496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296484</x:v>
      </x:c>
      <x:c r="B569" s="1">
        <x:v>43203.5452493866</x:v>
      </x:c>
      <x:c r="C569" s="6">
        <x:v>9.44646332666667</x:v>
      </x:c>
      <x:c r="D569" s="14" t="s">
        <x:v>77</x:v>
      </x:c>
      <x:c r="E569" s="15">
        <x:v>43194.5186144329</x:v>
      </x:c>
      <x:c r="F569" t="s">
        <x:v>82</x:v>
      </x:c>
      <x:c r="G569" s="6">
        <x:v>207.98497131484</x:v>
      </x:c>
      <x:c r="H569" t="s">
        <x:v>83</x:v>
      </x:c>
      <x:c r="I569" s="6">
        <x:v>28.3519578704554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20.112</x:v>
      </x:c>
      <x:c r="R569" s="8">
        <x:v>113043.419075019</x:v>
      </x:c>
      <x:c r="S569" s="12">
        <x:v>268657.834927181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296492</x:v>
      </x:c>
      <x:c r="B570" s="1">
        <x:v>43203.5452604977</x:v>
      </x:c>
      <x:c r="C570" s="6">
        <x:v>9.46251426666667</x:v>
      </x:c>
      <x:c r="D570" s="14" t="s">
        <x:v>77</x:v>
      </x:c>
      <x:c r="E570" s="15">
        <x:v>43194.5186144329</x:v>
      </x:c>
      <x:c r="F570" t="s">
        <x:v>82</x:v>
      </x:c>
      <x:c r="G570" s="6">
        <x:v>208.033964759101</x:v>
      </x:c>
      <x:c r="H570" t="s">
        <x:v>83</x:v>
      </x:c>
      <x:c r="I570" s="6">
        <x:v>28.3441075426499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20.112</x:v>
      </x:c>
      <x:c r="R570" s="8">
        <x:v>113065.040260094</x:v>
      </x:c>
      <x:c r="S570" s="12">
        <x:v>268644.164543941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296504</x:v>
      </x:c>
      <x:c r="B571" s="1">
        <x:v>43203.5452721065</x:v>
      </x:c>
      <x:c r="C571" s="6">
        <x:v>9.47923190333333</x:v>
      </x:c>
      <x:c r="D571" s="14" t="s">
        <x:v>77</x:v>
      </x:c>
      <x:c r="E571" s="15">
        <x:v>43194.5186144329</x:v>
      </x:c>
      <x:c r="F571" t="s">
        <x:v>82</x:v>
      </x:c>
      <x:c r="G571" s="6">
        <x:v>208.112777741857</x:v>
      </x:c>
      <x:c r="H571" t="s">
        <x:v>83</x:v>
      </x:c>
      <x:c r="I571" s="6">
        <x:v>28.3435962192543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20.108</x:v>
      </x:c>
      <x:c r="R571" s="8">
        <x:v>113077.141900788</x:v>
      </x:c>
      <x:c r="S571" s="12">
        <x:v>268654.948860336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296512</x:v>
      </x:c>
      <x:c r="B572" s="1">
        <x:v>43203.5452840625</x:v>
      </x:c>
      <x:c r="C572" s="6">
        <x:v>9.49641623833333</x:v>
      </x:c>
      <x:c r="D572" s="14" t="s">
        <x:v>77</x:v>
      </x:c>
      <x:c r="E572" s="15">
        <x:v>43194.5186144329</x:v>
      </x:c>
      <x:c r="F572" t="s">
        <x:v>82</x:v>
      </x:c>
      <x:c r="G572" s="6">
        <x:v>208.050622352031</x:v>
      </x:c>
      <x:c r="H572" t="s">
        <x:v>83</x:v>
      </x:c>
      <x:c r="I572" s="6">
        <x:v>28.3535520005676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20.108</x:v>
      </x:c>
      <x:c r="R572" s="8">
        <x:v>113085.87993625</x:v>
      </x:c>
      <x:c r="S572" s="12">
        <x:v>268648.036166762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296519</x:v>
      </x:c>
      <x:c r="B573" s="1">
        <x:v>43203.5452954514</x:v>
      </x:c>
      <x:c r="C573" s="6">
        <x:v>9.512833845</x:v>
      </x:c>
      <x:c r="D573" s="14" t="s">
        <x:v>77</x:v>
      </x:c>
      <x:c r="E573" s="15">
        <x:v>43194.5186144329</x:v>
      </x:c>
      <x:c r="F573" t="s">
        <x:v>82</x:v>
      </x:c>
      <x:c r="G573" s="6">
        <x:v>208.028212667569</x:v>
      </x:c>
      <x:c r="H573" t="s">
        <x:v>83</x:v>
      </x:c>
      <x:c r="I573" s="6">
        <x:v>28.3510856109037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20.11</x:v>
      </x:c>
      <x:c r="R573" s="8">
        <x:v>113052.125310978</x:v>
      </x:c>
      <x:c r="S573" s="12">
        <x:v>268639.217562016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296528</x:v>
      </x:c>
      <x:c r="B574" s="1">
        <x:v>43203.5453072569</x:v>
      </x:c>
      <x:c r="C574" s="6">
        <x:v>9.52983484</x:v>
      </x:c>
      <x:c r="D574" s="14" t="s">
        <x:v>77</x:v>
      </x:c>
      <x:c r="E574" s="15">
        <x:v>43194.5186144329</x:v>
      </x:c>
      <x:c r="F574" t="s">
        <x:v>82</x:v>
      </x:c>
      <x:c r="G574" s="6">
        <x:v>208.065327805519</x:v>
      </x:c>
      <x:c r="H574" t="s">
        <x:v>83</x:v>
      </x:c>
      <x:c r="I574" s="6">
        <x:v>28.3481680547393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20.109</x:v>
      </x:c>
      <x:c r="R574" s="8">
        <x:v>113062.794091801</x:v>
      </x:c>
      <x:c r="S574" s="12">
        <x:v>268650.659543834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296541</x:v>
      </x:c>
      <x:c r="B575" s="1">
        <x:v>43203.5453187847</x:v>
      </x:c>
      <x:c r="C575" s="6">
        <x:v>9.54643579666667</x:v>
      </x:c>
      <x:c r="D575" s="14" t="s">
        <x:v>77</x:v>
      </x:c>
      <x:c r="E575" s="15">
        <x:v>43194.5186144329</x:v>
      </x:c>
      <x:c r="F575" t="s">
        <x:v>82</x:v>
      </x:c>
      <x:c r="G575" s="6">
        <x:v>208.087672366049</x:v>
      </x:c>
      <x:c r="H575" t="s">
        <x:v>83</x:v>
      </x:c>
      <x:c r="I575" s="6">
        <x:v>28.3445887882704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20.109</x:v>
      </x:c>
      <x:c r="R575" s="8">
        <x:v>112841.074753787</x:v>
      </x:c>
      <x:c r="S575" s="12">
        <x:v>268651.477035516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296552</x:v>
      </x:c>
      <x:c r="B576" s="1">
        <x:v>43203.5453298958</x:v>
      </x:c>
      <x:c r="C576" s="6">
        <x:v>9.56243669166667</x:v>
      </x:c>
      <x:c r="D576" s="14" t="s">
        <x:v>77</x:v>
      </x:c>
      <x:c r="E576" s="15">
        <x:v>43194.5186144329</x:v>
      </x:c>
      <x:c r="F576" t="s">
        <x:v>82</x:v>
      </x:c>
      <x:c r="G576" s="6">
        <x:v>207.956628879857</x:v>
      </x:c>
      <x:c r="H576" t="s">
        <x:v>83</x:v>
      </x:c>
      <x:c r="I576" s="6">
        <x:v>28.3564996393729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20.112</x:v>
      </x:c>
      <x:c r="R576" s="8">
        <x:v>112796.095672488</x:v>
      </x:c>
      <x:c r="S576" s="12">
        <x:v>268660.719668009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296561</x:v>
      </x:c>
      <x:c r="B577" s="1">
        <x:v>43203.5453419792</x:v>
      </x:c>
      <x:c r="C577" s="6">
        <x:v>9.57983768333333</x:v>
      </x:c>
      <x:c r="D577" s="14" t="s">
        <x:v>77</x:v>
      </x:c>
      <x:c r="E577" s="15">
        <x:v>43194.5186144329</x:v>
      </x:c>
      <x:c r="F577" t="s">
        <x:v>82</x:v>
      </x:c>
      <x:c r="G577" s="6">
        <x:v>207.980278735679</x:v>
      </x:c>
      <x:c r="H577" t="s">
        <x:v>83</x:v>
      </x:c>
      <x:c r="I577" s="6">
        <x:v>28.3527098185273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20.112</x:v>
      </x:c>
      <x:c r="R577" s="8">
        <x:v>112830.66128436</x:v>
      </x:c>
      <x:c r="S577" s="12">
        <x:v>268624.555875024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296572</x:v>
      </x:c>
      <x:c r="B578" s="1">
        <x:v>43203.545353044</x:v>
      </x:c>
      <x:c r="C578" s="6">
        <x:v>9.59578866</x:v>
      </x:c>
      <x:c r="D578" s="14" t="s">
        <x:v>77</x:v>
      </x:c>
      <x:c r="E578" s="15">
        <x:v>43194.5186144329</x:v>
      </x:c>
      <x:c r="F578" t="s">
        <x:v>82</x:v>
      </x:c>
      <x:c r="G578" s="6">
        <x:v>208.06475263859</x:v>
      </x:c>
      <x:c r="H578" t="s">
        <x:v>83</x:v>
      </x:c>
      <x:c r="I578" s="6">
        <x:v>28.3391747790192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20.112</x:v>
      </x:c>
      <x:c r="R578" s="8">
        <x:v>112829.487957547</x:v>
      </x:c>
      <x:c r="S578" s="12">
        <x:v>268649.089945805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296582</x:v>
      </x:c>
      <x:c r="B579" s="1">
        <x:v>43203.545365162</x:v>
      </x:c>
      <x:c r="C579" s="6">
        <x:v>9.61318962666667</x:v>
      </x:c>
      <x:c r="D579" s="14" t="s">
        <x:v>77</x:v>
      </x:c>
      <x:c r="E579" s="15">
        <x:v>43194.5186144329</x:v>
      </x:c>
      <x:c r="F579" t="s">
        <x:v>82</x:v>
      </x:c>
      <x:c r="G579" s="6">
        <x:v>208.051057909539</x:v>
      </x:c>
      <x:c r="H579" t="s">
        <x:v>83</x:v>
      </x:c>
      <x:c r="I579" s="6">
        <x:v>28.3504539748178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20.109</x:v>
      </x:c>
      <x:c r="R579" s="8">
        <x:v>112859.95955457</x:v>
      </x:c>
      <x:c r="S579" s="12">
        <x:v>268645.445231591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296594</x:v>
      </x:c>
      <x:c r="B580" s="1">
        <x:v>43203.5453764236</x:v>
      </x:c>
      <x:c r="C580" s="6">
        <x:v>9.62940723666667</x:v>
      </x:c>
      <x:c r="D580" s="14" t="s">
        <x:v>77</x:v>
      </x:c>
      <x:c r="E580" s="15">
        <x:v>43194.5186144329</x:v>
      </x:c>
      <x:c r="F580" t="s">
        <x:v>82</x:v>
      </x:c>
      <x:c r="G580" s="6">
        <x:v>208.022385914715</x:v>
      </x:c>
      <x:c r="H580" t="s">
        <x:v>83</x:v>
      </x:c>
      <x:c r="I580" s="6">
        <x:v>28.3429345067393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20.113</x:v>
      </x:c>
      <x:c r="R580" s="8">
        <x:v>112850.616066127</x:v>
      </x:c>
      <x:c r="S580" s="12">
        <x:v>268656.251871493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296596</x:v>
      </x:c>
      <x:c r="B581" s="1">
        <x:v>43203.545387963</x:v>
      </x:c>
      <x:c r="C581" s="6">
        <x:v>9.64602487333333</x:v>
      </x:c>
      <x:c r="D581" s="14" t="s">
        <x:v>77</x:v>
      </x:c>
      <x:c r="E581" s="15">
        <x:v>43194.5186144329</x:v>
      </x:c>
      <x:c r="F581" t="s">
        <x:v>82</x:v>
      </x:c>
      <x:c r="G581" s="6">
        <x:v>208.057125593548</x:v>
      </x:c>
      <x:c r="H581" t="s">
        <x:v>83</x:v>
      </x:c>
      <x:c r="I581" s="6">
        <x:v>28.3464536157021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20.11</x:v>
      </x:c>
      <x:c r="R581" s="8">
        <x:v>112846.35515773</x:v>
      </x:c>
      <x:c r="S581" s="12">
        <x:v>268636.639185946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296608</x:v>
      </x:c>
      <x:c r="B582" s="1">
        <x:v>43203.5453994213</x:v>
      </x:c>
      <x:c r="C582" s="6">
        <x:v>9.66254251333333</x:v>
      </x:c>
      <x:c r="D582" s="14" t="s">
        <x:v>77</x:v>
      </x:c>
      <x:c r="E582" s="15">
        <x:v>43194.5186144329</x:v>
      </x:c>
      <x:c r="F582" t="s">
        <x:v>82</x:v>
      </x:c>
      <x:c r="G582" s="6">
        <x:v>207.96739004153</x:v>
      </x:c>
      <x:c r="H582" t="s">
        <x:v>83</x:v>
      </x:c>
      <x:c r="I582" s="6">
        <x:v>28.3517473250258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20.113</x:v>
      </x:c>
      <x:c r="R582" s="8">
        <x:v>112824.293254802</x:v>
      </x:c>
      <x:c r="S582" s="12">
        <x:v>268638.454875598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296618</x:v>
      </x:c>
      <x:c r="B583" s="1">
        <x:v>43203.5454112268</x:v>
      </x:c>
      <x:c r="C583" s="6">
        <x:v>9.67952679333333</x:v>
      </x:c>
      <x:c r="D583" s="14" t="s">
        <x:v>77</x:v>
      </x:c>
      <x:c r="E583" s="15">
        <x:v>43194.5186144329</x:v>
      </x:c>
      <x:c r="F583" t="s">
        <x:v>82</x:v>
      </x:c>
      <x:c r="G583" s="6">
        <x:v>207.904894343156</x:v>
      </x:c>
      <x:c r="H583" t="s">
        <x:v>83</x:v>
      </x:c>
      <x:c r="I583" s="6">
        <x:v>28.3617632865376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20.113</x:v>
      </x:c>
      <x:c r="R583" s="8">
        <x:v>112906.297816605</x:v>
      </x:c>
      <x:c r="S583" s="12">
        <x:v>268636.827377586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296627</x:v>
      </x:c>
      <x:c r="B584" s="1">
        <x:v>43203.5454227199</x:v>
      </x:c>
      <x:c r="C584" s="6">
        <x:v>9.69611106666667</x:v>
      </x:c>
      <x:c r="D584" s="14" t="s">
        <x:v>77</x:v>
      </x:c>
      <x:c r="E584" s="15">
        <x:v>43194.5186144329</x:v>
      </x:c>
      <x:c r="F584" t="s">
        <x:v>82</x:v>
      </x:c>
      <x:c r="G584" s="6">
        <x:v>208.070209715748</x:v>
      </x:c>
      <x:c r="H584" t="s">
        <x:v>83</x:v>
      </x:c>
      <x:c r="I584" s="6">
        <x:v>28.3473860298068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20.109</x:v>
      </x:c>
      <x:c r="R584" s="8">
        <x:v>112938.023140091</x:v>
      </x:c>
      <x:c r="S584" s="12">
        <x:v>268634.271399963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296639</x:v>
      </x:c>
      <x:c r="B585" s="1">
        <x:v>43203.5454346065</x:v>
      </x:c>
      <x:c r="C585" s="6">
        <x:v>9.71321207333333</x:v>
      </x:c>
      <x:c r="D585" s="14" t="s">
        <x:v>77</x:v>
      </x:c>
      <x:c r="E585" s="15">
        <x:v>43194.5186144329</x:v>
      </x:c>
      <x:c r="F585" t="s">
        <x:v>82</x:v>
      </x:c>
      <x:c r="G585" s="6">
        <x:v>207.988851214416</x:v>
      </x:c>
      <x:c r="H585" t="s">
        <x:v>83</x:v>
      </x:c>
      <x:c r="I585" s="6">
        <x:v>28.3543641048777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20.111</x:v>
      </x:c>
      <x:c r="R585" s="8">
        <x:v>112685.170064718</x:v>
      </x:c>
      <x:c r="S585" s="12">
        <x:v>268649.163454865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296654</x:v>
      </x:c>
      <x:c r="B586" s="1">
        <x:v>43203.5454459491</x:v>
      </x:c>
      <x:c r="C586" s="6">
        <x:v>9.72952972666667</x:v>
      </x:c>
      <x:c r="D586" s="14" t="s">
        <x:v>77</x:v>
      </x:c>
      <x:c r="E586" s="15">
        <x:v>43194.5186144329</x:v>
      </x:c>
      <x:c r="F586" t="s">
        <x:v>82</x:v>
      </x:c>
      <x:c r="G586" s="6">
        <x:v>207.997424317192</x:v>
      </x:c>
      <x:c r="H586" t="s">
        <x:v>83</x:v>
      </x:c>
      <x:c r="I586" s="6">
        <x:v>28.3560183920445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20.11</x:v>
      </x:c>
      <x:c r="R586" s="8">
        <x:v>112733.449143896</x:v>
      </x:c>
      <x:c r="S586" s="12">
        <x:v>268643.711758621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296662</x:v>
      </x:c>
      <x:c r="B587" s="1">
        <x:v>43203.5454577199</x:v>
      </x:c>
      <x:c r="C587" s="6">
        <x:v>9.74649736</x:v>
      </x:c>
      <x:c r="D587" s="14" t="s">
        <x:v>77</x:v>
      </x:c>
      <x:c r="E587" s="15">
        <x:v>43194.5186144329</x:v>
      </x:c>
      <x:c r="F587" t="s">
        <x:v>82</x:v>
      </x:c>
      <x:c r="G587" s="6">
        <x:v>207.982281243825</x:v>
      </x:c>
      <x:c r="H587" t="s">
        <x:v>83</x:v>
      </x:c>
      <x:c r="I587" s="6">
        <x:v>28.3554168329802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20.111</x:v>
      </x:c>
      <x:c r="R587" s="8">
        <x:v>112713.819822145</x:v>
      </x:c>
      <x:c r="S587" s="12">
        <x:v>268636.989028287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296667</x:v>
      </x:c>
      <x:c r="B588" s="1">
        <x:v>43203.5454691319</x:v>
      </x:c>
      <x:c r="C588" s="6">
        <x:v>9.76291496666667</x:v>
      </x:c>
      <x:c r="D588" s="14" t="s">
        <x:v>77</x:v>
      </x:c>
      <x:c r="E588" s="15">
        <x:v>43194.5186144329</x:v>
      </x:c>
      <x:c r="F588" t="s">
        <x:v>82</x:v>
      </x:c>
      <x:c r="G588" s="6">
        <x:v>207.963510426394</x:v>
      </x:c>
      <x:c r="H588" t="s">
        <x:v>83</x:v>
      </x:c>
      <x:c r="I588" s="6">
        <x:v>28.3584246293781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20.111</x:v>
      </x:c>
      <x:c r="R588" s="8">
        <x:v>112769.464161608</x:v>
      </x:c>
      <x:c r="S588" s="12">
        <x:v>268628.787217076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296676</x:v>
      </x:c>
      <x:c r="B589" s="1">
        <x:v>43203.5454803588</x:v>
      </x:c>
      <x:c r="C589" s="6">
        <x:v>9.77911592833333</x:v>
      </x:c>
      <x:c r="D589" s="14" t="s">
        <x:v>77</x:v>
      </x:c>
      <x:c r="E589" s="15">
        <x:v>43194.5186144329</x:v>
      </x:c>
      <x:c r="F589" t="s">
        <x:v>82</x:v>
      </x:c>
      <x:c r="G589" s="6">
        <x:v>208.055623577692</x:v>
      </x:c>
      <x:c r="H589" t="s">
        <x:v>83</x:v>
      </x:c>
      <x:c r="I589" s="6">
        <x:v>28.3466942386717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20.11</x:v>
      </x:c>
      <x:c r="R589" s="8">
        <x:v>112808.309696973</x:v>
      </x:c>
      <x:c r="S589" s="12">
        <x:v>268637.745285233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296687</x:v>
      </x:c>
      <x:c r="B590" s="1">
        <x:v>43203.5454922106</x:v>
      </x:c>
      <x:c r="C590" s="6">
        <x:v>9.79618357</x:v>
      </x:c>
      <x:c r="D590" s="14" t="s">
        <x:v>77</x:v>
      </x:c>
      <x:c r="E590" s="15">
        <x:v>43194.5186144329</x:v>
      </x:c>
      <x:c r="F590" t="s">
        <x:v>82</x:v>
      </x:c>
      <x:c r="G590" s="6">
        <x:v>208.060000742577</x:v>
      </x:c>
      <x:c r="H590" t="s">
        <x:v>83</x:v>
      </x:c>
      <x:c r="I590" s="6">
        <x:v>28.3429645845786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20.111</x:v>
      </x:c>
      <x:c r="R590" s="8">
        <x:v>112833.837081276</x:v>
      </x:c>
      <x:c r="S590" s="12">
        <x:v>268638.746299163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296702</x:v>
      </x:c>
      <x:c r="B591" s="1">
        <x:v>43203.5455039352</x:v>
      </x:c>
      <x:c r="C591" s="6">
        <x:v>9.81306786333333</x:v>
      </x:c>
      <x:c r="D591" s="14" t="s">
        <x:v>77</x:v>
      </x:c>
      <x:c r="E591" s="15">
        <x:v>43194.5186144329</x:v>
      </x:c>
      <x:c r="F591" t="s">
        <x:v>82</x:v>
      </x:c>
      <x:c r="G591" s="6">
        <x:v>208.039537062511</x:v>
      </x:c>
      <x:c r="H591" t="s">
        <x:v>83</x:v>
      </x:c>
      <x:c r="I591" s="6">
        <x:v>28.3462430706181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20.111</x:v>
      </x:c>
      <x:c r="R591" s="8">
        <x:v>112836.198049482</x:v>
      </x:c>
      <x:c r="S591" s="12">
        <x:v>268630.195119176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296714</x:v>
      </x:c>
      <x:c r="B592" s="1">
        <x:v>43203.5455154745</x:v>
      </x:c>
      <x:c r="C592" s="6">
        <x:v>9.82965213833333</x:v>
      </x:c>
      <x:c r="D592" s="14" t="s">
        <x:v>77</x:v>
      </x:c>
      <x:c r="E592" s="15">
        <x:v>43194.5186144329</x:v>
      </x:c>
      <x:c r="F592" t="s">
        <x:v>82</x:v>
      </x:c>
      <x:c r="G592" s="6">
        <x:v>207.962384943047</x:v>
      </x:c>
      <x:c r="H592" t="s">
        <x:v>83</x:v>
      </x:c>
      <x:c r="I592" s="6">
        <x:v>28.3495215598605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20.114</x:v>
      </x:c>
      <x:c r="R592" s="8">
        <x:v>112843.992735049</x:v>
      </x:c>
      <x:c r="S592" s="12">
        <x:v>268645.644882834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296716</x:v>
      </x:c>
      <x:c r="B593" s="1">
        <x:v>43203.5455266551</x:v>
      </x:c>
      <x:c r="C593" s="6">
        <x:v>9.84575306666667</x:v>
      </x:c>
      <x:c r="D593" s="14" t="s">
        <x:v>77</x:v>
      </x:c>
      <x:c r="E593" s="15">
        <x:v>43194.5186144329</x:v>
      </x:c>
      <x:c r="F593" t="s">
        <x:v>82</x:v>
      </x:c>
      <x:c r="G593" s="6">
        <x:v>207.919285529314</x:v>
      </x:c>
      <x:c r="H593" t="s">
        <x:v>83</x:v>
      </x:c>
      <x:c r="I593" s="6">
        <x:v>28.353401610902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20.115</x:v>
      </x:c>
      <x:c r="R593" s="8">
        <x:v>112848.114446926</x:v>
      </x:c>
      <x:c r="S593" s="12">
        <x:v>268623.720706899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296730</x:v>
      </x:c>
      <x:c r="B594" s="1">
        <x:v>43203.5455387384</x:v>
      </x:c>
      <x:c r="C594" s="6">
        <x:v>9.86317082</x:v>
      </x:c>
      <x:c r="D594" s="14" t="s">
        <x:v>77</x:v>
      </x:c>
      <x:c r="E594" s="15">
        <x:v>43194.5186144329</x:v>
      </x:c>
      <x:c r="F594" t="s">
        <x:v>82</x:v>
      </x:c>
      <x:c r="G594" s="6">
        <x:v>207.97064279084</x:v>
      </x:c>
      <x:c r="H594" t="s">
        <x:v>83</x:v>
      </x:c>
      <x:c r="I594" s="6">
        <x:v>28.3481981326249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20.114</x:v>
      </x:c>
      <x:c r="R594" s="8">
        <x:v>112857.401860788</x:v>
      </x:c>
      <x:c r="S594" s="12">
        <x:v>268644.837042018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296744</x:v>
      </x:c>
      <x:c r="B595" s="1">
        <x:v>43203.5455502662</x:v>
      </x:c>
      <x:c r="C595" s="6">
        <x:v>9.87978842333333</x:v>
      </x:c>
      <x:c r="D595" s="14" t="s">
        <x:v>77</x:v>
      </x:c>
      <x:c r="E595" s="15">
        <x:v>43194.5186144329</x:v>
      </x:c>
      <x:c r="F595" t="s">
        <x:v>82</x:v>
      </x:c>
      <x:c r="G595" s="6">
        <x:v>207.87513382378</x:v>
      </x:c>
      <x:c r="H595" t="s">
        <x:v>83</x:v>
      </x:c>
      <x:c r="I595" s="6">
        <x:v>28.3544242607604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20.117</x:v>
      </x:c>
      <x:c r="R595" s="8">
        <x:v>112874.147869743</x:v>
      </x:c>
      <x:c r="S595" s="12">
        <x:v>268631.448826776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296748</x:v>
      </x:c>
      <x:c r="B596" s="1">
        <x:v>43203.5455616551</x:v>
      </x:c>
      <x:c r="C596" s="6">
        <x:v>9.89615603</x:v>
      </x:c>
      <x:c r="D596" s="14" t="s">
        <x:v>77</x:v>
      </x:c>
      <x:c r="E596" s="15">
        <x:v>43194.5186144329</x:v>
      </x:c>
      <x:c r="F596" t="s">
        <x:v>82</x:v>
      </x:c>
      <x:c r="G596" s="6">
        <x:v>207.833740373199</x:v>
      </x:c>
      <x:c r="H596" t="s">
        <x:v>83</x:v>
      </x:c>
      <x:c r="I596" s="6">
        <x:v>28.3580336156942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20.118</x:v>
      </x:c>
      <x:c r="R596" s="8">
        <x:v>112774.227165446</x:v>
      </x:c>
      <x:c r="S596" s="12">
        <x:v>268634.583177404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296757</x:v>
      </x:c>
      <x:c r="B597" s="1">
        <x:v>43203.5455731134</x:v>
      </x:c>
      <x:c r="C597" s="6">
        <x:v>9.912640305</x:v>
      </x:c>
      <x:c r="D597" s="14" t="s">
        <x:v>77</x:v>
      </x:c>
      <x:c r="E597" s="15">
        <x:v>43194.5186144329</x:v>
      </x:c>
      <x:c r="F597" t="s">
        <x:v>82</x:v>
      </x:c>
      <x:c r="G597" s="6">
        <x:v>208.028886255602</x:v>
      </x:c>
      <x:c r="H597" t="s">
        <x:v>83</x:v>
      </x:c>
      <x:c r="I597" s="6">
        <x:v>28.3358361443352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20.115</x:v>
      </x:c>
      <x:c r="R597" s="8">
        <x:v>112859.399011216</x:v>
      </x:c>
      <x:c r="S597" s="12">
        <x:v>268638.204504607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296773</x:v>
      </x:c>
      <x:c r="B598" s="1">
        <x:v>43203.5455845255</x:v>
      </x:c>
      <x:c r="C598" s="6">
        <x:v>9.92910793333333</x:v>
      </x:c>
      <x:c r="D598" s="14" t="s">
        <x:v>77</x:v>
      </x:c>
      <x:c r="E598" s="15">
        <x:v>43194.5186144329</x:v>
      </x:c>
      <x:c r="F598" t="s">
        <x:v>82</x:v>
      </x:c>
      <x:c r="G598" s="6">
        <x:v>208.077576240754</x:v>
      </x:c>
      <x:c r="H598" t="s">
        <x:v>83</x:v>
      </x:c>
      <x:c r="I598" s="6">
        <x:v>28.3340916338398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20.113</x:v>
      </x:c>
      <x:c r="R598" s="8">
        <x:v>112858.18791036</x:v>
      </x:c>
      <x:c r="S598" s="12">
        <x:v>268653.296649889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296781</x:v>
      </x:c>
      <x:c r="B599" s="1">
        <x:v>43203.5456040856</x:v>
      </x:c>
      <x:c r="C599" s="6">
        <x:v>9.95727624333333</x:v>
      </x:c>
      <x:c r="D599" s="14" t="s">
        <x:v>77</x:v>
      </x:c>
      <x:c r="E599" s="15">
        <x:v>43194.5186144329</x:v>
      </x:c>
      <x:c r="F599" t="s">
        <x:v>82</x:v>
      </x:c>
      <x:c r="G599" s="6">
        <x:v>207.926855389901</x:v>
      </x:c>
      <x:c r="H599" t="s">
        <x:v>83</x:v>
      </x:c>
      <x:c r="I599" s="6">
        <x:v>28.3400771132879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20.119</x:v>
      </x:c>
      <x:c r="R599" s="8">
        <x:v>112876.141436462</x:v>
      </x:c>
      <x:c r="S599" s="12">
        <x:v>268656.586065957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296794</x:v>
      </x:c>
      <x:c r="B600" s="1">
        <x:v>43203.5456081018</x:v>
      </x:c>
      <x:c r="C600" s="6">
        <x:v>9.96304322166667</x:v>
      </x:c>
      <x:c r="D600" s="14" t="s">
        <x:v>77</x:v>
      </x:c>
      <x:c r="E600" s="15">
        <x:v>43194.5186144329</x:v>
      </x:c>
      <x:c r="F600" t="s">
        <x:v>82</x:v>
      </x:c>
      <x:c r="G600" s="6">
        <x:v>207.962945344779</x:v>
      </x:c>
      <x:c r="H600" t="s">
        <x:v>83</x:v>
      </x:c>
      <x:c r="I600" s="6">
        <x:v>28.3403478136161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20.117</x:v>
      </x:c>
      <x:c r="R600" s="8">
        <x:v>112824.596005228</x:v>
      </x:c>
      <x:c r="S600" s="12">
        <x:v>268616.514274632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296800</x:v>
      </x:c>
      <x:c r="B601" s="1">
        <x:v>43203.545619294</x:v>
      </x:c>
      <x:c r="C601" s="6">
        <x:v>9.97912749166667</x:v>
      </x:c>
      <x:c r="D601" s="14" t="s">
        <x:v>77</x:v>
      </x:c>
      <x:c r="E601" s="15">
        <x:v>43194.5186144329</x:v>
      </x:c>
      <x:c r="F601" t="s">
        <x:v>82</x:v>
      </x:c>
      <x:c r="G601" s="6">
        <x:v>207.91753245772</x:v>
      </x:c>
      <x:c r="H601" t="s">
        <x:v>83</x:v>
      </x:c>
      <x:c r="I601" s="6">
        <x:v>28.3567101851013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20.114</x:v>
      </x:c>
      <x:c r="R601" s="8">
        <x:v>112845.368747023</x:v>
      </x:c>
      <x:c r="S601" s="12">
        <x:v>268624.506775423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296810</x:v>
      </x:c>
      <x:c r="B602" s="1">
        <x:v>43203.5456310532</x:v>
      </x:c>
      <x:c r="C602" s="6">
        <x:v>9.99609514833333</x:v>
      </x:c>
      <x:c r="D602" s="14" t="s">
        <x:v>77</x:v>
      </x:c>
      <x:c r="E602" s="15">
        <x:v>43194.5186144329</x:v>
      </x:c>
      <x:c r="F602" t="s">
        <x:v>82</x:v>
      </x:c>
      <x:c r="G602" s="6">
        <x:v>207.859628108135</x:v>
      </x:c>
      <x:c r="H602" t="s">
        <x:v>83</x:v>
      </x:c>
      <x:c r="I602" s="6">
        <x:v>28.3538828578553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20.118</x:v>
      </x:c>
      <x:c r="R602" s="8">
        <x:v>112851.972731664</x:v>
      </x:c>
      <x:c r="S602" s="12">
        <x:v>268622.787446023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296816</x:v>
      </x:c>
      <x:c r="B603" s="1">
        <x:v>43203.5456425116</x:v>
      </x:c>
      <x:c r="C603" s="6">
        <x:v>10.01261273</x:v>
      </x:c>
      <x:c r="D603" s="14" t="s">
        <x:v>77</x:v>
      </x:c>
      <x:c r="E603" s="15">
        <x:v>43194.5186144329</x:v>
      </x:c>
      <x:c r="F603" t="s">
        <x:v>82</x:v>
      </x:c>
      <x:c r="G603" s="6">
        <x:v>207.962447380174</x:v>
      </x:c>
      <x:c r="H603" t="s">
        <x:v>83</x:v>
      </x:c>
      <x:c r="I603" s="6">
        <x:v>28.3555672227362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20.112</x:v>
      </x:c>
      <x:c r="R603" s="8">
        <x:v>112858.248500512</x:v>
      </x:c>
      <x:c r="S603" s="12">
        <x:v>268626.878541433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296826</x:v>
      </x:c>
      <x:c r="B604" s="1">
        <x:v>43203.5456540856</x:v>
      </x:c>
      <x:c r="C604" s="6">
        <x:v>10.02928039</x:v>
      </x:c>
      <x:c r="D604" s="14" t="s">
        <x:v>77</x:v>
      </x:c>
      <x:c r="E604" s="15">
        <x:v>43194.5186144329</x:v>
      </x:c>
      <x:c r="F604" t="s">
        <x:v>82</x:v>
      </x:c>
      <x:c r="G604" s="6">
        <x:v>207.870255907748</x:v>
      </x:c>
      <x:c r="H604" t="s">
        <x:v>83</x:v>
      </x:c>
      <x:c r="I604" s="6">
        <x:v>28.3552062873332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20.117</x:v>
      </x:c>
      <x:c r="R604" s="8">
        <x:v>112863.005229698</x:v>
      </x:c>
      <x:c r="S604" s="12">
        <x:v>268622.355101891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296844</x:v>
      </x:c>
      <x:c r="B605" s="1">
        <x:v>43203.545666088</x:v>
      </x:c>
      <x:c r="C605" s="6">
        <x:v>10.0465480633333</x:v>
      </x:c>
      <x:c r="D605" s="14" t="s">
        <x:v>77</x:v>
      </x:c>
      <x:c r="E605" s="15">
        <x:v>43194.5186144329</x:v>
      </x:c>
      <x:c r="F605" t="s">
        <x:v>82</x:v>
      </x:c>
      <x:c r="G605" s="6">
        <x:v>207.945244454341</x:v>
      </x:c>
      <x:c r="H605" t="s">
        <x:v>83</x:v>
      </x:c>
      <x:c r="I605" s="6">
        <x:v>28.3462129927493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20.116</x:v>
      </x:c>
      <x:c r="R605" s="8">
        <x:v>112866.546300238</x:v>
      </x:c>
      <x:c r="S605" s="12">
        <x:v>268634.519639044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296852</x:v>
      </x:c>
      <x:c r="B606" s="1">
        <x:v>43203.545677662</x:v>
      </x:c>
      <x:c r="C606" s="6">
        <x:v>10.0632156783333</x:v>
      </x:c>
      <x:c r="D606" s="14" t="s">
        <x:v>77</x:v>
      </x:c>
      <x:c r="E606" s="15">
        <x:v>43194.5186144329</x:v>
      </x:c>
      <x:c r="F606" t="s">
        <x:v>82</x:v>
      </x:c>
      <x:c r="G606" s="6">
        <x:v>207.935361676146</x:v>
      </x:c>
      <x:c r="H606" t="s">
        <x:v>83</x:v>
      </x:c>
      <x:c r="I606" s="6">
        <x:v>28.3447692553959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20.117</x:v>
      </x:c>
      <x:c r="R606" s="8">
        <x:v>112849.48015314</x:v>
      </x:c>
      <x:c r="S606" s="12">
        <x:v>268623.760048882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296858</x:v>
      </x:c>
      <x:c r="B607" s="1">
        <x:v>43203.5456890856</x:v>
      </x:c>
      <x:c r="C607" s="6">
        <x:v>10.0796499883333</x:v>
      </x:c>
      <x:c r="D607" s="14" t="s">
        <x:v>77</x:v>
      </x:c>
      <x:c r="E607" s="15">
        <x:v>43194.5186144329</x:v>
      </x:c>
      <x:c r="F607" t="s">
        <x:v>82</x:v>
      </x:c>
      <x:c r="G607" s="6">
        <x:v>207.906900822769</x:v>
      </x:c>
      <x:c r="H607" t="s">
        <x:v>83</x:v>
      </x:c>
      <x:c r="I607" s="6">
        <x:v>28.3553867550299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20.115</x:v>
      </x:c>
      <x:c r="R607" s="8">
        <x:v>112853.666969098</x:v>
      </x:c>
      <x:c r="S607" s="12">
        <x:v>268630.874877363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296870</x:v>
      </x:c>
      <x:c r="B608" s="1">
        <x:v>43203.5457007755</x:v>
      </x:c>
      <x:c r="C608" s="6">
        <x:v>10.0964842833333</x:v>
      </x:c>
      <x:c r="D608" s="14" t="s">
        <x:v>77</x:v>
      </x:c>
      <x:c r="E608" s="15">
        <x:v>43194.5186144329</x:v>
      </x:c>
      <x:c r="F608" t="s">
        <x:v>82</x:v>
      </x:c>
      <x:c r="G608" s="6">
        <x:v>207.935799200923</x:v>
      </x:c>
      <x:c r="H608" t="s">
        <x:v>83</x:v>
      </x:c>
      <x:c r="I608" s="6">
        <x:v>28.3416712377557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20.118</x:v>
      </x:c>
      <x:c r="R608" s="8">
        <x:v>112863.886131169</x:v>
      </x:c>
      <x:c r="S608" s="12">
        <x:v>268631.981001343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296878</x:v>
      </x:c>
      <x:c r="B609" s="1">
        <x:v>43203.545712419</x:v>
      </x:c>
      <x:c r="C609" s="6">
        <x:v>10.1132519533333</x:v>
      </x:c>
      <x:c r="D609" s="14" t="s">
        <x:v>77</x:v>
      </x:c>
      <x:c r="E609" s="15">
        <x:v>43194.5186144329</x:v>
      </x:c>
      <x:c r="F609" t="s">
        <x:v>82</x:v>
      </x:c>
      <x:c r="G609" s="6">
        <x:v>208.071193339747</x:v>
      </x:c>
      <x:c r="H609" t="s">
        <x:v>83</x:v>
      </x:c>
      <x:c r="I609" s="6">
        <x:v>28.3351142778129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20.113</x:v>
      </x:c>
      <x:c r="R609" s="8">
        <x:v>112874.126876983</x:v>
      </x:c>
      <x:c r="S609" s="12">
        <x:v>268633.554242474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296889</x:v>
      </x:c>
      <x:c r="B610" s="1">
        <x:v>43203.5457236111</x:v>
      </x:c>
      <x:c r="C610" s="6">
        <x:v>10.1294028916667</x:v>
      </x:c>
      <x:c r="D610" s="14" t="s">
        <x:v>77</x:v>
      </x:c>
      <x:c r="E610" s="15">
        <x:v>43194.5186144329</x:v>
      </x:c>
      <x:c r="F610" t="s">
        <x:v>82</x:v>
      </x:c>
      <x:c r="G610" s="6">
        <x:v>207.900340682678</x:v>
      </x:c>
      <x:c r="H610" t="s">
        <x:v>83</x:v>
      </x:c>
      <x:c r="I610" s="6">
        <x:v>28.3382724449934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20.121</x:v>
      </x:c>
      <x:c r="R610" s="8">
        <x:v>112867.762833612</x:v>
      </x:c>
      <x:c r="S610" s="12">
        <x:v>268631.989369568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296902</x:v>
      </x:c>
      <x:c r="B611" s="1">
        <x:v>43203.5457351505</x:v>
      </x:c>
      <x:c r="C611" s="6">
        <x:v>10.1460038016667</x:v>
      </x:c>
      <x:c r="D611" s="14" t="s">
        <x:v>77</x:v>
      </x:c>
      <x:c r="E611" s="15">
        <x:v>43194.5186144329</x:v>
      </x:c>
      <x:c r="F611" t="s">
        <x:v>82</x:v>
      </x:c>
      <x:c r="G611" s="6">
        <x:v>207.816175179032</x:v>
      </x:c>
      <x:c r="H611" t="s">
        <x:v>83</x:v>
      </x:c>
      <x:c r="I611" s="6">
        <x:v>28.3578230698836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20.119</x:v>
      </x:c>
      <x:c r="R611" s="8">
        <x:v>112864.95835615</x:v>
      </x:c>
      <x:c r="S611" s="12">
        <x:v>268626.050422461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296912</x:v>
      </x:c>
      <x:c r="B612" s="1">
        <x:v>43203.5457466782</x:v>
      </x:c>
      <x:c r="C612" s="6">
        <x:v>10.1625881</x:v>
      </x:c>
      <x:c r="D612" s="14" t="s">
        <x:v>77</x:v>
      </x:c>
      <x:c r="E612" s="15">
        <x:v>43194.5186144329</x:v>
      </x:c>
      <x:c r="F612" t="s">
        <x:v>82</x:v>
      </x:c>
      <x:c r="G612" s="6">
        <x:v>207.953938246656</x:v>
      </x:c>
      <x:c r="H612" t="s">
        <x:v>83</x:v>
      </x:c>
      <x:c r="I612" s="6">
        <x:v>28.3417915490663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20.117</x:v>
      </x:c>
      <x:c r="R612" s="8">
        <x:v>112865.199376848</x:v>
      </x:c>
      <x:c r="S612" s="12">
        <x:v>268628.678667057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296917</x:v>
      </x:c>
      <x:c r="B613" s="1">
        <x:v>43203.5457585648</x:v>
      </x:c>
      <x:c r="C613" s="6">
        <x:v>10.179739105</x:v>
      </x:c>
      <x:c r="D613" s="14" t="s">
        <x:v>77</x:v>
      </x:c>
      <x:c r="E613" s="15">
        <x:v>43194.5186144329</x:v>
      </x:c>
      <x:c r="F613" t="s">
        <x:v>82</x:v>
      </x:c>
      <x:c r="G613" s="6">
        <x:v>207.835693226032</x:v>
      </x:c>
      <x:c r="H613" t="s">
        <x:v>83</x:v>
      </x:c>
      <x:c r="I613" s="6">
        <x:v>28.345611435444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20.122</x:v>
      </x:c>
      <x:c r="R613" s="8">
        <x:v>112871.817635278</x:v>
      </x:c>
      <x:c r="S613" s="12">
        <x:v>268634.293144484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296928</x:v>
      </x:c>
      <x:c r="B614" s="1">
        <x:v>43203.5457702199</x:v>
      </x:c>
      <x:c r="C614" s="6">
        <x:v>10.1964734233333</x:v>
      </x:c>
      <x:c r="D614" s="14" t="s">
        <x:v>77</x:v>
      </x:c>
      <x:c r="E614" s="15">
        <x:v>43194.5186144329</x:v>
      </x:c>
      <x:c r="F614" t="s">
        <x:v>82</x:v>
      </x:c>
      <x:c r="G614" s="6">
        <x:v>207.91115856444</x:v>
      </x:c>
      <x:c r="H614" t="s">
        <x:v>83</x:v>
      </x:c>
      <x:c r="I614" s="6">
        <x:v>28.3395657905057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20.12</x:v>
      </x:c>
      <x:c r="R614" s="8">
        <x:v>112880.540558761</x:v>
      </x:c>
      <x:c r="S614" s="12">
        <x:v>268630.88388582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296944</x:v>
      </x:c>
      <x:c r="B615" s="1">
        <x:v>43203.5457813657</x:v>
      </x:c>
      <x:c r="C615" s="6">
        <x:v>10.2125576583333</x:v>
      </x:c>
      <x:c r="D615" s="14" t="s">
        <x:v>77</x:v>
      </x:c>
      <x:c r="E615" s="15">
        <x:v>43194.5186144329</x:v>
      </x:c>
      <x:c r="F615" t="s">
        <x:v>82</x:v>
      </x:c>
      <x:c r="G615" s="6">
        <x:v>207.810937103906</x:v>
      </x:c>
      <x:c r="H615" t="s">
        <x:v>83</x:v>
      </x:c>
      <x:c r="I615" s="6">
        <x:v>28.3495817156563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20.122</x:v>
      </x:c>
      <x:c r="R615" s="8">
        <x:v>112872.824324127</x:v>
      </x:c>
      <x:c r="S615" s="12">
        <x:v>268628.786502138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296954</x:v>
      </x:c>
      <x:c r="B616" s="1">
        <x:v>43203.545793287</x:v>
      </x:c>
      <x:c r="C616" s="6">
        <x:v>10.2297253466667</x:v>
      </x:c>
      <x:c r="D616" s="14" t="s">
        <x:v>77</x:v>
      </x:c>
      <x:c r="E616" s="15">
        <x:v>43194.5186144329</x:v>
      </x:c>
      <x:c r="F616" t="s">
        <x:v>82</x:v>
      </x:c>
      <x:c r="G616" s="6">
        <x:v>207.834567918216</x:v>
      </x:c>
      <x:c r="H616" t="s">
        <x:v>83</x:v>
      </x:c>
      <x:c r="I616" s="6">
        <x:v>28.3457919026241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20.122</x:v>
      </x:c>
      <x:c r="R616" s="8">
        <x:v>112872.808415905</x:v>
      </x:c>
      <x:c r="S616" s="12">
        <x:v>268629.608620323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296962</x:v>
      </x:c>
      <x:c r="B617" s="1">
        <x:v>43203.5458049768</x:v>
      </x:c>
      <x:c r="C617" s="6">
        <x:v>10.2465595933333</x:v>
      </x:c>
      <x:c r="D617" s="14" t="s">
        <x:v>77</x:v>
      </x:c>
      <x:c r="E617" s="15">
        <x:v>43194.5186144329</x:v>
      </x:c>
      <x:c r="F617" t="s">
        <x:v>82</x:v>
      </x:c>
      <x:c r="G617" s="6">
        <x:v>207.827308701104</x:v>
      </x:c>
      <x:c r="H617" t="s">
        <x:v>83</x:v>
      </x:c>
      <x:c r="I617" s="6">
        <x:v>28.353010597803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20.12</x:v>
      </x:c>
      <x:c r="R617" s="8">
        <x:v>112876.946391979</x:v>
      </x:c>
      <x:c r="S617" s="12">
        <x:v>268628.665690402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296966</x:v>
      </x:c>
      <x:c r="B618" s="1">
        <x:v>43203.545816088</x:v>
      </x:c>
      <x:c r="C618" s="6">
        <x:v>10.2625272066667</x:v>
      </x:c>
      <x:c r="D618" s="14" t="s">
        <x:v>77</x:v>
      </x:c>
      <x:c r="E618" s="15">
        <x:v>43194.5186144329</x:v>
      </x:c>
      <x:c r="F618" t="s">
        <x:v>82</x:v>
      </x:c>
      <x:c r="G618" s="6">
        <x:v>207.887835575551</x:v>
      </x:c>
      <x:c r="H618" t="s">
        <x:v>83</x:v>
      </x:c>
      <x:c r="I618" s="6">
        <x:v>28.3372498000567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20.122</x:v>
      </x:c>
      <x:c r="R618" s="8">
        <x:v>112884.575541378</x:v>
      </x:c>
      <x:c r="S618" s="12">
        <x:v>268629.517300139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296982</x:v>
      </x:c>
      <x:c r="B619" s="1">
        <x:v>43203.5458279745</x:v>
      </x:c>
      <x:c r="C619" s="6">
        <x:v>10.279644895</x:v>
      </x:c>
      <x:c r="D619" s="14" t="s">
        <x:v>77</x:v>
      </x:c>
      <x:c r="E619" s="15">
        <x:v>43194.5186144329</x:v>
      </x:c>
      <x:c r="F619" t="s">
        <x:v>82</x:v>
      </x:c>
      <x:c r="G619" s="6">
        <x:v>207.81313229677</x:v>
      </x:c>
      <x:c r="H619" t="s">
        <x:v>83</x:v>
      </x:c>
      <x:c r="I619" s="6">
        <x:v>28.3431751294565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20.124</x:v>
      </x:c>
      <x:c r="R619" s="8">
        <x:v>112878.828425827</x:v>
      </x:c>
      <x:c r="S619" s="12">
        <x:v>268632.592456007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296994</x:v>
      </x:c>
      <x:c r="B620" s="1">
        <x:v>43203.5458396181</x:v>
      </x:c>
      <x:c r="C620" s="6">
        <x:v>10.29641253</x:v>
      </x:c>
      <x:c r="D620" s="14" t="s">
        <x:v>77</x:v>
      </x:c>
      <x:c r="E620" s="15">
        <x:v>43194.5186144329</x:v>
      </x:c>
      <x:c r="F620" t="s">
        <x:v>82</x:v>
      </x:c>
      <x:c r="G620" s="6">
        <x:v>207.859571229485</x:v>
      </x:c>
      <x:c r="H620" t="s">
        <x:v>83</x:v>
      </x:c>
      <x:c r="I620" s="6">
        <x:v>28.3478371980145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20.12</x:v>
      </x:c>
      <x:c r="R620" s="8">
        <x:v>112886.351929403</x:v>
      </x:c>
      <x:c r="S620" s="12">
        <x:v>268637.547664157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296996</x:v>
      </x:c>
      <x:c r="B621" s="1">
        <x:v>43203.5458507755</x:v>
      </x:c>
      <x:c r="C621" s="6">
        <x:v>10.3124801183333</x:v>
      </x:c>
      <x:c r="D621" s="14" t="s">
        <x:v>77</x:v>
      </x:c>
      <x:c r="E621" s="15">
        <x:v>43194.5186144329</x:v>
      </x:c>
      <x:c r="F621" t="s">
        <x:v>82</x:v>
      </x:c>
      <x:c r="G621" s="6">
        <x:v>207.782379400009</x:v>
      </x:c>
      <x:c r="H621" t="s">
        <x:v>83</x:v>
      </x:c>
      <x:c r="I621" s="6">
        <x:v>28.3481078989685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20.124</x:v>
      </x:c>
      <x:c r="R621" s="8">
        <x:v>112885.559255815</x:v>
      </x:c>
      <x:c r="S621" s="12">
        <x:v>268631.531541688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297014</x:v>
      </x:c>
      <x:c r="B622" s="1">
        <x:v>43203.5458626968</x:v>
      </x:c>
      <x:c r="C622" s="6">
        <x:v>10.3296810766667</x:v>
      </x:c>
      <x:c r="D622" s="14" t="s">
        <x:v>77</x:v>
      </x:c>
      <x:c r="E622" s="15">
        <x:v>43194.5186144329</x:v>
      </x:c>
      <x:c r="F622" t="s">
        <x:v>82</x:v>
      </x:c>
      <x:c r="G622" s="6">
        <x:v>207.811178303201</x:v>
      </x:c>
      <x:c r="H622" t="s">
        <x:v>83</x:v>
      </x:c>
      <x:c r="I622" s="6">
        <x:v>28.3555973006883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20.12</x:v>
      </x:c>
      <x:c r="R622" s="8">
        <x:v>112877.762562704</x:v>
      </x:c>
      <x:c r="S622" s="12">
        <x:v>268630.65782492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297020</x:v>
      </x:c>
      <x:c r="B623" s="1">
        <x:v>43203.545874456</x:v>
      </x:c>
      <x:c r="C623" s="6">
        <x:v>10.346598745</x:v>
      </x:c>
      <x:c r="D623" s="14" t="s">
        <x:v>77</x:v>
      </x:c>
      <x:c r="E623" s="15">
        <x:v>43194.5186144329</x:v>
      </x:c>
      <x:c r="F623" t="s">
        <x:v>82</x:v>
      </x:c>
      <x:c r="G623" s="6">
        <x:v>207.865761397453</x:v>
      </x:c>
      <x:c r="H623" t="s">
        <x:v>83</x:v>
      </x:c>
      <x:c r="I623" s="6">
        <x:v>28.3468446280372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20.12</x:v>
      </x:c>
      <x:c r="R623" s="8">
        <x:v>112873.951580179</x:v>
      </x:c>
      <x:c r="S623" s="12">
        <x:v>268636.846267936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297027</x:v>
      </x:c>
      <x:c r="B624" s="1">
        <x:v>43203.5458859606</x:v>
      </x:c>
      <x:c r="C624" s="6">
        <x:v>10.3631663716667</x:v>
      </x:c>
      <x:c r="D624" s="14" t="s">
        <x:v>77</x:v>
      </x:c>
      <x:c r="E624" s="15">
        <x:v>43194.5186144329</x:v>
      </x:c>
      <x:c r="F624" t="s">
        <x:v>82</x:v>
      </x:c>
      <x:c r="G624" s="6">
        <x:v>207.8712013123</x:v>
      </x:c>
      <x:c r="H624" t="s">
        <x:v>83</x:v>
      </x:c>
      <x:c r="I624" s="6">
        <x:v>28.3459723698143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20.12</x:v>
      </x:c>
      <x:c r="R624" s="8">
        <x:v>112821.993236508</x:v>
      </x:c>
      <x:c r="S624" s="12">
        <x:v>268626.976832726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297042</x:v>
      </x:c>
      <x:c r="B625" s="1">
        <x:v>43203.5458974884</x:v>
      </x:c>
      <x:c r="C625" s="6">
        <x:v>10.37976734</x:v>
      </x:c>
      <x:c r="D625" s="14" t="s">
        <x:v>77</x:v>
      </x:c>
      <x:c r="E625" s="15">
        <x:v>43194.5186144329</x:v>
      </x:c>
      <x:c r="F625" t="s">
        <x:v>82</x:v>
      </x:c>
      <x:c r="G625" s="6">
        <x:v>207.785258979797</x:v>
      </x:c>
      <x:c r="H625" t="s">
        <x:v>83</x:v>
      </x:c>
      <x:c r="I625" s="6">
        <x:v>28.3446188661242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20.125</x:v>
      </x:c>
      <x:c r="R625" s="8">
        <x:v>112898.093723622</x:v>
      </x:c>
      <x:c r="S625" s="12">
        <x:v>268632.688300137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297048</x:v>
      </x:c>
      <x:c r="B626" s="1">
        <x:v>43203.5459087963</x:v>
      </x:c>
      <x:c r="C626" s="6">
        <x:v>10.39603496</x:v>
      </x:c>
      <x:c r="D626" s="14" t="s">
        <x:v>77</x:v>
      </x:c>
      <x:c r="E626" s="15">
        <x:v>43194.5186144329</x:v>
      </x:c>
      <x:c r="F626" t="s">
        <x:v>82</x:v>
      </x:c>
      <x:c r="G626" s="6">
        <x:v>207.859201867229</x:v>
      </x:c>
      <x:c r="H626" t="s">
        <x:v>83</x:v>
      </x:c>
      <x:c r="I626" s="6">
        <x:v>28.3388138453802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20.123</x:v>
      </x:c>
      <x:c r="R626" s="8">
        <x:v>112887.845774367</x:v>
      </x:c>
      <x:c r="S626" s="12">
        <x:v>268636.190725858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297056</x:v>
      </x:c>
      <x:c r="B627" s="1">
        <x:v>43203.5459203704</x:v>
      </x:c>
      <x:c r="C627" s="6">
        <x:v>10.412719255</x:v>
      </x:c>
      <x:c r="D627" s="14" t="s">
        <x:v>77</x:v>
      </x:c>
      <x:c r="E627" s="15">
        <x:v>43194.5186144329</x:v>
      </x:c>
      <x:c r="F627" t="s">
        <x:v>82</x:v>
      </x:c>
      <x:c r="G627" s="6">
        <x:v>207.856639986743</x:v>
      </x:c>
      <x:c r="H627" t="s">
        <x:v>83</x:v>
      </x:c>
      <x:c r="I627" s="6">
        <x:v>28.3361970776541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20.124</x:v>
      </x:c>
      <x:c r="R627" s="8">
        <x:v>112900.006091629</x:v>
      </x:c>
      <x:c r="S627" s="12">
        <x:v>268630.905215058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297070</x:v>
      </x:c>
      <x:c r="B628" s="1">
        <x:v>43203.5459319097</x:v>
      </x:c>
      <x:c r="C628" s="6">
        <x:v>10.4293202333333</x:v>
      </x:c>
      <x:c r="D628" s="14" t="s">
        <x:v>77</x:v>
      </x:c>
      <x:c r="E628" s="15">
        <x:v>43194.5186144329</x:v>
      </x:c>
      <x:c r="F628" t="s">
        <x:v>82</x:v>
      </x:c>
      <x:c r="G628" s="6">
        <x:v>207.823314994786</x:v>
      </x:c>
      <x:c r="H628" t="s">
        <x:v>83</x:v>
      </x:c>
      <x:c r="I628" s="6">
        <x:v>28.3475965749626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20.122</x:v>
      </x:c>
      <x:c r="R628" s="8">
        <x:v>112900.785354871</x:v>
      </x:c>
      <x:c r="S628" s="12">
        <x:v>268629.473313089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297079</x:v>
      </x:c>
      <x:c r="B629" s="1">
        <x:v>43203.545943831</x:v>
      </x:c>
      <x:c r="C629" s="6">
        <x:v>10.44647124</x:v>
      </x:c>
      <x:c r="D629" s="14" t="s">
        <x:v>77</x:v>
      </x:c>
      <x:c r="E629" s="15">
        <x:v>43194.5186144329</x:v>
      </x:c>
      <x:c r="F629" t="s">
        <x:v>82</x:v>
      </x:c>
      <x:c r="G629" s="6">
        <x:v>207.814312858577</x:v>
      </x:c>
      <x:c r="H629" t="s">
        <x:v>83</x:v>
      </x:c>
      <x:c r="I629" s="6">
        <x:v>28.3490403135329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20.122</x:v>
      </x:c>
      <x:c r="R629" s="8">
        <x:v>112890.676856756</x:v>
      </x:c>
      <x:c r="S629" s="12">
        <x:v>268629.678511391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297088</x:v>
      </x:c>
      <x:c r="B630" s="1">
        <x:v>43203.5459553241</x:v>
      </x:c>
      <x:c r="C630" s="6">
        <x:v>10.4630388433333</x:v>
      </x:c>
      <x:c r="D630" s="14" t="s">
        <x:v>77</x:v>
      </x:c>
      <x:c r="E630" s="15">
        <x:v>43194.5186144329</x:v>
      </x:c>
      <x:c r="F630" t="s">
        <x:v>82</x:v>
      </x:c>
      <x:c r="G630" s="6">
        <x:v>207.773617946508</x:v>
      </x:c>
      <x:c r="H630" t="s">
        <x:v>83</x:v>
      </x:c>
      <x:c r="I630" s="6">
        <x:v>28.3555672227362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20.122</x:v>
      </x:c>
      <x:c r="R630" s="8">
        <x:v>112900.592491106</x:v>
      </x:c>
      <x:c r="S630" s="12">
        <x:v>268627.425232398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297100</x:v>
      </x:c>
      <x:c r="B631" s="1">
        <x:v>43203.5459666667</x:v>
      </x:c>
      <x:c r="C631" s="6">
        <x:v>10.4793730983333</x:v>
      </x:c>
      <x:c r="D631" s="14" t="s">
        <x:v>77</x:v>
      </x:c>
      <x:c r="E631" s="15">
        <x:v>43194.5186144329</x:v>
      </x:c>
      <x:c r="F631" t="s">
        <x:v>82</x:v>
      </x:c>
      <x:c r="G631" s="6">
        <x:v>207.793000773239</x:v>
      </x:c>
      <x:c r="H631" t="s">
        <x:v>83</x:v>
      </x:c>
      <x:c r="I631" s="6">
        <x:v>28.349431326169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20.123</x:v>
      </x:c>
      <x:c r="R631" s="8">
        <x:v>112902.609218174</x:v>
      </x:c>
      <x:c r="S631" s="12">
        <x:v>268626.189042219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297114</x:v>
      </x:c>
      <x:c r="B632" s="1">
        <x:v>43203.545978206</x:v>
      </x:c>
      <x:c r="C632" s="6">
        <x:v>10.4959573733333</x:v>
      </x:c>
      <x:c r="D632" s="14" t="s">
        <x:v>77</x:v>
      </x:c>
      <x:c r="E632" s="15">
        <x:v>43194.5186144329</x:v>
      </x:c>
      <x:c r="F632" t="s">
        <x:v>82</x:v>
      </x:c>
      <x:c r="G632" s="6">
        <x:v>207.808874155175</x:v>
      </x:c>
      <x:c r="H632" t="s">
        <x:v>83</x:v>
      </x:c>
      <x:c r="I632" s="6">
        <x:v>28.349912572553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20.122</x:v>
      </x:c>
      <x:c r="R632" s="8">
        <x:v>112901.436193349</x:v>
      </x:c>
      <x:c r="S632" s="12">
        <x:v>268621.168536594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297119</x:v>
      </x:c>
      <x:c r="B633" s="1">
        <x:v>43203.5459898495</x:v>
      </x:c>
      <x:c r="C633" s="6">
        <x:v>10.5127584183333</x:v>
      </x:c>
      <x:c r="D633" s="14" t="s">
        <x:v>77</x:v>
      </x:c>
      <x:c r="E633" s="15">
        <x:v>43194.5186144329</x:v>
      </x:c>
      <x:c r="F633" t="s">
        <x:v>82</x:v>
      </x:c>
      <x:c r="G633" s="6">
        <x:v>207.798130621123</x:v>
      </x:c>
      <x:c r="H633" t="s">
        <x:v>83</x:v>
      </x:c>
      <x:c r="I633" s="6">
        <x:v>28.3455813575806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20.124</x:v>
      </x:c>
      <x:c r="R633" s="8">
        <x:v>112914.685762269</x:v>
      </x:c>
      <x:c r="S633" s="12">
        <x:v>268626.617236564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297126</x:v>
      </x:c>
      <x:c r="B634" s="1">
        <x:v>43203.5460017361</x:v>
      </x:c>
      <x:c r="C634" s="6">
        <x:v>10.52987599</x:v>
      </x:c>
      <x:c r="D634" s="14" t="s">
        <x:v>77</x:v>
      </x:c>
      <x:c r="E634" s="15">
        <x:v>43194.5186144329</x:v>
      </x:c>
      <x:c r="F634" t="s">
        <x:v>82</x:v>
      </x:c>
      <x:c r="G634" s="6">
        <x:v>207.775642535064</x:v>
      </x:c>
      <x:c r="H634" t="s">
        <x:v>83</x:v>
      </x:c>
      <x:c r="I634" s="6">
        <x:v>28.3401071911012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20.127</x:v>
      </x:c>
      <x:c r="R634" s="8">
        <x:v>112914.375328611</x:v>
      </x:c>
      <x:c r="S634" s="12">
        <x:v>268619.413517982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297144</x:v>
      </x:c>
      <x:c r="B635" s="1">
        <x:v>43203.5460129977</x:v>
      </x:c>
      <x:c r="C635" s="6">
        <x:v>10.546110305</x:v>
      </x:c>
      <x:c r="D635" s="14" t="s">
        <x:v>77</x:v>
      </x:c>
      <x:c r="E635" s="15">
        <x:v>43194.5186144329</x:v>
      </x:c>
      <x:c r="F635" t="s">
        <x:v>82</x:v>
      </x:c>
      <x:c r="G635" s="6">
        <x:v>207.827131565446</x:v>
      </x:c>
      <x:c r="H635" t="s">
        <x:v>83</x:v>
      </x:c>
      <x:c r="I635" s="6">
        <x:v>28.3439571534077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20.123</x:v>
      </x:c>
      <x:c r="R635" s="8">
        <x:v>112909.923258803</x:v>
      </x:c>
      <x:c r="S635" s="12">
        <x:v>268622.233150149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297149</x:v>
      </x:c>
      <x:c r="B636" s="1">
        <x:v>43203.5460246528</x:v>
      </x:c>
      <x:c r="C636" s="6">
        <x:v>10.56287794</x:v>
      </x:c>
      <x:c r="D636" s="14" t="s">
        <x:v>77</x:v>
      </x:c>
      <x:c r="E636" s="15">
        <x:v>43194.5186144329</x:v>
      </x:c>
      <x:c r="F636" t="s">
        <x:v>82</x:v>
      </x:c>
      <x:c r="G636" s="6">
        <x:v>207.802828155616</x:v>
      </x:c>
      <x:c r="H636" t="s">
        <x:v>83</x:v>
      </x:c>
      <x:c r="I636" s="6">
        <x:v>28.3357459110116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20.127</x:v>
      </x:c>
      <x:c r="R636" s="8">
        <x:v>112912.600135724</x:v>
      </x:c>
      <x:c r="S636" s="12">
        <x:v>268631.115733983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297163</x:v>
      </x:c>
      <x:c r="B637" s="1">
        <x:v>43203.5460363426</x:v>
      </x:c>
      <x:c r="C637" s="6">
        <x:v>10.579728915</x:v>
      </x:c>
      <x:c r="D637" s="14" t="s">
        <x:v>77</x:v>
      </x:c>
      <x:c r="E637" s="15">
        <x:v>43194.5186144329</x:v>
      </x:c>
      <x:c r="F637" t="s">
        <x:v>82</x:v>
      </x:c>
      <x:c r="G637" s="6">
        <x:v>207.88564752156</x:v>
      </x:c>
      <x:c r="H637" t="s">
        <x:v>83</x:v>
      </x:c>
      <x:c r="I637" s="6">
        <x:v>28.3345728780237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20.123</x:v>
      </x:c>
      <x:c r="R637" s="8">
        <x:v>112911.217229195</x:v>
      </x:c>
      <x:c r="S637" s="12">
        <x:v>268627.014323088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297168</x:v>
      </x:c>
      <x:c r="B638" s="1">
        <x:v>43203.5460479167</x:v>
      </x:c>
      <x:c r="C638" s="6">
        <x:v>10.5963798716667</x:v>
      </x:c>
      <x:c r="D638" s="14" t="s">
        <x:v>77</x:v>
      </x:c>
      <x:c r="E638" s="15">
        <x:v>43194.5186144329</x:v>
      </x:c>
      <x:c r="F638" t="s">
        <x:v>82</x:v>
      </x:c>
      <x:c r="G638" s="6">
        <x:v>207.795646241331</x:v>
      </x:c>
      <x:c r="H638" t="s">
        <x:v>83</x:v>
      </x:c>
      <x:c r="I638" s="6">
        <x:v>28.3308432374029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20.129</x:v>
      </x:c>
      <x:c r="R638" s="8">
        <x:v>112911.543627228</x:v>
      </x:c>
      <x:c r="S638" s="12">
        <x:v>268619.281946497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297182</x:v>
      </x:c>
      <x:c r="B639" s="1">
        <x:v>43203.5460592593</x:v>
      </x:c>
      <x:c r="C639" s="6">
        <x:v>10.6126975016667</x:v>
      </x:c>
      <x:c r="D639" s="14" t="s">
        <x:v>77</x:v>
      </x:c>
      <x:c r="E639" s="15">
        <x:v>43194.5186144329</x:v>
      </x:c>
      <x:c r="F639" t="s">
        <x:v>82</x:v>
      </x:c>
      <x:c r="G639" s="6">
        <x:v>207.705412150138</x:v>
      </x:c>
      <x:c r="H639" t="s">
        <x:v>83</x:v>
      </x:c>
      <x:c r="I639" s="6">
        <x:v>28.3483485220568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20.128</x:v>
      </x:c>
      <x:c r="R639" s="8">
        <x:v>112920.077185781</x:v>
      </x:c>
      <x:c r="S639" s="12">
        <x:v>268622.68310129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297194</x:v>
      </x:c>
      <x:c r="B640" s="1">
        <x:v>43203.5460707986</x:v>
      </x:c>
      <x:c r="C640" s="6">
        <x:v>10.6293150933333</x:v>
      </x:c>
      <x:c r="D640" s="14" t="s">
        <x:v>77</x:v>
      </x:c>
      <x:c r="E640" s="15">
        <x:v>43194.5186144329</x:v>
      </x:c>
      <x:c r="F640" t="s">
        <x:v>82</x:v>
      </x:c>
      <x:c r="G640" s="6">
        <x:v>207.691236647107</x:v>
      </x:c>
      <x:c r="H640" t="s">
        <x:v>83</x:v>
      </x:c>
      <x:c r="I640" s="6">
        <x:v>28.3475965749626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20.129</x:v>
      </x:c>
      <x:c r="R640" s="8">
        <x:v>112916.233260212</x:v>
      </x:c>
      <x:c r="S640" s="12">
        <x:v>268620.729709995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297202</x:v>
      </x:c>
      <x:c r="B641" s="1">
        <x:v>43203.5460823264</x:v>
      </x:c>
      <x:c r="C641" s="6">
        <x:v>10.6459160716667</x:v>
      </x:c>
      <x:c r="D641" s="14" t="s">
        <x:v>77</x:v>
      </x:c>
      <x:c r="E641" s="15">
        <x:v>43194.5186144329</x:v>
      </x:c>
      <x:c r="F641" t="s">
        <x:v>82</x:v>
      </x:c>
      <x:c r="G641" s="6">
        <x:v>207.731004246839</x:v>
      </x:c>
      <x:c r="H641" t="s">
        <x:v>83</x:v>
      </x:c>
      <x:c r="I641" s="6">
        <x:v>28.356349249575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20.124</x:v>
      </x:c>
      <x:c r="R641" s="8">
        <x:v>112905.595951307</x:v>
      </x:c>
      <x:c r="S641" s="12">
        <x:v>268605.74657019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297208</x:v>
      </x:c>
      <x:c r="B642" s="1">
        <x:v>43203.5460939468</x:v>
      </x:c>
      <x:c r="C642" s="6">
        <x:v>10.6626670383333</x:v>
      </x:c>
      <x:c r="D642" s="14" t="s">
        <x:v>77</x:v>
      </x:c>
      <x:c r="E642" s="15">
        <x:v>43194.5186144329</x:v>
      </x:c>
      <x:c r="F642" t="s">
        <x:v>82</x:v>
      </x:c>
      <x:c r="G642" s="6">
        <x:v>207.719214184857</x:v>
      </x:c>
      <x:c r="H642" t="s">
        <x:v>83</x:v>
      </x:c>
      <x:c r="I642" s="6">
        <x:v>28.3491606251087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20.127</x:v>
      </x:c>
      <x:c r="R642" s="8">
        <x:v>112913.693848422</x:v>
      </x:c>
      <x:c r="S642" s="12">
        <x:v>268619.440493668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297221</x:v>
      </x:c>
      <x:c r="B643" s="1">
        <x:v>43203.5461055556</x:v>
      </x:c>
      <x:c r="C643" s="6">
        <x:v>10.6793680033333</x:v>
      </x:c>
      <x:c r="D643" s="14" t="s">
        <x:v>77</x:v>
      </x:c>
      <x:c r="E643" s="15">
        <x:v>43194.5186144329</x:v>
      </x:c>
      <x:c r="F643" t="s">
        <x:v>82</x:v>
      </x:c>
      <x:c r="G643" s="6">
        <x:v>207.796442963914</x:v>
      </x:c>
      <x:c r="H643" t="s">
        <x:v>83</x:v>
      </x:c>
      <x:c r="I643" s="6">
        <x:v>28.3458520583531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20.124</x:v>
      </x:c>
      <x:c r="R643" s="8">
        <x:v>112920.182145034</x:v>
      </x:c>
      <x:c r="S643" s="12">
        <x:v>268621.40681295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297234</x:v>
      </x:c>
      <x:c r="B644" s="1">
        <x:v>43203.5461171296</x:v>
      </x:c>
      <x:c r="C644" s="6">
        <x:v>10.6960356516667</x:v>
      </x:c>
      <x:c r="D644" s="14" t="s">
        <x:v>77</x:v>
      </x:c>
      <x:c r="E644" s="15">
        <x:v>43194.5186144329</x:v>
      </x:c>
      <x:c r="F644" t="s">
        <x:v>82</x:v>
      </x:c>
      <x:c r="G644" s="6">
        <x:v>207.749140542558</x:v>
      </x:c>
      <x:c r="H644" t="s">
        <x:v>83</x:v>
      </x:c>
      <x:c r="I644" s="6">
        <x:v>28.3473860298068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20.126</x:v>
      </x:c>
      <x:c r="R644" s="8">
        <x:v>112910.289153043</x:v>
      </x:c>
      <x:c r="S644" s="12">
        <x:v>268621.044521739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297238</x:v>
      </x:c>
      <x:c r="B645" s="1">
        <x:v>43203.5461288194</x:v>
      </x:c>
      <x:c r="C645" s="6">
        <x:v>10.712886605</x:v>
      </x:c>
      <x:c r="D645" s="14" t="s">
        <x:v>77</x:v>
      </x:c>
      <x:c r="E645" s="15">
        <x:v>43194.5186144329</x:v>
      </x:c>
      <x:c r="F645" t="s">
        <x:v>82</x:v>
      </x:c>
      <x:c r="G645" s="6">
        <x:v>207.794831382891</x:v>
      </x:c>
      <x:c r="H645" t="s">
        <x:v>83</x:v>
      </x:c>
      <x:c r="I645" s="6">
        <x:v>28.3340014005635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20.128</x:v>
      </x:c>
      <x:c r="R645" s="8">
        <x:v>112916.170018925</x:v>
      </x:c>
      <x:c r="S645" s="12">
        <x:v>268613.11926852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297252</x:v>
      </x:c>
      <x:c r="B646" s="1">
        <x:v>43203.5461401968</x:v>
      </x:c>
      <x:c r="C646" s="6">
        <x:v>10.729287575</x:v>
      </x:c>
      <x:c r="D646" s="14" t="s">
        <x:v>77</x:v>
      </x:c>
      <x:c r="E646" s="15">
        <x:v>43194.5186144329</x:v>
      </x:c>
      <x:c r="F646" t="s">
        <x:v>82</x:v>
      </x:c>
      <x:c r="G646" s="6">
        <x:v>207.669191306009</x:v>
      </x:c>
      <x:c r="H646" t="s">
        <x:v>83</x:v>
      </x:c>
      <x:c r="I646" s="6">
        <x:v>28.3481078989685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20.13</x:v>
      </x:c>
      <x:c r="R646" s="8">
        <x:v>112912.660946932</x:v>
      </x:c>
      <x:c r="S646" s="12">
        <x:v>268612.368335803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297262</x:v>
      </x:c>
      <x:c r="B647" s="1">
        <x:v>43203.5461523958</x:v>
      </x:c>
      <x:c r="C647" s="6">
        <x:v>10.7468052466667</x:v>
      </x:c>
      <x:c r="D647" s="14" t="s">
        <x:v>77</x:v>
      </x:c>
      <x:c r="E647" s="15">
        <x:v>43194.5186144329</x:v>
      </x:c>
      <x:c r="F647" t="s">
        <x:v>82</x:v>
      </x:c>
      <x:c r="G647" s="6">
        <x:v>207.792141198192</x:v>
      </x:c>
      <x:c r="H647" t="s">
        <x:v>83</x:v>
      </x:c>
      <x:c r="I647" s="6">
        <x:v>28.3374603445777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20.127</x:v>
      </x:c>
      <x:c r="R647" s="8">
        <x:v>112915.100870836</x:v>
      </x:c>
      <x:c r="S647" s="12">
        <x:v>268624.066056787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297268</x:v>
      </x:c>
      <x:c r="B648" s="1">
        <x:v>43203.5461633912</x:v>
      </x:c>
      <x:c r="C648" s="6">
        <x:v>10.7626395083333</x:v>
      </x:c>
      <x:c r="D648" s="14" t="s">
        <x:v>77</x:v>
      </x:c>
      <x:c r="E648" s="15">
        <x:v>43194.5186144329</x:v>
      </x:c>
      <x:c r="F648" t="s">
        <x:v>82</x:v>
      </x:c>
      <x:c r="G648" s="6">
        <x:v>207.786582322816</x:v>
      </x:c>
      <x:c r="H648" t="s">
        <x:v>83</x:v>
      </x:c>
      <x:c r="I648" s="6">
        <x:v>28.3353248221997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20.128</x:v>
      </x:c>
      <x:c r="R648" s="8">
        <x:v>112911.683665944</x:v>
      </x:c>
      <x:c r="S648" s="12">
        <x:v>268627.302930745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297277</x:v>
      </x:c>
      <x:c r="B649" s="1">
        <x:v>43203.5461751157</x:v>
      </x:c>
      <x:c r="C649" s="6">
        <x:v>10.7795238466667</x:v>
      </x:c>
      <x:c r="D649" s="14" t="s">
        <x:v>77</x:v>
      </x:c>
      <x:c r="E649" s="15">
        <x:v>43194.5186144329</x:v>
      </x:c>
      <x:c r="F649" t="s">
        <x:v>82</x:v>
      </x:c>
      <x:c r="G649" s="6">
        <x:v>207.784388039894</x:v>
      </x:c>
      <x:c r="H649" t="s">
        <x:v>83</x:v>
      </x:c>
      <x:c r="I649" s="6">
        <x:v>28.3417313934106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20.126</x:v>
      </x:c>
      <x:c r="R649" s="8">
        <x:v>112919.460685324</x:v>
      </x:c>
      <x:c r="S649" s="12">
        <x:v>268604.648861833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297291</x:v>
      </x:c>
      <x:c r="B650" s="1">
        <x:v>43203.546186956</x:v>
      </x:c>
      <x:c r="C650" s="6">
        <x:v>10.796591455</x:v>
      </x:c>
      <x:c r="D650" s="14" t="s">
        <x:v>77</x:v>
      </x:c>
      <x:c r="E650" s="15">
        <x:v>43194.5186144329</x:v>
      </x:c>
      <x:c r="F650" t="s">
        <x:v>82</x:v>
      </x:c>
      <x:c r="G650" s="6">
        <x:v>207.741027742223</x:v>
      </x:c>
      <x:c r="H650" t="s">
        <x:v>83</x:v>
      </x:c>
      <x:c r="I650" s="6">
        <x:v>28.3426337283663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20.128</x:v>
      </x:c>
      <x:c r="R650" s="8">
        <x:v>112917.007562638</x:v>
      </x:c>
      <x:c r="S650" s="12">
        <x:v>268625.507232412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297297</x:v>
      </x:c>
      <x:c r="B651" s="1">
        <x:v>43203.5461982639</x:v>
      </x:c>
      <x:c r="C651" s="6">
        <x:v>10.81285904</x:v>
      </x:c>
      <x:c r="D651" s="14" t="s">
        <x:v>77</x:v>
      </x:c>
      <x:c r="E651" s="15">
        <x:v>43194.5186144329</x:v>
      </x:c>
      <x:c r="F651" t="s">
        <x:v>82</x:v>
      </x:c>
      <x:c r="G651" s="6">
        <x:v>207.73092070221</x:v>
      </x:c>
      <x:c r="H651" t="s">
        <x:v>83</x:v>
      </x:c>
      <x:c r="I651" s="6">
        <x:v>28.3351744333509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20.131</x:v>
      </x:c>
      <x:c r="R651" s="8">
        <x:v>112916.50742528</x:v>
      </x:c>
      <x:c r="S651" s="12">
        <x:v>268615.962829042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297307</x:v>
      </x:c>
      <x:c r="B652" s="1">
        <x:v>43203.5462096412</x:v>
      </x:c>
      <x:c r="C652" s="6">
        <x:v>10.82926</x:v>
      </x:c>
      <x:c r="D652" s="14" t="s">
        <x:v>77</x:v>
      </x:c>
      <x:c r="E652" s="15">
        <x:v>43194.5186144329</x:v>
      </x:c>
      <x:c r="F652" t="s">
        <x:v>82</x:v>
      </x:c>
      <x:c r="G652" s="6">
        <x:v>207.692687294533</x:v>
      </x:c>
      <x:c r="H652" t="s">
        <x:v>83</x:v>
      </x:c>
      <x:c r="I652" s="6">
        <x:v>28.3413103038479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20.131</x:v>
      </x:c>
      <x:c r="R652" s="8">
        <x:v>112919.918038505</x:v>
      </x:c>
      <x:c r="S652" s="12">
        <x:v>268613.224526176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297325</x:v>
      </x:c>
      <x:c r="B653" s="1">
        <x:v>43203.5462214931</x:v>
      </x:c>
      <x:c r="C653" s="6">
        <x:v>10.8463443116667</x:v>
      </x:c>
      <x:c r="D653" s="14" t="s">
        <x:v>77</x:v>
      </x:c>
      <x:c r="E653" s="15">
        <x:v>43194.5186144329</x:v>
      </x:c>
      <x:c r="F653" t="s">
        <x:v>82</x:v>
      </x:c>
      <x:c r="G653" s="6">
        <x:v>207.752462820065</x:v>
      </x:c>
      <x:c r="H653" t="s">
        <x:v>83</x:v>
      </x:c>
      <x:c r="I653" s="6">
        <x:v>28.340798980877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20.128</x:v>
      </x:c>
      <x:c r="R653" s="8">
        <x:v>112923.037812925</x:v>
      </x:c>
      <x:c r="S653" s="12">
        <x:v>268618.709507035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297331</x:v>
      </x:c>
      <x:c r="B654" s="1">
        <x:v>43203.5462329861</x:v>
      </x:c>
      <x:c r="C654" s="6">
        <x:v>10.862895315</x:v>
      </x:c>
      <x:c r="D654" s="14" t="s">
        <x:v>77</x:v>
      </x:c>
      <x:c r="E654" s="15">
        <x:v>43194.5186144329</x:v>
      </x:c>
      <x:c r="F654" t="s">
        <x:v>82</x:v>
      </x:c>
      <x:c r="G654" s="6">
        <x:v>207.773701006872</x:v>
      </x:c>
      <x:c r="H654" t="s">
        <x:v>83</x:v>
      </x:c>
      <x:c r="I654" s="6">
        <x:v>28.3434458300344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20.126</x:v>
      </x:c>
      <x:c r="R654" s="8">
        <x:v>112924.330451777</x:v>
      </x:c>
      <x:c r="S654" s="12">
        <x:v>268624.720938071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297340</x:v>
      </x:c>
      <x:c r="B655" s="1">
        <x:v>43203.5462444444</x:v>
      </x:c>
      <x:c r="C655" s="6">
        <x:v>10.8793796133333</x:v>
      </x:c>
      <x:c r="D655" s="14" t="s">
        <x:v>77</x:v>
      </x:c>
      <x:c r="E655" s="15">
        <x:v>43194.5186144329</x:v>
      </x:c>
      <x:c r="F655" t="s">
        <x:v>82</x:v>
      </x:c>
      <x:c r="G655" s="6">
        <x:v>207.645908079745</x:v>
      </x:c>
      <x:c r="H655" t="s">
        <x:v>83</x:v>
      </x:c>
      <x:c r="I655" s="6">
        <x:v>28.3457919026241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20.132</x:v>
      </x:c>
      <x:c r="R655" s="8">
        <x:v>112931.072646322</x:v>
      </x:c>
      <x:c r="S655" s="12">
        <x:v>268609.882489162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297346</x:v>
      </x:c>
      <x:c r="B656" s="1">
        <x:v>43203.5462565625</x:v>
      </x:c>
      <x:c r="C656" s="6">
        <x:v>10.8968305916667</x:v>
      </x:c>
      <x:c r="D656" s="14" t="s">
        <x:v>77</x:v>
      </x:c>
      <x:c r="E656" s="15">
        <x:v>43194.5186144329</x:v>
      </x:c>
      <x:c r="F656" t="s">
        <x:v>82</x:v>
      </x:c>
      <x:c r="G656" s="6">
        <x:v>207.653520167092</x:v>
      </x:c>
      <x:c r="H656" t="s">
        <x:v>83</x:v>
      </x:c>
      <x:c r="I656" s="6">
        <x:v>28.3475965749626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20.131</x:v>
      </x:c>
      <x:c r="R656" s="8">
        <x:v>112931.187737705</x:v>
      </x:c>
      <x:c r="S656" s="12">
        <x:v>268621.645765202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297361</x:v>
      </x:c>
      <x:c r="B657" s="1">
        <x:v>43203.5462678241</x:v>
      </x:c>
      <x:c r="C657" s="6">
        <x:v>10.91303152</x:v>
      </x:c>
      <x:c r="D657" s="14" t="s">
        <x:v>77</x:v>
      </x:c>
      <x:c r="E657" s="15">
        <x:v>43194.5186144329</x:v>
      </x:c>
      <x:c r="F657" t="s">
        <x:v>82</x:v>
      </x:c>
      <x:c r="G657" s="6">
        <x:v>207.694373993902</x:v>
      </x:c>
      <x:c r="H657" t="s">
        <x:v>83</x:v>
      </x:c>
      <x:c r="I657" s="6">
        <x:v>28.3410396034419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20.131</x:v>
      </x:c>
      <x:c r="R657" s="8">
        <x:v>112938.685215873</x:v>
      </x:c>
      <x:c r="S657" s="12">
        <x:v>268621.727597178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297371</x:v>
      </x:c>
      <x:c r="B658" s="1">
        <x:v>43203.5462789699</x:v>
      </x:c>
      <x:c r="C658" s="6">
        <x:v>10.9291158116667</x:v>
      </x:c>
      <x:c r="D658" s="14" t="s">
        <x:v>77</x:v>
      </x:c>
      <x:c r="E658" s="15">
        <x:v>43194.5186144329</x:v>
      </x:c>
      <x:c r="F658" t="s">
        <x:v>82</x:v>
      </x:c>
      <x:c r="G658" s="6">
        <x:v>207.72042493283</x:v>
      </x:c>
      <x:c r="H658" t="s">
        <x:v>83</x:v>
      </x:c>
      <x:c r="I658" s="6">
        <x:v>28.3368587888403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20.131</x:v>
      </x:c>
      <x:c r="R658" s="8">
        <x:v>112932.448549128</x:v>
      </x:c>
      <x:c r="S658" s="12">
        <x:v>268624.121390872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297377</x:v>
      </x:c>
      <x:c r="B659" s="1">
        <x:v>43203.546291088</x:v>
      </x:c>
      <x:c r="C659" s="6">
        <x:v>10.9465668016667</x:v>
      </x:c>
      <x:c r="D659" s="14" t="s">
        <x:v>77</x:v>
      </x:c>
      <x:c r="E659" s="15">
        <x:v>43194.5186144329</x:v>
      </x:c>
      <x:c r="F659" t="s">
        <x:v>82</x:v>
      </x:c>
      <x:c r="G659" s="6">
        <x:v>207.579278821639</x:v>
      </x:c>
      <x:c r="H659" t="s">
        <x:v>83</x:v>
      </x:c>
      <x:c r="I659" s="6">
        <x:v>28.3534617667669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20.133</x:v>
      </x:c>
      <x:c r="R659" s="8">
        <x:v>112929.10815768</x:v>
      </x:c>
      <x:c r="S659" s="12">
        <x:v>268621.755373484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297393</x:v>
      </x:c>
      <x:c r="B660" s="1">
        <x:v>43203.5463025116</x:v>
      </x:c>
      <x:c r="C660" s="6">
        <x:v>10.9630177716667</x:v>
      </x:c>
      <x:c r="D660" s="14" t="s">
        <x:v>77</x:v>
      </x:c>
      <x:c r="E660" s="15">
        <x:v>43194.5186144329</x:v>
      </x:c>
      <x:c r="F660" t="s">
        <x:v>82</x:v>
      </x:c>
      <x:c r="G660" s="6">
        <x:v>207.648273155574</x:v>
      </x:c>
      <x:c r="H660" t="s">
        <x:v>83</x:v>
      </x:c>
      <x:c r="I660" s="6">
        <x:v>28.3484387557196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20.131</x:v>
      </x:c>
      <x:c r="R660" s="8">
        <x:v>112932.996536708</x:v>
      </x:c>
      <x:c r="S660" s="12">
        <x:v>268614.947013695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297399</x:v>
      </x:c>
      <x:c r="B661" s="1">
        <x:v>43203.5463142014</x:v>
      </x:c>
      <x:c r="C661" s="6">
        <x:v>10.979818725</x:v>
      </x:c>
      <x:c r="D661" s="14" t="s">
        <x:v>77</x:v>
      </x:c>
      <x:c r="E661" s="15">
        <x:v>43194.5186144329</x:v>
      </x:c>
      <x:c r="F661" t="s">
        <x:v>82</x:v>
      </x:c>
      <x:c r="G661" s="6">
        <x:v>207.600751244764</x:v>
      </x:c>
      <x:c r="H661" t="s">
        <x:v>83</x:v>
      </x:c>
      <x:c r="I661" s="6">
        <x:v>28.3530406757322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20.132</x:v>
      </x:c>
      <x:c r="R661" s="8">
        <x:v>112934.080788264</x:v>
      </x:c>
      <x:c r="S661" s="12">
        <x:v>268614.533443678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297414</x:v>
      </x:c>
      <x:c r="B662" s="1">
        <x:v>43203.5463253125</x:v>
      </x:c>
      <x:c r="C662" s="6">
        <x:v>10.9958363483333</x:v>
      </x:c>
      <x:c r="D662" s="14" t="s">
        <x:v>77</x:v>
      </x:c>
      <x:c r="E662" s="15">
        <x:v>43194.5186144329</x:v>
      </x:c>
      <x:c r="F662" t="s">
        <x:v>82</x:v>
      </x:c>
      <x:c r="G662" s="6">
        <x:v>207.689126505553</x:v>
      </x:c>
      <x:c r="H662" t="s">
        <x:v>83</x:v>
      </x:c>
      <x:c r="I662" s="6">
        <x:v>28.3418817825532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20.131</x:v>
      </x:c>
      <x:c r="R662" s="8">
        <x:v>112935.11887487</x:v>
      </x:c>
      <x:c r="S662" s="12">
        <x:v>268619.125241004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297417</x:v>
      </x:c>
      <x:c r="B663" s="1">
        <x:v>43203.5463375</x:v>
      </x:c>
      <x:c r="C663" s="6">
        <x:v>11.013403995</x:v>
      </x:c>
      <x:c r="D663" s="14" t="s">
        <x:v>77</x:v>
      </x:c>
      <x:c r="E663" s="15">
        <x:v>43194.5186144329</x:v>
      </x:c>
      <x:c r="F663" t="s">
        <x:v>82</x:v>
      </x:c>
      <x:c r="G663" s="6">
        <x:v>207.600938608162</x:v>
      </x:c>
      <x:c r="H663" t="s">
        <x:v>83</x:v>
      </x:c>
      <x:c r="I663" s="6">
        <x:v>28.353010597803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20.132</x:v>
      </x:c>
      <x:c r="R663" s="8">
        <x:v>112946.778924944</x:v>
      </x:c>
      <x:c r="S663" s="12">
        <x:v>268624.014517208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297427</x:v>
      </x:c>
      <x:c r="B664" s="1">
        <x:v>43203.5463485764</x:v>
      </x:c>
      <x:c r="C664" s="6">
        <x:v>11.02932162</x:v>
      </x:c>
      <x:c r="D664" s="14" t="s">
        <x:v>77</x:v>
      </x:c>
      <x:c r="E664" s="15">
        <x:v>43194.5186144329</x:v>
      </x:c>
      <x:c r="F664" t="s">
        <x:v>82</x:v>
      </x:c>
      <x:c r="G664" s="6">
        <x:v>207.700558612425</x:v>
      </x:c>
      <x:c r="H664" t="s">
        <x:v>83</x:v>
      </x:c>
      <x:c r="I664" s="6">
        <x:v>28.3400470354745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20.131</x:v>
      </x:c>
      <x:c r="R664" s="8">
        <x:v>112936.28148847</x:v>
      </x:c>
      <x:c r="S664" s="12">
        <x:v>268617.091782698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297439</x:v>
      </x:c>
      <x:c r="B665" s="1">
        <x:v>43203.5463601505</x:v>
      </x:c>
      <x:c r="C665" s="6">
        <x:v>11.0460059166667</x:v>
      </x:c>
      <x:c r="D665" s="14" t="s">
        <x:v>77</x:v>
      </x:c>
      <x:c r="E665" s="15">
        <x:v>43194.5186144329</x:v>
      </x:c>
      <x:c r="F665" t="s">
        <x:v>82</x:v>
      </x:c>
      <x:c r="G665" s="6">
        <x:v>207.653307647941</x:v>
      </x:c>
      <x:c r="H665" t="s">
        <x:v>83</x:v>
      </x:c>
      <x:c r="I665" s="6">
        <x:v>28.3324975129726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20.136</x:v>
      </x:c>
      <x:c r="R665" s="8">
        <x:v>112932.82504117</x:v>
      </x:c>
      <x:c r="S665" s="12">
        <x:v>268614.101704181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297453</x:v>
      </x:c>
      <x:c r="B666" s="1">
        <x:v>43203.5463718403</x:v>
      </x:c>
      <x:c r="C666" s="6">
        <x:v>11.06280688</x:v>
      </x:c>
      <x:c r="D666" s="14" t="s">
        <x:v>77</x:v>
      </x:c>
      <x:c r="E666" s="15">
        <x:v>43194.5186144329</x:v>
      </x:c>
      <x:c r="F666" t="s">
        <x:v>82</x:v>
      </x:c>
      <x:c r="G666" s="6">
        <x:v>207.641598310591</x:v>
      </x:c>
      <x:c r="H666" t="s">
        <x:v>83</x:v>
      </x:c>
      <x:c r="I666" s="6">
        <x:v>28.3464836935727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20.132</x:v>
      </x:c>
      <x:c r="R666" s="8">
        <x:v>112931.021077237</x:v>
      </x:c>
      <x:c r="S666" s="12">
        <x:v>268626.641401616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297463</x:v>
      </x:c>
      <x:c r="B667" s="1">
        <x:v>43203.5463837153</x:v>
      </x:c>
      <x:c r="C667" s="6">
        <x:v>11.0799245566667</x:v>
      </x:c>
      <x:c r="D667" s="14" t="s">
        <x:v>77</x:v>
      </x:c>
      <x:c r="E667" s="15">
        <x:v>43194.5186144329</x:v>
      </x:c>
      <x:c r="F667" t="s">
        <x:v>82</x:v>
      </x:c>
      <x:c r="G667" s="6">
        <x:v>207.598043034712</x:v>
      </x:c>
      <x:c r="H667" t="s">
        <x:v>83</x:v>
      </x:c>
      <x:c r="I667" s="6">
        <x:v>28.3413704594964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20.136</x:v>
      </x:c>
      <x:c r="R667" s="8">
        <x:v>112947.676746256</x:v>
      </x:c>
      <x:c r="S667" s="12">
        <x:v>268621.388657792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297466</x:v>
      </x:c>
      <x:c r="B668" s="1">
        <x:v>43203.5463951042</x:v>
      </x:c>
      <x:c r="C668" s="6">
        <x:v>11.09630887</x:v>
      </x:c>
      <x:c r="D668" s="14" t="s">
        <x:v>77</x:v>
      </x:c>
      <x:c r="E668" s="15">
        <x:v>43194.5186144329</x:v>
      </x:c>
      <x:c r="F668" t="s">
        <x:v>82</x:v>
      </x:c>
      <x:c r="G668" s="6">
        <x:v>207.710866499169</x:v>
      </x:c>
      <x:c r="H668" t="s">
        <x:v>83</x:v>
      </x:c>
      <x:c r="I668" s="6">
        <x:v>28.3383927561831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20.131</x:v>
      </x:c>
      <x:c r="R668" s="8">
        <x:v>112940.229246895</x:v>
      </x:c>
      <x:c r="S668" s="12">
        <x:v>268633.827406509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297479</x:v>
      </x:c>
      <x:c r="B669" s="1">
        <x:v>43203.5464069444</x:v>
      </x:c>
      <x:c r="C669" s="6">
        <x:v>11.1133598183333</x:v>
      </x:c>
      <x:c r="D669" s="14" t="s">
        <x:v>77</x:v>
      </x:c>
      <x:c r="E669" s="15">
        <x:v>43194.5186144329</x:v>
      </x:c>
      <x:c r="F669" t="s">
        <x:v>82</x:v>
      </x:c>
      <x:c r="G669" s="6">
        <x:v>207.580736692476</x:v>
      </x:c>
      <x:c r="H669" t="s">
        <x:v>83</x:v>
      </x:c>
      <x:c r="I669" s="6">
        <x:v>28.3471754846637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20.135</x:v>
      </x:c>
      <x:c r="R669" s="8">
        <x:v>112944.736678174</x:v>
      </x:c>
      <x:c r="S669" s="12">
        <x:v>268620.14905376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297494</x:v>
      </x:c>
      <x:c r="B670" s="1">
        <x:v>43203.5464183681</x:v>
      </x:c>
      <x:c r="C670" s="6">
        <x:v>11.1298440716667</x:v>
      </x:c>
      <x:c r="D670" s="14" t="s">
        <x:v>77</x:v>
      </x:c>
      <x:c r="E670" s="15">
        <x:v>43194.5186144329</x:v>
      </x:c>
      <x:c r="F670" t="s">
        <x:v>82</x:v>
      </x:c>
      <x:c r="G670" s="6">
        <x:v>207.68108746875</x:v>
      </x:c>
      <x:c r="H670" t="s">
        <x:v>83</x:v>
      </x:c>
      <x:c r="I670" s="6">
        <x:v>28.3340916338398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20.134</x:v>
      </x:c>
      <x:c r="R670" s="8">
        <x:v>112937.660036037</x:v>
      </x:c>
      <x:c r="S670" s="12">
        <x:v>268622.283209211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297501</x:v>
      </x:c>
      <x:c r="B671" s="1">
        <x:v>43203.5464300116</x:v>
      </x:c>
      <x:c r="C671" s="6">
        <x:v>11.146578355</x:v>
      </x:c>
      <x:c r="D671" s="14" t="s">
        <x:v>77</x:v>
      </x:c>
      <x:c r="E671" s="15">
        <x:v>43194.5186144329</x:v>
      </x:c>
      <x:c r="F671" t="s">
        <x:v>82</x:v>
      </x:c>
      <x:c r="G671" s="6">
        <x:v>207.722553922394</x:v>
      </x:c>
      <x:c r="H671" t="s">
        <x:v>83</x:v>
      </x:c>
      <x:c r="I671" s="6">
        <x:v>28.3334900787063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20.132</x:v>
      </x:c>
      <x:c r="R671" s="8">
        <x:v>112944.765907516</x:v>
      </x:c>
      <x:c r="S671" s="12">
        <x:v>268616.713161263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297506</x:v>
      </x:c>
      <x:c r="B672" s="1">
        <x:v>43203.5464410069</x:v>
      </x:c>
      <x:c r="C672" s="6">
        <x:v>11.1624126516667</x:v>
      </x:c>
      <x:c r="D672" s="14" t="s">
        <x:v>77</x:v>
      </x:c>
      <x:c r="E672" s="15">
        <x:v>43194.5186144329</x:v>
      </x:c>
      <x:c r="F672" t="s">
        <x:v>82</x:v>
      </x:c>
      <x:c r="G672" s="6">
        <x:v>207.69537969427</x:v>
      </x:c>
      <x:c r="H672" t="s">
        <x:v>83</x:v>
      </x:c>
      <x:c r="I672" s="6">
        <x:v>28.3378513558646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20.132</x:v>
      </x:c>
      <x:c r="R672" s="8">
        <x:v>112948.490209873</x:v>
      </x:c>
      <x:c r="S672" s="12">
        <x:v>268616.803922271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297522</x:v>
      </x:c>
      <x:c r="B673" s="1">
        <x:v>43203.5464528588</x:v>
      </x:c>
      <x:c r="C673" s="6">
        <x:v>11.1795135883333</x:v>
      </x:c>
      <x:c r="D673" s="14" t="s">
        <x:v>77</x:v>
      </x:c>
      <x:c r="E673" s="15">
        <x:v>43194.5186144329</x:v>
      </x:c>
      <x:c r="F673" t="s">
        <x:v>82</x:v>
      </x:c>
      <x:c r="G673" s="6">
        <x:v>207.615581040484</x:v>
      </x:c>
      <x:c r="H673" t="s">
        <x:v>83</x:v>
      </x:c>
      <x:c r="I673" s="6">
        <x:v>28.3415810042748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20.135</x:v>
      </x:c>
      <x:c r="R673" s="8">
        <x:v>112937.012343194</x:v>
      </x:c>
      <x:c r="S673" s="12">
        <x:v>268622.88557828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297531</x:v>
      </x:c>
      <x:c r="B674" s="1">
        <x:v>43203.5464644329</x:v>
      </x:c>
      <x:c r="C674" s="6">
        <x:v>11.1961312616667</x:v>
      </x:c>
      <x:c r="D674" s="14" t="s">
        <x:v>77</x:v>
      </x:c>
      <x:c r="E674" s="15">
        <x:v>43194.5186144329</x:v>
      </x:c>
      <x:c r="F674" t="s">
        <x:v>82</x:v>
      </x:c>
      <x:c r="G674" s="6">
        <x:v>207.603475525663</x:v>
      </x:c>
      <x:c r="H674" t="s">
        <x:v>83</x:v>
      </x:c>
      <x:c r="I674" s="6">
        <x:v>28.3404982026964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20.136</x:v>
      </x:c>
      <x:c r="R674" s="8">
        <x:v>112939.365728899</x:v>
      </x:c>
      <x:c r="S674" s="12">
        <x:v>268630.642713066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297543</x:v>
      </x:c>
      <x:c r="B675" s="1">
        <x:v>43203.5464760417</x:v>
      </x:c>
      <x:c r="C675" s="6">
        <x:v>11.2128655783333</x:v>
      </x:c>
      <x:c r="D675" s="14" t="s">
        <x:v>77</x:v>
      </x:c>
      <x:c r="E675" s="15">
        <x:v>43194.5186144329</x:v>
      </x:c>
      <x:c r="F675" t="s">
        <x:v>82</x:v>
      </x:c>
      <x:c r="G675" s="6">
        <x:v>207.654125832594</x:v>
      </x:c>
      <x:c r="H675" t="s">
        <x:v>83</x:v>
      </x:c>
      <x:c r="I675" s="6">
        <x:v>28.3293393512281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20.137</x:v>
      </x:c>
      <x:c r="R675" s="8">
        <x:v>112944.900368748</x:v>
      </x:c>
      <x:c r="S675" s="12">
        <x:v>268615.830366323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297551</x:v>
      </x:c>
      <x:c r="B676" s="1">
        <x:v>43203.5464873495</x:v>
      </x:c>
      <x:c r="C676" s="6">
        <x:v>11.22914987</x:v>
      </x:c>
      <x:c r="D676" s="14" t="s">
        <x:v>77</x:v>
      </x:c>
      <x:c r="E676" s="15">
        <x:v>43194.5186144329</x:v>
      </x:c>
      <x:c r="F676" t="s">
        <x:v>82</x:v>
      </x:c>
      <x:c r="G676" s="6">
        <x:v>207.785277721457</x:v>
      </x:c>
      <x:c r="H676" t="s">
        <x:v>83</x:v>
      </x:c>
      <x:c r="I676" s="6">
        <x:v>28.3264518916626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20.131</x:v>
      </x:c>
      <x:c r="R676" s="8">
        <x:v>112946.517485414</x:v>
      </x:c>
      <x:c r="S676" s="12">
        <x:v>268615.149668733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297559</x:v>
      </x:c>
      <x:c r="B677" s="1">
        <x:v>43203.5464989236</x:v>
      </x:c>
      <x:c r="C677" s="6">
        <x:v>11.2458508</x:v>
      </x:c>
      <x:c r="D677" s="14" t="s">
        <x:v>77</x:v>
      </x:c>
      <x:c r="E677" s="15">
        <x:v>43194.5186144329</x:v>
      </x:c>
      <x:c r="F677" t="s">
        <x:v>82</x:v>
      </x:c>
      <x:c r="G677" s="6">
        <x:v>207.612467379241</x:v>
      </x:c>
      <x:c r="H677" t="s">
        <x:v>83</x:v>
      </x:c>
      <x:c r="I677" s="6">
        <x:v>28.3390544678014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20.136</x:v>
      </x:c>
      <x:c r="R677" s="8">
        <x:v>112953.905542721</x:v>
      </x:c>
      <x:c r="S677" s="12">
        <x:v>268618.235338598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297568</x:v>
      </x:c>
      <x:c r="B678" s="1">
        <x:v>43203.5465104514</x:v>
      </x:c>
      <x:c r="C678" s="6">
        <x:v>11.26243511</x:v>
      </x:c>
      <x:c r="D678" s="14" t="s">
        <x:v>77</x:v>
      </x:c>
      <x:c r="E678" s="15">
        <x:v>43194.5186144329</x:v>
      </x:c>
      <x:c r="F678" t="s">
        <x:v>82</x:v>
      </x:c>
      <x:c r="G678" s="6">
        <x:v>207.483601330158</x:v>
      </x:c>
      <x:c r="H678" t="s">
        <x:v>83</x:v>
      </x:c>
      <x:c r="I678" s="6">
        <x:v>28.3597480606477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20.136</x:v>
      </x:c>
      <x:c r="R678" s="8">
        <x:v>112945.277577835</x:v>
      </x:c>
      <x:c r="S678" s="12">
        <x:v>268632.356483668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297580</x:v>
      </x:c>
      <x:c r="B679" s="1">
        <x:v>43203.5465225694</x:v>
      </x:c>
      <x:c r="C679" s="6">
        <x:v>11.279886065</x:v>
      </x:c>
      <x:c r="D679" s="14" t="s">
        <x:v>77</x:v>
      </x:c>
      <x:c r="E679" s="15">
        <x:v>43194.5186144329</x:v>
      </x:c>
      <x:c r="F679" t="s">
        <x:v>82</x:v>
      </x:c>
      <x:c r="G679" s="6">
        <x:v>207.51626436334</x:v>
      </x:c>
      <x:c r="H679" t="s">
        <x:v>83</x:v>
      </x:c>
      <x:c r="I679" s="6">
        <x:v>28.3514766237777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20.137</x:v>
      </x:c>
      <x:c r="R679" s="8">
        <x:v>112953.925507635</x:v>
      </x:c>
      <x:c r="S679" s="12">
        <x:v>268618.760493977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297593</x:v>
      </x:c>
      <x:c r="B680" s="1">
        <x:v>43203.546534456</x:v>
      </x:c>
      <x:c r="C680" s="6">
        <x:v>11.2969870483333</x:v>
      </x:c>
      <x:c r="D680" s="14" t="s">
        <x:v>77</x:v>
      </x:c>
      <x:c r="E680" s="15">
        <x:v>43194.5186144329</x:v>
      </x:c>
      <x:c r="F680" t="s">
        <x:v>82</x:v>
      </x:c>
      <x:c r="G680" s="6">
        <x:v>207.632769518148</x:v>
      </x:c>
      <x:c r="H680" t="s">
        <x:v>83</x:v>
      </x:c>
      <x:c r="I680" s="6">
        <x:v>28.3327682126892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20.137</x:v>
      </x:c>
      <x:c r="R680" s="8">
        <x:v>112957.058576205</x:v>
      </x:c>
      <x:c r="S680" s="12">
        <x:v>268627.458096211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297604</x:v>
      </x:c>
      <x:c r="B681" s="1">
        <x:v>43203.5465456366</x:v>
      </x:c>
      <x:c r="C681" s="6">
        <x:v>11.313088045</x:v>
      </x:c>
      <x:c r="D681" s="14" t="s">
        <x:v>77</x:v>
      </x:c>
      <x:c r="E681" s="15">
        <x:v>43194.5186144329</x:v>
      </x:c>
      <x:c r="F681" t="s">
        <x:v>82</x:v>
      </x:c>
      <x:c r="G681" s="6">
        <x:v>207.516713937065</x:v>
      </x:c>
      <x:c r="H681" t="s">
        <x:v>83</x:v>
      </x:c>
      <x:c r="I681" s="6">
        <x:v>28.3483785999442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20.138</x:v>
      </x:c>
      <x:c r="R681" s="8">
        <x:v>112950.008571073</x:v>
      </x:c>
      <x:c r="S681" s="12">
        <x:v>268612.906952644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297612</x:v>
      </x:c>
      <x:c r="B682" s="1">
        <x:v>43203.5465572917</x:v>
      </x:c>
      <x:c r="C682" s="6">
        <x:v>11.3299056466667</x:v>
      </x:c>
      <x:c r="D682" s="14" t="s">
        <x:v>77</x:v>
      </x:c>
      <x:c r="E682" s="15">
        <x:v>43194.5186144329</x:v>
      </x:c>
      <x:c r="F682" t="s">
        <x:v>82</x:v>
      </x:c>
      <x:c r="G682" s="6">
        <x:v>207.632113323173</x:v>
      </x:c>
      <x:c r="H682" t="s">
        <x:v>83</x:v>
      </x:c>
      <x:c r="I682" s="6">
        <x:v>28.344979800388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20.133</x:v>
      </x:c>
      <x:c r="R682" s="8">
        <x:v>112949.152748576</x:v>
      </x:c>
      <x:c r="S682" s="12">
        <x:v>268604.094026126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297617</x:v>
      </x:c>
      <x:c r="B683" s="1">
        <x:v>43203.5465687153</x:v>
      </x:c>
      <x:c r="C683" s="6">
        <x:v>11.34628997</x:v>
      </x:c>
      <x:c r="D683" s="14" t="s">
        <x:v>77</x:v>
      </x:c>
      <x:c r="E683" s="15">
        <x:v>43194.5186144329</x:v>
      </x:c>
      <x:c r="F683" t="s">
        <x:v>82</x:v>
      </x:c>
      <x:c r="G683" s="6">
        <x:v>207.6287655729</x:v>
      </x:c>
      <x:c r="H683" t="s">
        <x:v>83</x:v>
      </x:c>
      <x:c r="I683" s="6">
        <x:v>28.3364376998893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20.136</x:v>
      </x:c>
      <x:c r="R683" s="8">
        <x:v>112943.956520946</x:v>
      </x:c>
      <x:c r="S683" s="12">
        <x:v>268609.061383096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297627</x:v>
      </x:c>
      <x:c r="B684" s="1">
        <x:v>43203.5465801736</x:v>
      </x:c>
      <x:c r="C684" s="6">
        <x:v>11.3628075616667</x:v>
      </x:c>
      <x:c r="D684" s="14" t="s">
        <x:v>77</x:v>
      </x:c>
      <x:c r="E684" s="15">
        <x:v>43194.5186144329</x:v>
      </x:c>
      <x:c r="F684" t="s">
        <x:v>82</x:v>
      </x:c>
      <x:c r="G684" s="6">
        <x:v>207.519671688996</x:v>
      </x:c>
      <x:c r="H684" t="s">
        <x:v>83</x:v>
      </x:c>
      <x:c r="I684" s="6">
        <x:v>28.3418517047239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20.14</x:v>
      </x:c>
      <x:c r="R684" s="8">
        <x:v>112945.444855274</x:v>
      </x:c>
      <x:c r="S684" s="12">
        <x:v>268617.073688352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297638</x:v>
      </x:c>
      <x:c r="B685" s="1">
        <x:v>43203.5465915856</x:v>
      </x:c>
      <x:c r="C685" s="6">
        <x:v>11.3792418383333</x:v>
      </x:c>
      <x:c r="D685" s="14" t="s">
        <x:v>77</x:v>
      </x:c>
      <x:c r="E685" s="15">
        <x:v>43194.5186144329</x:v>
      </x:c>
      <x:c r="F685" t="s">
        <x:v>82</x:v>
      </x:c>
      <x:c r="G685" s="6">
        <x:v>207.543159827321</x:v>
      </x:c>
      <x:c r="H685" t="s">
        <x:v>83</x:v>
      </x:c>
      <x:c r="I685" s="6">
        <x:v>28.3501832736747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20.136</x:v>
      </x:c>
      <x:c r="R685" s="8">
        <x:v>112947.790890363</x:v>
      </x:c>
      <x:c r="S685" s="12">
        <x:v>268612.053451615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297652</x:v>
      </x:c>
      <x:c r="B686" s="1">
        <x:v>43203.5466033218</x:v>
      </x:c>
      <x:c r="C686" s="6">
        <x:v>11.3961428483333</x:v>
      </x:c>
      <x:c r="D686" s="14" t="s">
        <x:v>77</x:v>
      </x:c>
      <x:c r="E686" s="15">
        <x:v>43194.5186144329</x:v>
      </x:c>
      <x:c r="F686" t="s">
        <x:v>82</x:v>
      </x:c>
      <x:c r="G686" s="6">
        <x:v>207.514354131261</x:v>
      </x:c>
      <x:c r="H686" t="s">
        <x:v>83</x:v>
      </x:c>
      <x:c r="I686" s="6">
        <x:v>28.345731746896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20.139</x:v>
      </x:c>
      <x:c r="R686" s="8">
        <x:v>112954.744221194</x:v>
      </x:c>
      <x:c r="S686" s="12">
        <x:v>268604.995601434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297656</x:v>
      </x:c>
      <x:c r="B687" s="1">
        <x:v>43203.5466148495</x:v>
      </x:c>
      <x:c r="C687" s="6">
        <x:v>11.4127770983333</x:v>
      </x:c>
      <x:c r="D687" s="14" t="s">
        <x:v>77</x:v>
      </x:c>
      <x:c r="E687" s="15">
        <x:v>43194.5186144329</x:v>
      </x:c>
      <x:c r="F687" t="s">
        <x:v>82</x:v>
      </x:c>
      <x:c r="G687" s="6">
        <x:v>207.482409009359</x:v>
      </x:c>
      <x:c r="H687" t="s">
        <x:v>83</x:v>
      </x:c>
      <x:c r="I687" s="6">
        <x:v>28.3478371980145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20.14</x:v>
      </x:c>
      <x:c r="R687" s="8">
        <x:v>112950.213503832</x:v>
      </x:c>
      <x:c r="S687" s="12">
        <x:v>268612.59133429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297668</x:v>
      </x:c>
      <x:c r="B688" s="1">
        <x:v>43203.5466265856</x:v>
      </x:c>
      <x:c r="C688" s="6">
        <x:v>11.4296447333333</x:v>
      </x:c>
      <x:c r="D688" s="14" t="s">
        <x:v>77</x:v>
      </x:c>
      <x:c r="E688" s="15">
        <x:v>43194.5186144329</x:v>
      </x:c>
      <x:c r="F688" t="s">
        <x:v>82</x:v>
      </x:c>
      <x:c r="G688" s="6">
        <x:v>207.616846612188</x:v>
      </x:c>
      <x:c r="H688" t="s">
        <x:v>83</x:v>
      </x:c>
      <x:c r="I688" s="6">
        <x:v>28.3353248221997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20.137</x:v>
      </x:c>
      <x:c r="R688" s="8">
        <x:v>112950.364077167</x:v>
      </x:c>
      <x:c r="S688" s="12">
        <x:v>268620.770247326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297678</x:v>
      </x:c>
      <x:c r="B689" s="1">
        <x:v>43203.5466382292</x:v>
      </x:c>
      <x:c r="C689" s="6">
        <x:v>11.4464123916667</x:v>
      </x:c>
      <x:c r="D689" s="14" t="s">
        <x:v>77</x:v>
      </x:c>
      <x:c r="E689" s="15">
        <x:v>43194.5186144329</x:v>
      </x:c>
      <x:c r="F689" t="s">
        <x:v>82</x:v>
      </x:c>
      <x:c r="G689" s="6">
        <x:v>207.596054021052</x:v>
      </x:c>
      <x:c r="H689" t="s">
        <x:v>83</x:v>
      </x:c>
      <x:c r="I689" s="6">
        <x:v>28.3386634563744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20.137</x:v>
      </x:c>
      <x:c r="R689" s="8">
        <x:v>112961.453562986</x:v>
      </x:c>
      <x:c r="S689" s="12">
        <x:v>268629.42548084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297694</x:v>
      </x:c>
      <x:c r="B690" s="1">
        <x:v>43203.5466501157</x:v>
      </x:c>
      <x:c r="C690" s="6">
        <x:v>11.4635633616667</x:v>
      </x:c>
      <x:c r="D690" s="14" t="s">
        <x:v>77</x:v>
      </x:c>
      <x:c r="E690" s="15">
        <x:v>43194.5186144329</x:v>
      </x:c>
      <x:c r="F690" t="s">
        <x:v>82</x:v>
      </x:c>
      <x:c r="G690" s="6">
        <x:v>207.607621394276</x:v>
      </x:c>
      <x:c r="H690" t="s">
        <x:v>83</x:v>
      </x:c>
      <x:c r="I690" s="6">
        <x:v>28.330753004213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20.139</x:v>
      </x:c>
      <x:c r="R690" s="8">
        <x:v>112958.294390582</x:v>
      </x:c>
      <x:c r="S690" s="12">
        <x:v>268610.524134346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297703</x:v>
      </x:c>
      <x:c r="B691" s="1">
        <x:v>43203.546661956</x:v>
      </x:c>
      <x:c r="C691" s="6">
        <x:v>11.4805810166667</x:v>
      </x:c>
      <x:c r="D691" s="14" t="s">
        <x:v>77</x:v>
      </x:c>
      <x:c r="E691" s="15">
        <x:v>43194.5186144329</x:v>
      </x:c>
      <x:c r="F691" t="s">
        <x:v>82</x:v>
      </x:c>
      <x:c r="G691" s="6">
        <x:v>207.594555493136</x:v>
      </x:c>
      <x:c r="H691" t="s">
        <x:v>83</x:v>
      </x:c>
      <x:c r="I691" s="6">
        <x:v>28.3389040787861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20.137</x:v>
      </x:c>
      <x:c r="R691" s="8">
        <x:v>112955.031401455</x:v>
      </x:c>
      <x:c r="S691" s="12">
        <x:v>268615.019104603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297712</x:v>
      </x:c>
      <x:c r="B692" s="1">
        <x:v>43203.5466728356</x:v>
      </x:c>
      <x:c r="C692" s="6">
        <x:v>11.496281975</x:v>
      </x:c>
      <x:c r="D692" s="14" t="s">
        <x:v>77</x:v>
      </x:c>
      <x:c r="E692" s="15">
        <x:v>43194.5186144329</x:v>
      </x:c>
      <x:c r="F692" t="s">
        <x:v>82</x:v>
      </x:c>
      <x:c r="G692" s="6">
        <x:v>207.561993859922</x:v>
      </x:c>
      <x:c r="H692" t="s">
        <x:v>83</x:v>
      </x:c>
      <x:c r="I692" s="6">
        <x:v>28.3350541222767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20.14</x:v>
      </x:c>
      <x:c r="R692" s="8">
        <x:v>112961.702322152</x:v>
      </x:c>
      <x:c r="S692" s="12">
        <x:v>268615.507152083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297725</x:v>
      </x:c>
      <x:c r="B693" s="1">
        <x:v>43203.5466840625</x:v>
      </x:c>
      <x:c r="C693" s="6">
        <x:v>11.5124329383333</x:v>
      </x:c>
      <x:c r="D693" s="14" t="s">
        <x:v>77</x:v>
      </x:c>
      <x:c r="E693" s="15">
        <x:v>43194.5186144329</x:v>
      </x:c>
      <x:c r="F693" t="s">
        <x:v>82</x:v>
      </x:c>
      <x:c r="G693" s="6">
        <x:v>207.589640654306</x:v>
      </x:c>
      <x:c r="H693" t="s">
        <x:v>83</x:v>
      </x:c>
      <x:c r="I693" s="6">
        <x:v>28.3336404674801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20.139</x:v>
      </x:c>
      <x:c r="R693" s="8">
        <x:v>112960.255917104</x:v>
      </x:c>
      <x:c r="S693" s="12">
        <x:v>268615.784574842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297731</x:v>
      </x:c>
      <x:c r="B694" s="1">
        <x:v>43203.5466957176</x:v>
      </x:c>
      <x:c r="C694" s="6">
        <x:v>11.5292171733333</x:v>
      </x:c>
      <x:c r="D694" s="14" t="s">
        <x:v>77</x:v>
      </x:c>
      <x:c r="E694" s="15">
        <x:v>43194.5186144329</x:v>
      </x:c>
      <x:c r="F694" t="s">
        <x:v>82</x:v>
      </x:c>
      <x:c r="G694" s="6">
        <x:v>207.666932980318</x:v>
      </x:c>
      <x:c r="H694" t="s">
        <x:v>83</x:v>
      </x:c>
      <x:c r="I694" s="6">
        <x:v>28.324256220948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20.138</x:v>
      </x:c>
      <x:c r="R694" s="8">
        <x:v>112961.159224701</x:v>
      </x:c>
      <x:c r="S694" s="12">
        <x:v>268616.884494498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297737</x:v>
      </x:c>
      <x:c r="B695" s="1">
        <x:v>43203.5467074421</x:v>
      </x:c>
      <x:c r="C695" s="6">
        <x:v>11.546101525</x:v>
      </x:c>
      <x:c r="D695" s="14" t="s">
        <x:v>77</x:v>
      </x:c>
      <x:c r="E695" s="15">
        <x:v>43194.5186144329</x:v>
      </x:c>
      <x:c r="F695" t="s">
        <x:v>82</x:v>
      </x:c>
      <x:c r="G695" s="6">
        <x:v>207.638476679815</x:v>
      </x:c>
      <x:c r="H695" t="s">
        <x:v>83</x:v>
      </x:c>
      <x:c r="I695" s="6">
        <x:v>28.3197445733035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20.141</x:v>
      </x:c>
      <x:c r="R695" s="8">
        <x:v>112952.99333698</x:v>
      </x:c>
      <x:c r="S695" s="12">
        <x:v>268602.570638001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297751</x:v>
      </x:c>
      <x:c r="B696" s="1">
        <x:v>43203.5467189468</x:v>
      </x:c>
      <x:c r="C696" s="6">
        <x:v>11.562669175</x:v>
      </x:c>
      <x:c r="D696" s="14" t="s">
        <x:v>77</x:v>
      </x:c>
      <x:c r="E696" s="15">
        <x:v>43194.5186144329</x:v>
      </x:c>
      <x:c r="F696" t="s">
        <x:v>82</x:v>
      </x:c>
      <x:c r="G696" s="6">
        <x:v>207.482260100833</x:v>
      </x:c>
      <x:c r="H696" t="s">
        <x:v>83</x:v>
      </x:c>
      <x:c r="I696" s="6">
        <x:v>28.3387837675782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20.143</x:v>
      </x:c>
      <x:c r="R696" s="8">
        <x:v>112961.626881047</x:v>
      </x:c>
      <x:c r="S696" s="12">
        <x:v>268609.183237427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297756</x:v>
      </x:c>
      <x:c r="B697" s="1">
        <x:v>43203.5467308681</x:v>
      </x:c>
      <x:c r="C697" s="6">
        <x:v>11.5798534516667</x:v>
      </x:c>
      <x:c r="D697" s="14" t="s">
        <x:v>77</x:v>
      </x:c>
      <x:c r="E697" s="15">
        <x:v>43194.5186144329</x:v>
      </x:c>
      <x:c r="F697" t="s">
        <x:v>82</x:v>
      </x:c>
      <x:c r="G697" s="6">
        <x:v>207.462076631952</x:v>
      </x:c>
      <x:c r="H697" t="s">
        <x:v>83</x:v>
      </x:c>
      <x:c r="I697" s="6">
        <x:v>28.3480778210842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20.141</x:v>
      </x:c>
      <x:c r="R697" s="8">
        <x:v>112966.548412842</x:v>
      </x:c>
      <x:c r="S697" s="12">
        <x:v>268604.154708976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297767</x:v>
      </x:c>
      <x:c r="B698" s="1">
        <x:v>43203.5467421296</x:v>
      </x:c>
      <x:c r="C698" s="6">
        <x:v>11.5960710383333</x:v>
      </x:c>
      <x:c r="D698" s="14" t="s">
        <x:v>77</x:v>
      </x:c>
      <x:c r="E698" s="15">
        <x:v>43194.5186144329</x:v>
      </x:c>
      <x:c r="F698" t="s">
        <x:v>82</x:v>
      </x:c>
      <x:c r="G698" s="6">
        <x:v>207.453838834095</x:v>
      </x:c>
      <x:c r="H698" t="s">
        <x:v>83</x:v>
      </x:c>
      <x:c r="I698" s="6">
        <x:v>28.349401248272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20.141</x:v>
      </x:c>
      <x:c r="R698" s="8">
        <x:v>112965.170524983</x:v>
      </x:c>
      <x:c r="S698" s="12">
        <x:v>268612.618827782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297778</x:v>
      </x:c>
      <x:c r="B699" s="1">
        <x:v>43203.5467613773</x:v>
      </x:c>
      <x:c r="C699" s="6">
        <x:v>11.6237560033333</x:v>
      </x:c>
      <x:c r="D699" s="14" t="s">
        <x:v>77</x:v>
      </x:c>
      <x:c r="E699" s="15">
        <x:v>43194.5186144329</x:v>
      </x:c>
      <x:c r="F699" t="s">
        <x:v>82</x:v>
      </x:c>
      <x:c r="G699" s="6">
        <x:v>207.529856977003</x:v>
      </x:c>
      <x:c r="H699" t="s">
        <x:v>83</x:v>
      </x:c>
      <x:c r="I699" s="6">
        <x:v>28.3371896444824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20.141</x:v>
      </x:c>
      <x:c r="R699" s="8">
        <x:v>112996.499308898</x:v>
      </x:c>
      <x:c r="S699" s="12">
        <x:v>268639.581226948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297795</x:v>
      </x:c>
      <x:c r="B700" s="1">
        <x:v>43203.5467664352</x:v>
      </x:c>
      <x:c r="C700" s="6">
        <x:v>11.63103971</x:v>
      </x:c>
      <x:c r="D700" s="14" t="s">
        <x:v>77</x:v>
      </x:c>
      <x:c r="E700" s="15">
        <x:v>43194.5186144329</x:v>
      </x:c>
      <x:c r="F700" t="s">
        <x:v>82</x:v>
      </x:c>
      <x:c r="G700" s="6">
        <x:v>207.483832199926</x:v>
      </x:c>
      <x:c r="H700" t="s">
        <x:v>83</x:v>
      </x:c>
      <x:c r="I700" s="6">
        <x:v>28.3355052888269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20.144</x:v>
      </x:c>
      <x:c r="R700" s="8">
        <x:v>112956.784100149</x:v>
      </x:c>
      <x:c r="S700" s="12">
        <x:v>268599.59054137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297801</x:v>
      </x:c>
      <x:c r="B701" s="1">
        <x:v>43203.5467771644</x:v>
      </x:c>
      <x:c r="C701" s="6">
        <x:v>11.646474</x:v>
      </x:c>
      <x:c r="D701" s="14" t="s">
        <x:v>77</x:v>
      </x:c>
      <x:c r="E701" s="15">
        <x:v>43194.5186144329</x:v>
      </x:c>
      <x:c r="F701" t="s">
        <x:v>82</x:v>
      </x:c>
      <x:c r="G701" s="6">
        <x:v>207.498922526932</x:v>
      </x:c>
      <x:c r="H701" t="s">
        <x:v>83</x:v>
      </x:c>
      <x:c r="I701" s="6">
        <x:v>28.336106844321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20.143</x:v>
      </x:c>
      <x:c r="R701" s="8">
        <x:v>112968.750920191</x:v>
      </x:c>
      <x:c r="S701" s="12">
        <x:v>268607.514669778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297809</x:v>
      </x:c>
      <x:c r="B702" s="1">
        <x:v>43203.5467884259</x:v>
      </x:c>
      <x:c r="C702" s="6">
        <x:v>11.6626915866667</x:v>
      </x:c>
      <x:c r="D702" s="14" t="s">
        <x:v>77</x:v>
      </x:c>
      <x:c r="E702" s="15">
        <x:v>43194.5186144329</x:v>
      </x:c>
      <x:c r="F702" t="s">
        <x:v>82</x:v>
      </x:c>
      <x:c r="G702" s="6">
        <x:v>207.453242745962</x:v>
      </x:c>
      <x:c r="H702" t="s">
        <x:v>83</x:v>
      </x:c>
      <x:c r="I702" s="6">
        <x:v>28.3434458300344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20.143</x:v>
      </x:c>
      <x:c r="R702" s="8">
        <x:v>112969.258193025</x:v>
      </x:c>
      <x:c r="S702" s="12">
        <x:v>268601.862703068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297820</x:v>
      </x:c>
      <x:c r="B703" s="1">
        <x:v>43203.5468</x:v>
      </x:c>
      <x:c r="C703" s="6">
        <x:v>11.6793591883333</x:v>
      </x:c>
      <x:c r="D703" s="14" t="s">
        <x:v>77</x:v>
      </x:c>
      <x:c r="E703" s="15">
        <x:v>43194.5186144329</x:v>
      </x:c>
      <x:c r="F703" t="s">
        <x:v>82</x:v>
      </x:c>
      <x:c r="G703" s="6">
        <x:v>207.572178074872</x:v>
      </x:c>
      <x:c r="H703" t="s">
        <x:v>83</x:v>
      </x:c>
      <x:c r="I703" s="6">
        <x:v>28.3303920714793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20.141</x:v>
      </x:c>
      <x:c r="R703" s="8">
        <x:v>112975.858169081</x:v>
      </x:c>
      <x:c r="S703" s="12">
        <x:v>268612.70294024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297829</x:v>
      </x:c>
      <x:c r="B704" s="1">
        <x:v>43203.5468115394</x:v>
      </x:c>
      <x:c r="C704" s="6">
        <x:v>11.695960145</x:v>
      </x:c>
      <x:c r="D704" s="14" t="s">
        <x:v>77</x:v>
      </x:c>
      <x:c r="E704" s="15">
        <x:v>43194.5186144329</x:v>
      </x:c>
      <x:c r="F704" t="s">
        <x:v>82</x:v>
      </x:c>
      <x:c r="G704" s="6">
        <x:v>207.569110369251</x:v>
      </x:c>
      <x:c r="H704" t="s">
        <x:v>83</x:v>
      </x:c>
      <x:c r="I704" s="6">
        <x:v>28.3339111672885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20.14</x:v>
      </x:c>
      <x:c r="R704" s="8">
        <x:v>112965.662932613</x:v>
      </x:c>
      <x:c r="S704" s="12">
        <x:v>268600.54399101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297839</x:v>
      </x:c>
      <x:c r="B705" s="1">
        <x:v>43203.5468231829</x:v>
      </x:c>
      <x:c r="C705" s="6">
        <x:v>11.7127445083333</x:v>
      </x:c>
      <x:c r="D705" s="14" t="s">
        <x:v>77</x:v>
      </x:c>
      <x:c r="E705" s="15">
        <x:v>43194.5186144329</x:v>
      </x:c>
      <x:c r="F705" t="s">
        <x:v>82</x:v>
      </x:c>
      <x:c r="G705" s="6">
        <x:v>207.447515618571</x:v>
      </x:c>
      <x:c r="H705" t="s">
        <x:v>83</x:v>
      </x:c>
      <x:c r="I705" s="6">
        <x:v>28.3413403816717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20.144</x:v>
      </x:c>
      <x:c r="R705" s="8">
        <x:v>112966.60987004</x:v>
      </x:c>
      <x:c r="S705" s="12">
        <x:v>268601.621207187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297848</x:v>
      </x:c>
      <x:c r="B706" s="1">
        <x:v>43203.5468349537</x:v>
      </x:c>
      <x:c r="C706" s="6">
        <x:v>11.729712095</x:v>
      </x:c>
      <x:c r="D706" s="14" t="s">
        <x:v>77</x:v>
      </x:c>
      <x:c r="E706" s="15">
        <x:v>43194.5186144329</x:v>
      </x:c>
      <x:c r="F706" t="s">
        <x:v>82</x:v>
      </x:c>
      <x:c r="G706" s="6">
        <x:v>207.549662492254</x:v>
      </x:c>
      <x:c r="H706" t="s">
        <x:v>83</x:v>
      </x:c>
      <x:c r="I706" s="6">
        <x:v>28.3279557765436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20.143</x:v>
      </x:c>
      <x:c r="R706" s="8">
        <x:v>112967.963638971</x:v>
      </x:c>
      <x:c r="S706" s="12">
        <x:v>268603.650992281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297856</x:v>
      </x:c>
      <x:c r="B707" s="1">
        <x:v>43203.5468461458</x:v>
      </x:c>
      <x:c r="C707" s="6">
        <x:v>11.7458297166667</x:v>
      </x:c>
      <x:c r="D707" s="14" t="s">
        <x:v>77</x:v>
      </x:c>
      <x:c r="E707" s="15">
        <x:v>43194.5186144329</x:v>
      </x:c>
      <x:c r="F707" t="s">
        <x:v>82</x:v>
      </x:c>
      <x:c r="G707" s="6">
        <x:v>207.442425919494</x:v>
      </x:c>
      <x:c r="H707" t="s">
        <x:v>83</x:v>
      </x:c>
      <x:c r="I707" s="6">
        <x:v>28.336106844321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20.146</x:v>
      </x:c>
      <x:c r="R707" s="8">
        <x:v>112973.185533847</x:v>
      </x:c>
      <x:c r="S707" s="12">
        <x:v>268603.105441924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297871</x:v>
      </x:c>
      <x:c r="B708" s="1">
        <x:v>43203.5468581019</x:v>
      </x:c>
      <x:c r="C708" s="6">
        <x:v>11.7630474033333</x:v>
      </x:c>
      <x:c r="D708" s="14" t="s">
        <x:v>77</x:v>
      </x:c>
      <x:c r="E708" s="15">
        <x:v>43194.5186144329</x:v>
      </x:c>
      <x:c r="F708" t="s">
        <x:v>82</x:v>
      </x:c>
      <x:c r="G708" s="6">
        <x:v>207.596219050175</x:v>
      </x:c>
      <x:c r="H708" t="s">
        <x:v>83</x:v>
      </x:c>
      <x:c r="I708" s="6">
        <x:v>28.3235042792526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20.142</x:v>
      </x:c>
      <x:c r="R708" s="8">
        <x:v>112988.141098757</x:v>
      </x:c>
      <x:c r="S708" s="12">
        <x:v>268607.483260978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297882</x:v>
      </x:c>
      <x:c r="B709" s="1">
        <x:v>43203.5468696412</x:v>
      </x:c>
      <x:c r="C709" s="6">
        <x:v>11.7796483483333</x:v>
      </x:c>
      <x:c r="D709" s="14" t="s">
        <x:v>77</x:v>
      </x:c>
      <x:c r="E709" s="15">
        <x:v>43194.5186144329</x:v>
      </x:c>
      <x:c r="F709" t="s">
        <x:v>82</x:v>
      </x:c>
      <x:c r="G709" s="6">
        <x:v>207.551722169393</x:v>
      </x:c>
      <x:c r="H709" t="s">
        <x:v>83</x:v>
      </x:c>
      <x:c r="I709" s="6">
        <x:v>28.327624921812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20.143</x:v>
      </x:c>
      <x:c r="R709" s="8">
        <x:v>112959.068296372</x:v>
      </x:c>
      <x:c r="S709" s="12">
        <x:v>268610.644524319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297890</x:v>
      </x:c>
      <x:c r="B710" s="1">
        <x:v>43203.546881169</x:v>
      </x:c>
      <x:c r="C710" s="6">
        <x:v>11.796249305</x:v>
      </x:c>
      <x:c r="D710" s="14" t="s">
        <x:v>77</x:v>
      </x:c>
      <x:c r="E710" s="15">
        <x:v>43194.5186144329</x:v>
      </x:c>
      <x:c r="F710" t="s">
        <x:v>82</x:v>
      </x:c>
      <x:c r="G710" s="6">
        <x:v>207.450474352295</x:v>
      </x:c>
      <x:c r="H710" t="s">
        <x:v>83</x:v>
      </x:c>
      <x:c r="I710" s="6">
        <x:v>28.334813500142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20.146</x:v>
      </x:c>
      <x:c r="R710" s="8">
        <x:v>112973.450842183</x:v>
      </x:c>
      <x:c r="S710" s="12">
        <x:v>268616.32873636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297900</x:v>
      </x:c>
      <x:c r="B711" s="1">
        <x:v>43203.5468928588</x:v>
      </x:c>
      <x:c r="C711" s="6">
        <x:v>11.8130836333333</x:v>
      </x:c>
      <x:c r="D711" s="14" t="s">
        <x:v>77</x:v>
      </x:c>
      <x:c r="E711" s="15">
        <x:v>43194.5186144329</x:v>
      </x:c>
      <x:c r="F711" t="s">
        <x:v>82</x:v>
      </x:c>
      <x:c r="G711" s="6">
        <x:v>207.461180791296</x:v>
      </x:c>
      <x:c r="H711" t="s">
        <x:v>83</x:v>
      </x:c>
      <x:c r="I711" s="6">
        <x:v>28.3391447012145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20.144</x:v>
      </x:c>
      <x:c r="R711" s="8">
        <x:v>112987.119671388</x:v>
      </x:c>
      <x:c r="S711" s="12">
        <x:v>268615.389425762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297911</x:v>
      </x:c>
      <x:c r="B712" s="1">
        <x:v>43203.5469040509</x:v>
      </x:c>
      <x:c r="C712" s="6">
        <x:v>11.8292345383333</x:v>
      </x:c>
      <x:c r="D712" s="14" t="s">
        <x:v>77</x:v>
      </x:c>
      <x:c r="E712" s="15">
        <x:v>43194.5186144329</x:v>
      </x:c>
      <x:c r="F712" t="s">
        <x:v>82</x:v>
      </x:c>
      <x:c r="G712" s="6">
        <x:v>207.430522955554</x:v>
      </x:c>
      <x:c r="H712" t="s">
        <x:v>83</x:v>
      </x:c>
      <x:c r="I712" s="6">
        <x:v>28.3349939667414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20.147</x:v>
      </x:c>
      <x:c r="R712" s="8">
        <x:v>112970.403610662</x:v>
      </x:c>
      <x:c r="S712" s="12">
        <x:v>268616.82349948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297918</x:v>
      </x:c>
      <x:c r="B713" s="1">
        <x:v>43203.5469162384</x:v>
      </x:c>
      <x:c r="C713" s="6">
        <x:v>11.8467855833333</x:v>
      </x:c>
      <x:c r="D713" s="14" t="s">
        <x:v>77</x:v>
      </x:c>
      <x:c r="E713" s="15">
        <x:v>43194.5186144329</x:v>
      </x:c>
      <x:c r="F713" t="s">
        <x:v>82</x:v>
      </x:c>
      <x:c r="G713" s="6">
        <x:v>207.490374928844</x:v>
      </x:c>
      <x:c r="H713" t="s">
        <x:v>83</x:v>
      </x:c>
      <x:c r="I713" s="6">
        <x:v>28.3193234864998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20.149</x:v>
      </x:c>
      <x:c r="R713" s="8">
        <x:v>112991.041962063</x:v>
      </x:c>
      <x:c r="S713" s="12">
        <x:v>268619.601304937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297930</x:v>
      </x:c>
      <x:c r="B714" s="1">
        <x:v>43203.5469273148</x:v>
      </x:c>
      <x:c r="C714" s="6">
        <x:v>11.862703185</x:v>
      </x:c>
      <x:c r="D714" s="14" t="s">
        <x:v>77</x:v>
      </x:c>
      <x:c r="E714" s="15">
        <x:v>43194.5186144329</x:v>
      </x:c>
      <x:c r="F714" t="s">
        <x:v>82</x:v>
      </x:c>
      <x:c r="G714" s="6">
        <x:v>207.520929013431</x:v>
      </x:c>
      <x:c r="H714" t="s">
        <x:v>83</x:v>
      </x:c>
      <x:c r="I714" s="6">
        <x:v>28.3204664365189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20.147</x:v>
      </x:c>
      <x:c r="R714" s="8">
        <x:v>112978.97559592</x:v>
      </x:c>
      <x:c r="S714" s="12">
        <x:v>268605.307773275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297944</x:v>
      </x:c>
      <x:c r="B715" s="1">
        <x:v>43203.5469389236</x:v>
      </x:c>
      <x:c r="C715" s="6">
        <x:v>11.879420775</x:v>
      </x:c>
      <x:c r="D715" s="14" t="s">
        <x:v>77</x:v>
      </x:c>
      <x:c r="E715" s="15">
        <x:v>43194.5186144329</x:v>
      </x:c>
      <x:c r="F715" t="s">
        <x:v>82</x:v>
      </x:c>
      <x:c r="G715" s="6">
        <x:v>207.563354823011</x:v>
      </x:c>
      <x:c r="H715" t="s">
        <x:v>83</x:v>
      </x:c>
      <x:c r="I715" s="6">
        <x:v>28.3166766563704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20.146</x:v>
      </x:c>
      <x:c r="R715" s="8">
        <x:v>112982.524148827</x:v>
      </x:c>
      <x:c r="S715" s="12">
        <x:v>268618.532527919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297950</x:v>
      </x:c>
      <x:c r="B716" s="1">
        <x:v>43203.5469503819</x:v>
      </x:c>
      <x:c r="C716" s="6">
        <x:v>11.8959384733333</x:v>
      </x:c>
      <x:c r="D716" s="14" t="s">
        <x:v>77</x:v>
      </x:c>
      <x:c r="E716" s="15">
        <x:v>43194.5186144329</x:v>
      </x:c>
      <x:c r="F716" t="s">
        <x:v>82</x:v>
      </x:c>
      <x:c r="G716" s="6">
        <x:v>207.298279527237</x:v>
      </x:c>
      <x:c r="H716" t="s">
        <x:v>83</x:v>
      </x:c>
      <x:c r="I716" s="6">
        <x:v>28.3471754846637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20.15</x:v>
      </x:c>
      <x:c r="R716" s="8">
        <x:v>112985.319389688</x:v>
      </x:c>
      <x:c r="S716" s="12">
        <x:v>268609.469107685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297959</x:v>
      </x:c>
      <x:c r="B717" s="1">
        <x:v>43203.5469623495</x:v>
      </x:c>
      <x:c r="C717" s="6">
        <x:v>11.9131727133333</x:v>
      </x:c>
      <x:c r="D717" s="14" t="s">
        <x:v>77</x:v>
      </x:c>
      <x:c r="E717" s="15">
        <x:v>43194.5186144329</x:v>
      </x:c>
      <x:c r="F717" t="s">
        <x:v>82</x:v>
      </x:c>
      <x:c r="G717" s="6">
        <x:v>207.292398893244</x:v>
      </x:c>
      <x:c r="H717" t="s">
        <x:v>83</x:v>
      </x:c>
      <x:c r="I717" s="6">
        <x:v>28.3511457667278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20.149</x:v>
      </x:c>
      <x:c r="R717" s="8">
        <x:v>112983.489138403</x:v>
      </x:c>
      <x:c r="S717" s="12">
        <x:v>268610.637200722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297974</x:v>
      </x:c>
      <x:c r="B718" s="1">
        <x:v>43203.5469736458</x:v>
      </x:c>
      <x:c r="C718" s="6">
        <x:v>11.9294070283333</x:v>
      </x:c>
      <x:c r="D718" s="14" t="s">
        <x:v>77</x:v>
      </x:c>
      <x:c r="E718" s="15">
        <x:v>43194.5186144329</x:v>
      </x:c>
      <x:c r="F718" t="s">
        <x:v>82</x:v>
      </x:c>
      <x:c r="G718" s="6">
        <x:v>207.421463237802</x:v>
      </x:c>
      <x:c r="H718" t="s">
        <x:v>83</x:v>
      </x:c>
      <x:c r="I718" s="6">
        <x:v>28.3394755570816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20.146</x:v>
      </x:c>
      <x:c r="R718" s="8">
        <x:v>112991.030710769</x:v>
      </x:c>
      <x:c r="S718" s="12">
        <x:v>268611.460957498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297983</x:v>
      </x:c>
      <x:c r="B719" s="1">
        <x:v>43203.5469850694</x:v>
      </x:c>
      <x:c r="C719" s="6">
        <x:v>11.9458579866667</x:v>
      </x:c>
      <x:c r="D719" s="14" t="s">
        <x:v>77</x:v>
      </x:c>
      <x:c r="E719" s="15">
        <x:v>43194.5186144329</x:v>
      </x:c>
      <x:c r="F719" t="s">
        <x:v>82</x:v>
      </x:c>
      <x:c r="G719" s="6">
        <x:v>207.409297845005</x:v>
      </x:c>
      <x:c r="H719" t="s">
        <x:v>83</x:v>
      </x:c>
      <x:c r="I719" s="6">
        <x:v>28.3414306151458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20.146</x:v>
      </x:c>
      <x:c r="R719" s="8">
        <x:v>112981.132621354</x:v>
      </x:c>
      <x:c r="S719" s="12">
        <x:v>268597.312365349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297987</x:v>
      </x:c>
      <x:c r="B720" s="1">
        <x:v>43203.5469971065</x:v>
      </x:c>
      <x:c r="C720" s="6">
        <x:v>11.9631923183333</x:v>
      </x:c>
      <x:c r="D720" s="14" t="s">
        <x:v>77</x:v>
      </x:c>
      <x:c r="E720" s="15">
        <x:v>43194.5186144329</x:v>
      </x:c>
      <x:c r="F720" t="s">
        <x:v>82</x:v>
      </x:c>
      <x:c r="G720" s="6">
        <x:v>207.407128914276</x:v>
      </x:c>
      <x:c r="H720" t="s">
        <x:v>83</x:v>
      </x:c>
      <x:c r="I720" s="6">
        <x:v>28.3387536897767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20.147</x:v>
      </x:c>
      <x:c r="R720" s="8">
        <x:v>112991.579765011</x:v>
      </x:c>
      <x:c r="S720" s="12">
        <x:v>268610.163951647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298004</x:v>
      </x:c>
      <x:c r="B721" s="1">
        <x:v>43203.5470087616</x:v>
      </x:c>
      <x:c r="C721" s="6">
        <x:v>11.979959955</x:v>
      </x:c>
      <x:c r="D721" s="14" t="s">
        <x:v>77</x:v>
      </x:c>
      <x:c r="E721" s="15">
        <x:v>43194.5186144329</x:v>
      </x:c>
      <x:c r="F721" t="s">
        <x:v>82</x:v>
      </x:c>
      <x:c r="G721" s="6">
        <x:v>207.304851327708</x:v>
      </x:c>
      <x:c r="H721" t="s">
        <x:v>83</x:v>
      </x:c>
      <x:c r="I721" s="6">
        <x:v>28.3309936260571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20.155</x:v>
      </x:c>
      <x:c r="R721" s="8">
        <x:v>112993.147872763</x:v>
      </x:c>
      <x:c r="S721" s="12">
        <x:v>268612.341368441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298007</x:v>
      </x:c>
      <x:c r="B722" s="1">
        <x:v>43203.5470202199</x:v>
      </x:c>
      <x:c r="C722" s="6">
        <x:v>11.99649423</x:v>
      </x:c>
      <x:c r="D722" s="14" t="s">
        <x:v>77</x:v>
      </x:c>
      <x:c r="E722" s="15">
        <x:v>43194.5186144329</x:v>
      </x:c>
      <x:c r="F722" t="s">
        <x:v>82</x:v>
      </x:c>
      <x:c r="G722" s="6">
        <x:v>207.326715836759</x:v>
      </x:c>
      <x:c r="H722" t="s">
        <x:v>83</x:v>
      </x:c>
      <x:c r="I722" s="6">
        <x:v>28.3426036505307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20.15</x:v>
      </x:c>
      <x:c r="R722" s="8">
        <x:v>112996.372064826</x:v>
      </x:c>
      <x:c r="S722" s="12">
        <x:v>268609.869128788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298018</x:v>
      </x:c>
      <x:c r="B723" s="1">
        <x:v>43203.5470317477</x:v>
      </x:c>
      <x:c r="C723" s="6">
        <x:v>12.0130785033333</x:v>
      </x:c>
      <x:c r="D723" s="14" t="s">
        <x:v>77</x:v>
      </x:c>
      <x:c r="E723" s="15">
        <x:v>43194.5186144329</x:v>
      </x:c>
      <x:c r="F723" t="s">
        <x:v>82</x:v>
      </x:c>
      <x:c r="G723" s="6">
        <x:v>207.385652086812</x:v>
      </x:c>
      <x:c r="H723" t="s">
        <x:v>83</x:v>
      </x:c>
      <x:c r="I723" s="6">
        <x:v>28.3331291456784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20.15</x:v>
      </x:c>
      <x:c r="R723" s="8">
        <x:v>112995.495325971</x:v>
      </x:c>
      <x:c r="S723" s="12">
        <x:v>268609.242386953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298027</x:v>
      </x:c>
      <x:c r="B724" s="1">
        <x:v>43203.5470437153</x:v>
      </x:c>
      <x:c r="C724" s="6">
        <x:v>12.0302962366667</x:v>
      </x:c>
      <x:c r="D724" s="14" t="s">
        <x:v>77</x:v>
      </x:c>
      <x:c r="E724" s="15">
        <x:v>43194.5186144329</x:v>
      </x:c>
      <x:c r="F724" t="s">
        <x:v>82</x:v>
      </x:c>
      <x:c r="G724" s="6">
        <x:v>207.391034522477</x:v>
      </x:c>
      <x:c r="H724" t="s">
        <x:v>83</x:v>
      </x:c>
      <x:c r="I724" s="6">
        <x:v>28.3413403816717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20.147</x:v>
      </x:c>
      <x:c r="R724" s="8">
        <x:v>112992.149160002</x:v>
      </x:c>
      <x:c r="S724" s="12">
        <x:v>268604.910607786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298044</x:v>
      </x:c>
      <x:c r="B725" s="1">
        <x:v>43203.5470549769</x:v>
      </x:c>
      <x:c r="C725" s="6">
        <x:v>12.0465637866667</x:v>
      </x:c>
      <x:c r="D725" s="14" t="s">
        <x:v>77</x:v>
      </x:c>
      <x:c r="E725" s="15">
        <x:v>43194.5186144329</x:v>
      </x:c>
      <x:c r="F725" t="s">
        <x:v>82</x:v>
      </x:c>
      <x:c r="G725" s="6">
        <x:v>207.250847949443</x:v>
      </x:c>
      <x:c r="H725" t="s">
        <x:v>83</x:v>
      </x:c>
      <x:c r="I725" s="6">
        <x:v>28.3517774029433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20.151</x:v>
      </x:c>
      <x:c r="R725" s="8">
        <x:v>112995.936694732</x:v>
      </x:c>
      <x:c r="S725" s="12">
        <x:v>268609.202406849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298052</x:v>
      </x:c>
      <x:c r="B726" s="1">
        <x:v>43203.5470667477</x:v>
      </x:c>
      <x:c r="C726" s="6">
        <x:v>12.0635148066667</x:v>
      </x:c>
      <x:c r="D726" s="14" t="s">
        <x:v>77</x:v>
      </x:c>
      <x:c r="E726" s="15">
        <x:v>43194.5186144329</x:v>
      </x:c>
      <x:c r="F726" t="s">
        <x:v>82</x:v>
      </x:c>
      <x:c r="G726" s="6">
        <x:v>207.246358860817</x:v>
      </x:c>
      <x:c r="H726" t="s">
        <x:v>83</x:v>
      </x:c>
      <x:c r="I726" s="6">
        <x:v>28.3524992730499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20.151</x:v>
      </x:c>
      <x:c r="R726" s="8">
        <x:v>112999.692496785</x:v>
      </x:c>
      <x:c r="S726" s="12">
        <x:v>268612.797599494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298063</x:v>
      </x:c>
      <x:c r="B727" s="1">
        <x:v>43203.5470786227</x:v>
      </x:c>
      <x:c r="C727" s="6">
        <x:v>12.0806157316667</x:v>
      </x:c>
      <x:c r="D727" s="14" t="s">
        <x:v>77</x:v>
      </x:c>
      <x:c r="E727" s="15">
        <x:v>43194.5186144329</x:v>
      </x:c>
      <x:c r="F727" t="s">
        <x:v>82</x:v>
      </x:c>
      <x:c r="G727" s="6">
        <x:v>207.432919185783</x:v>
      </x:c>
      <x:c r="H727" t="s">
        <x:v>83</x:v>
      </x:c>
      <x:c r="I727" s="6">
        <x:v>28.3285573306844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20.149</x:v>
      </x:c>
      <x:c r="R727" s="8">
        <x:v>113000.442553475</x:v>
      </x:c>
      <x:c r="S727" s="12">
        <x:v>268600.217842047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298071</x:v>
      </x:c>
      <x:c r="B728" s="1">
        <x:v>43203.5470896644</x:v>
      </x:c>
      <x:c r="C728" s="6">
        <x:v>12.0965166633333</x:v>
      </x:c>
      <x:c r="D728" s="14" t="s">
        <x:v>77</x:v>
      </x:c>
      <x:c r="E728" s="15">
        <x:v>43194.5186144329</x:v>
      </x:c>
      <x:c r="F728" t="s">
        <x:v>82</x:v>
      </x:c>
      <x:c r="G728" s="6">
        <x:v>207.434939275172</x:v>
      </x:c>
      <x:c r="H728" t="s">
        <x:v>83</x:v>
      </x:c>
      <x:c r="I728" s="6">
        <x:v>28.3221808622784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20.151</x:v>
      </x:c>
      <x:c r="R728" s="8">
        <x:v>113002.128600751</x:v>
      </x:c>
      <x:c r="S728" s="12">
        <x:v>268600.301655296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298084</x:v>
      </x:c>
      <x:c r="B729" s="1">
        <x:v>43203.5471008912</x:v>
      </x:c>
      <x:c r="C729" s="6">
        <x:v>12.1126676383333</x:v>
      </x:c>
      <x:c r="D729" s="14" t="s">
        <x:v>77</x:v>
      </x:c>
      <x:c r="E729" s="15">
        <x:v>43194.5186144329</x:v>
      </x:c>
      <x:c r="F729" t="s">
        <x:v>82</x:v>
      </x:c>
      <x:c r="G729" s="6">
        <x:v>207.453578717182</x:v>
      </x:c>
      <x:c r="H729" t="s">
        <x:v>83</x:v>
      </x:c>
      <x:c r="I729" s="6">
        <x:v>28.3222109399312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20.15</x:v>
      </x:c>
      <x:c r="R729" s="8">
        <x:v>113008.31196621</x:v>
      </x:c>
      <x:c r="S729" s="12">
        <x:v>268605.927083307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298093</x:v>
      </x:c>
      <x:c r="B730" s="1">
        <x:v>43203.5471128472</x:v>
      </x:c>
      <x:c r="C730" s="6">
        <x:v>12.129901995</x:v>
      </x:c>
      <x:c r="D730" s="14" t="s">
        <x:v>77</x:v>
      </x:c>
      <x:c r="E730" s="15">
        <x:v>43194.5186144329</x:v>
      </x:c>
      <x:c r="F730" t="s">
        <x:v>82</x:v>
      </x:c>
      <x:c r="G730" s="6">
        <x:v>207.434266115454</x:v>
      </x:c>
      <x:c r="H730" t="s">
        <x:v>83</x:v>
      </x:c>
      <x:c r="I730" s="6">
        <x:v>28.3343924114465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20.147</x:v>
      </x:c>
      <x:c r="R730" s="8">
        <x:v>112998.980600058</x:v>
      </x:c>
      <x:c r="S730" s="12">
        <x:v>268600.694442254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298100</x:v>
      </x:c>
      <x:c r="B731" s="1">
        <x:v>43203.5471240741</x:v>
      </x:c>
      <x:c r="C731" s="6">
        <x:v>12.146036195</x:v>
      </x:c>
      <x:c r="D731" s="14" t="s">
        <x:v>77</x:v>
      </x:c>
      <x:c r="E731" s="15">
        <x:v>43194.5186144329</x:v>
      </x:c>
      <x:c r="F731" t="s">
        <x:v>82</x:v>
      </x:c>
      <x:c r="G731" s="6">
        <x:v>207.508084500382</x:v>
      </x:c>
      <x:c r="H731" t="s">
        <x:v>83</x:v>
      </x:c>
      <x:c r="I731" s="6">
        <x:v>28.3195039522661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20.148</x:v>
      </x:c>
      <x:c r="R731" s="8">
        <x:v>113011.81610503</x:v>
      </x:c>
      <x:c r="S731" s="12">
        <x:v>268606.723542375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298109</x:v>
      </x:c>
      <x:c r="B732" s="1">
        <x:v>43203.5471358449</x:v>
      </x:c>
      <x:c r="C732" s="6">
        <x:v>12.1629871916667</x:v>
      </x:c>
      <x:c r="D732" s="14" t="s">
        <x:v>77</x:v>
      </x:c>
      <x:c r="E732" s="15">
        <x:v>43194.5186144329</x:v>
      </x:c>
      <x:c r="F732" t="s">
        <x:v>82</x:v>
      </x:c>
      <x:c r="G732" s="6">
        <x:v>207.487941799837</x:v>
      </x:c>
      <x:c r="H732" t="s">
        <x:v>83</x:v>
      </x:c>
      <x:c r="I732" s="6">
        <x:v>28.319714495673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20.149</x:v>
      </x:c>
      <x:c r="R732" s="8">
        <x:v>113013.86085781</x:v>
      </x:c>
      <x:c r="S732" s="12">
        <x:v>268598.529530636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298123</x:v>
      </x:c>
      <x:c r="B733" s="1">
        <x:v>43203.5471474537</x:v>
      </x:c>
      <x:c r="C733" s="6">
        <x:v>12.1797381583333</x:v>
      </x:c>
      <x:c r="D733" s="14" t="s">
        <x:v>77</x:v>
      </x:c>
      <x:c r="E733" s="15">
        <x:v>43194.5186144329</x:v>
      </x:c>
      <x:c r="F733" t="s">
        <x:v>82</x:v>
      </x:c>
      <x:c r="G733" s="6">
        <x:v>207.549383560401</x:v>
      </x:c>
      <x:c r="H733" t="s">
        <x:v>83</x:v>
      </x:c>
      <x:c r="I733" s="6">
        <x:v>28.3158946387775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20.147</x:v>
      </x:c>
      <x:c r="R733" s="8">
        <x:v>113010.994733309</x:v>
      </x:c>
      <x:c r="S733" s="12">
        <x:v>268612.618410236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298133</x:v>
      </x:c>
      <x:c r="B734" s="1">
        <x:v>43203.547159294</x:v>
      </x:c>
      <x:c r="C734" s="6">
        <x:v>12.1967891183333</x:v>
      </x:c>
      <x:c r="D734" s="14" t="s">
        <x:v>77</x:v>
      </x:c>
      <x:c r="E734" s="15">
        <x:v>43194.5186144329</x:v>
      </x:c>
      <x:c r="F734" t="s">
        <x:v>82</x:v>
      </x:c>
      <x:c r="G734" s="6">
        <x:v>207.293870657839</x:v>
      </x:c>
      <x:c r="H734" t="s">
        <x:v>83</x:v>
      </x:c>
      <x:c r="I734" s="6">
        <x:v>28.3448594889628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20.151</x:v>
      </x:c>
      <x:c r="R734" s="8">
        <x:v>113006.633137586</x:v>
      </x:c>
      <x:c r="S734" s="12">
        <x:v>268606.793864492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298138</x:v>
      </x:c>
      <x:c r="B735" s="1">
        <x:v>43203.5471706019</x:v>
      </x:c>
      <x:c r="C735" s="6">
        <x:v>12.2130567733333</x:v>
      </x:c>
      <x:c r="D735" s="14" t="s">
        <x:v>77</x:v>
      </x:c>
      <x:c r="E735" s="15">
        <x:v>43194.5186144329</x:v>
      </x:c>
      <x:c r="F735" t="s">
        <x:v>82</x:v>
      </x:c>
      <x:c r="G735" s="6">
        <x:v>207.285988443405</x:v>
      </x:c>
      <x:c r="H735" t="s">
        <x:v>83</x:v>
      </x:c>
      <x:c r="I735" s="6">
        <x:v>28.3400771132879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20.153</x:v>
      </x:c>
      <x:c r="R735" s="8">
        <x:v>113007.555035011</x:v>
      </x:c>
      <x:c r="S735" s="12">
        <x:v>268606.599488972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298147</x:v>
      </x:c>
      <x:c r="B736" s="1">
        <x:v>43203.5471822106</x:v>
      </x:c>
      <x:c r="C736" s="6">
        <x:v>12.2297743983333</x:v>
      </x:c>
      <x:c r="D736" s="14" t="s">
        <x:v>77</x:v>
      </x:c>
      <x:c r="E736" s="15">
        <x:v>43194.5186144329</x:v>
      </x:c>
      <x:c r="F736" t="s">
        <x:v>82</x:v>
      </x:c>
      <x:c r="G736" s="6">
        <x:v>207.33195430086</x:v>
      </x:c>
      <x:c r="H736" t="s">
        <x:v>83</x:v>
      </x:c>
      <x:c r="I736" s="6">
        <x:v>28.3417614712389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20.15</x:v>
      </x:c>
      <x:c r="R736" s="8">
        <x:v>113013.294582893</x:v>
      </x:c>
      <x:c r="S736" s="12">
        <x:v>268604.538951956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298162</x:v>
      </x:c>
      <x:c r="B737" s="1">
        <x:v>43203.5471934375</x:v>
      </x:c>
      <x:c r="C737" s="6">
        <x:v>12.245941985</x:v>
      </x:c>
      <x:c r="D737" s="14" t="s">
        <x:v>77</x:v>
      </x:c>
      <x:c r="E737" s="15">
        <x:v>43194.5186144329</x:v>
      </x:c>
      <x:c r="F737" t="s">
        <x:v>82</x:v>
      </x:c>
      <x:c r="G737" s="6">
        <x:v>207.308167620161</x:v>
      </x:c>
      <x:c r="H737" t="s">
        <x:v>83</x:v>
      </x:c>
      <x:c r="I737" s="6">
        <x:v>28.3395357126974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20.152</x:v>
      </x:c>
      <x:c r="R737" s="8">
        <x:v>113007.218887765</x:v>
      </x:c>
      <x:c r="S737" s="12">
        <x:v>268603.68779184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298174</x:v>
      </x:c>
      <x:c r="B738" s="1">
        <x:v>43203.5472054398</x:v>
      </x:c>
      <x:c r="C738" s="6">
        <x:v>12.2632096466667</x:v>
      </x:c>
      <x:c r="D738" s="14" t="s">
        <x:v>77</x:v>
      </x:c>
      <x:c r="E738" s="15">
        <x:v>43194.5186144329</x:v>
      </x:c>
      <x:c r="F738" t="s">
        <x:v>82</x:v>
      </x:c>
      <x:c r="G738" s="6">
        <x:v>207.342104838463</x:v>
      </x:c>
      <x:c r="H738" t="s">
        <x:v>83</x:v>
      </x:c>
      <x:c r="I738" s="6">
        <x:v>28.3310537815205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20.153</x:v>
      </x:c>
      <x:c r="R738" s="8">
        <x:v>113016.782327274</x:v>
      </x:c>
      <x:c r="S738" s="12">
        <x:v>268607.764492772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298181</x:v>
      </x:c>
      <x:c r="B739" s="1">
        <x:v>43203.5472168634</x:v>
      </x:c>
      <x:c r="C739" s="6">
        <x:v>12.279677265</x:v>
      </x:c>
      <x:c r="D739" s="14" t="s">
        <x:v>77</x:v>
      </x:c>
      <x:c r="E739" s="15">
        <x:v>43194.5186144329</x:v>
      </x:c>
      <x:c r="F739" t="s">
        <x:v>82</x:v>
      </x:c>
      <x:c r="G739" s="6">
        <x:v>207.306642834488</x:v>
      </x:c>
      <x:c r="H739" t="s">
        <x:v>83</x:v>
      </x:c>
      <x:c r="I739" s="6">
        <x:v>28.3337307007469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20.154</x:v>
      </x:c>
      <x:c r="R739" s="8">
        <x:v>113014.752395089</x:v>
      </x:c>
      <x:c r="S739" s="12">
        <x:v>268598.250536093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298187</x:v>
      </x:c>
      <x:c r="B740" s="1">
        <x:v>43203.5472282407</x:v>
      </x:c>
      <x:c r="C740" s="6">
        <x:v>12.2960615533333</x:v>
      </x:c>
      <x:c r="D740" s="14" t="s">
        <x:v>77</x:v>
      </x:c>
      <x:c r="E740" s="15">
        <x:v>43194.5186144329</x:v>
      </x:c>
      <x:c r="F740" t="s">
        <x:v>82</x:v>
      </x:c>
      <x:c r="G740" s="6">
        <x:v>207.314606926609</x:v>
      </x:c>
      <x:c r="H740" t="s">
        <x:v>83</x:v>
      </x:c>
      <x:c r="I740" s="6">
        <x:v>28.3354752110549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20.153</x:v>
      </x:c>
      <x:c r="R740" s="8">
        <x:v>113017.62624029</x:v>
      </x:c>
      <x:c r="S740" s="12">
        <x:v>268602.625330673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298198</x:v>
      </x:c>
      <x:c r="B741" s="1">
        <x:v>43203.5472396991</x:v>
      </x:c>
      <x:c r="C741" s="6">
        <x:v>12.31256251</x:v>
      </x:c>
      <x:c r="D741" s="14" t="s">
        <x:v>77</x:v>
      </x:c>
      <x:c r="E741" s="15">
        <x:v>43194.5186144329</x:v>
      </x:c>
      <x:c r="F741" t="s">
        <x:v>82</x:v>
      </x:c>
      <x:c r="G741" s="6">
        <x:v>207.304211287637</x:v>
      </x:c>
      <x:c r="H741" t="s">
        <x:v>83</x:v>
      </x:c>
      <x:c r="I741" s="6">
        <x:v>28.334121711599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20.154</x:v>
      </x:c>
      <x:c r="R741" s="8">
        <x:v>113019.450305839</x:v>
      </x:c>
      <x:c r="S741" s="12">
        <x:v>268596.568248758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298212</x:v>
      </x:c>
      <x:c r="B742" s="1">
        <x:v>43203.5472514699</x:v>
      </x:c>
      <x:c r="C742" s="6">
        <x:v>12.329496825</x:v>
      </x:c>
      <x:c r="D742" s="14" t="s">
        <x:v>77</x:v>
      </x:c>
      <x:c r="E742" s="15">
        <x:v>43194.5186144329</x:v>
      </x:c>
      <x:c r="F742" t="s">
        <x:v>82</x:v>
      </x:c>
      <x:c r="G742" s="6">
        <x:v>207.297103764834</x:v>
      </x:c>
      <x:c r="H742" t="s">
        <x:v>83</x:v>
      </x:c>
      <x:c r="I742" s="6">
        <x:v>28.335264666659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20.154</x:v>
      </x:c>
      <x:c r="R742" s="8">
        <x:v>113019.211384444</x:v>
      </x:c>
      <x:c r="S742" s="12">
        <x:v>268596.486581255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298218</x:v>
      </x:c>
      <x:c r="B743" s="1">
        <x:v>43203.5472630787</x:v>
      </x:c>
      <x:c r="C743" s="6">
        <x:v>12.3462311666667</x:v>
      </x:c>
      <x:c r="D743" s="14" t="s">
        <x:v>77</x:v>
      </x:c>
      <x:c r="E743" s="15">
        <x:v>43194.5186144329</x:v>
      </x:c>
      <x:c r="F743" t="s">
        <x:v>82</x:v>
      </x:c>
      <x:c r="G743" s="6">
        <x:v>207.185708402677</x:v>
      </x:c>
      <x:c r="H743" t="s">
        <x:v>83</x:v>
      </x:c>
      <x:c r="I743" s="6">
        <x:v>28.3441075426499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20.157</x:v>
      </x:c>
      <x:c r="R743" s="8">
        <x:v>113015.853849071</x:v>
      </x:c>
      <x:c r="S743" s="12">
        <x:v>268601.872902609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298226</x:v>
      </x:c>
      <x:c r="B744" s="1">
        <x:v>43203.5472747338</x:v>
      </x:c>
      <x:c r="C744" s="6">
        <x:v>12.36301545</x:v>
      </x:c>
      <x:c r="D744" s="14" t="s">
        <x:v>77</x:v>
      </x:c>
      <x:c r="E744" s="15">
        <x:v>43194.5186144329</x:v>
      </x:c>
      <x:c r="F744" t="s">
        <x:v>82</x:v>
      </x:c>
      <x:c r="G744" s="6">
        <x:v>207.35718033047</x:v>
      </x:c>
      <x:c r="H744" t="s">
        <x:v>83</x:v>
      </x:c>
      <x:c r="I744" s="6">
        <x:v>28.331655336217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20.152</x:v>
      </x:c>
      <x:c r="R744" s="8">
        <x:v>113019.473172067</x:v>
      </x:c>
      <x:c r="S744" s="12">
        <x:v>268587.939421832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298238</x:v>
      </x:c>
      <x:c r="B745" s="1">
        <x:v>43203.5472860301</x:v>
      </x:c>
      <x:c r="C745" s="6">
        <x:v>12.37924974</x:v>
      </x:c>
      <x:c r="D745" s="14" t="s">
        <x:v>77</x:v>
      </x:c>
      <x:c r="E745" s="15">
        <x:v>43194.5186144329</x:v>
      </x:c>
      <x:c r="F745" t="s">
        <x:v>82</x:v>
      </x:c>
      <x:c r="G745" s="6">
        <x:v>207.222542049685</x:v>
      </x:c>
      <x:c r="H745" t="s">
        <x:v>83</x:v>
      </x:c>
      <x:c r="I745" s="6">
        <x:v>28.3381822116039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20.157</x:v>
      </x:c>
      <x:c r="R745" s="8">
        <x:v>113028.344456213</x:v>
      </x:c>
      <x:c r="S745" s="12">
        <x:v>268607.246432435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298249</x:v>
      </x:c>
      <x:c r="B746" s="1">
        <x:v>43203.5472978009</x:v>
      </x:c>
      <x:c r="C746" s="6">
        <x:v>12.3962007266667</x:v>
      </x:c>
      <x:c r="D746" s="14" t="s">
        <x:v>77</x:v>
      </x:c>
      <x:c r="E746" s="15">
        <x:v>43194.5186144329</x:v>
      </x:c>
      <x:c r="F746" t="s">
        <x:v>82</x:v>
      </x:c>
      <x:c r="G746" s="6">
        <x:v>207.365267015892</x:v>
      </x:c>
      <x:c r="H746" t="s">
        <x:v>83</x:v>
      </x:c>
      <x:c r="I746" s="6">
        <x:v>28.3212785328224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20.155</x:v>
      </x:c>
      <x:c r="R746" s="8">
        <x:v>113022.216526273</x:v>
      </x:c>
      <x:c r="S746" s="12">
        <x:v>268597.156853349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298257</x:v>
      </x:c>
      <x:c r="B747" s="1">
        <x:v>43203.5473092245</x:v>
      </x:c>
      <x:c r="C747" s="6">
        <x:v>12.4126516616667</x:v>
      </x:c>
      <x:c r="D747" s="14" t="s">
        <x:v>77</x:v>
      </x:c>
      <x:c r="E747" s="15">
        <x:v>43194.5186144329</x:v>
      </x:c>
      <x:c r="F747" t="s">
        <x:v>82</x:v>
      </x:c>
      <x:c r="G747" s="6">
        <x:v>207.274820037751</x:v>
      </x:c>
      <x:c r="H747" t="s">
        <x:v>83</x:v>
      </x:c>
      <x:c r="I747" s="6">
        <x:v>28.332798290437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20.156</x:v>
      </x:c>
      <x:c r="R747" s="8">
        <x:v>113024.342860647</x:v>
      </x:c>
      <x:c r="S747" s="12">
        <x:v>268596.957137082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298266</x:v>
      </x:c>
      <x:c r="B748" s="1">
        <x:v>43203.5473210301</x:v>
      </x:c>
      <x:c r="C748" s="6">
        <x:v>12.4296692816667</x:v>
      </x:c>
      <x:c r="D748" s="14" t="s">
        <x:v>77</x:v>
      </x:c>
      <x:c r="E748" s="15">
        <x:v>43194.5186144329</x:v>
      </x:c>
      <x:c r="F748" t="s">
        <x:v>82</x:v>
      </x:c>
      <x:c r="G748" s="6">
        <x:v>207.402231798382</x:v>
      </x:c>
      <x:c r="H748" t="s">
        <x:v>83</x:v>
      </x:c>
      <x:c r="I748" s="6">
        <x:v>28.3183610025744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20.154</x:v>
      </x:c>
      <x:c r="R748" s="8">
        <x:v>113027.05658984</x:v>
      </x:c>
      <x:c r="S748" s="12">
        <x:v>268608.211212263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298278</x:v>
      </x:c>
      <x:c r="B749" s="1">
        <x:v>43203.5473322569</x:v>
      </x:c>
      <x:c r="C749" s="6">
        <x:v>12.4458202216667</x:v>
      </x:c>
      <x:c r="D749" s="14" t="s">
        <x:v>77</x:v>
      </x:c>
      <x:c r="E749" s="15">
        <x:v>43194.5186144329</x:v>
      </x:c>
      <x:c r="F749" t="s">
        <x:v>82</x:v>
      </x:c>
      <x:c r="G749" s="6">
        <x:v>207.283530091078</x:v>
      </x:c>
      <x:c r="H749" t="s">
        <x:v>83</x:v>
      </x:c>
      <x:c r="I749" s="6">
        <x:v>28.3344224892089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20.155</x:v>
      </x:c>
      <x:c r="R749" s="8">
        <x:v>113020.028823491</x:v>
      </x:c>
      <x:c r="S749" s="12">
        <x:v>268591.898017331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298288</x:v>
      </x:c>
      <x:c r="B750" s="1">
        <x:v>43203.547344213</x:v>
      </x:c>
      <x:c r="C750" s="6">
        <x:v>12.4630545316667</x:v>
      </x:c>
      <x:c r="D750" s="14" t="s">
        <x:v>77</x:v>
      </x:c>
      <x:c r="E750" s="15">
        <x:v>43194.5186144329</x:v>
      </x:c>
      <x:c r="F750" t="s">
        <x:v>82</x:v>
      </x:c>
      <x:c r="G750" s="6">
        <x:v>207.342962350941</x:v>
      </x:c>
      <x:c r="H750" t="s">
        <x:v>83</x:v>
      </x:c>
      <x:c r="I750" s="6">
        <x:v>28.3339412450464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20.152</x:v>
      </x:c>
      <x:c r="R750" s="8">
        <x:v>113023.854609439</x:v>
      </x:c>
      <x:c r="S750" s="12">
        <x:v>268601.349536859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298296</x:v>
      </x:c>
      <x:c r="B751" s="1">
        <x:v>43203.5473554398</x:v>
      </x:c>
      <x:c r="C751" s="6">
        <x:v>12.4792388116667</x:v>
      </x:c>
      <x:c r="D751" s="14" t="s">
        <x:v>77</x:v>
      </x:c>
      <x:c r="E751" s="15">
        <x:v>43194.5186144329</x:v>
      </x:c>
      <x:c r="F751" t="s">
        <x:v>82</x:v>
      </x:c>
      <x:c r="G751" s="6">
        <x:v>207.315512326853</x:v>
      </x:c>
      <x:c r="H751" t="s">
        <x:v>83</x:v>
      </x:c>
      <x:c r="I751" s="6">
        <x:v>28.3292791957956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20.155</x:v>
      </x:c>
      <x:c r="R751" s="8">
        <x:v>113028.257642632</x:v>
      </x:c>
      <x:c r="S751" s="12">
        <x:v>268590.985001477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298312</x:v>
      </x:c>
      <x:c r="B752" s="1">
        <x:v>43203.5473675579</x:v>
      </x:c>
      <x:c r="C752" s="6">
        <x:v>12.496673155</x:v>
      </x:c>
      <x:c r="D752" s="14" t="s">
        <x:v>77</x:v>
      </x:c>
      <x:c r="E752" s="15">
        <x:v>43194.5186144329</x:v>
      </x:c>
      <x:c r="F752" t="s">
        <x:v>82</x:v>
      </x:c>
      <x:c r="G752" s="6">
        <x:v>207.271209814987</x:v>
      </x:c>
      <x:c r="H752" t="s">
        <x:v>83</x:v>
      </x:c>
      <x:c r="I752" s="6">
        <x:v>28.3212785328224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20.16</x:v>
      </x:c>
      <x:c r="R752" s="8">
        <x:v>113023.030453966</x:v>
      </x:c>
      <x:c r="S752" s="12">
        <x:v>268595.889776996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298322</x:v>
      </x:c>
      <x:c r="B753" s="1">
        <x:v>43203.5473790162</x:v>
      </x:c>
      <x:c r="C753" s="6">
        <x:v>12.513140795</x:v>
      </x:c>
      <x:c r="D753" s="14" t="s">
        <x:v>77</x:v>
      </x:c>
      <x:c r="E753" s="15">
        <x:v>43194.5186144329</x:v>
      </x:c>
      <x:c r="F753" t="s">
        <x:v>82</x:v>
      </x:c>
      <x:c r="G753" s="6">
        <x:v>207.241801456333</x:v>
      </x:c>
      <x:c r="H753" t="s">
        <x:v>83</x:v>
      </x:c>
      <x:c r="I753" s="6">
        <x:v>28.335084200045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20.157</x:v>
      </x:c>
      <x:c r="R753" s="8">
        <x:v>113027.139752599</x:v>
      </x:c>
      <x:c r="S753" s="12">
        <x:v>268592.977853343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298334</x:v>
      </x:c>
      <x:c r="B754" s="1">
        <x:v>43203.5473903588</x:v>
      </x:c>
      <x:c r="C754" s="6">
        <x:v>12.5294584016667</x:v>
      </x:c>
      <x:c r="D754" s="14" t="s">
        <x:v>77</x:v>
      </x:c>
      <x:c r="E754" s="15">
        <x:v>43194.5186144329</x:v>
      </x:c>
      <x:c r="F754" t="s">
        <x:v>82</x:v>
      </x:c>
      <x:c r="G754" s="6">
        <x:v>207.256973479004</x:v>
      </x:c>
      <x:c r="H754" t="s">
        <x:v>83</x:v>
      </x:c>
      <x:c r="I754" s="6">
        <x:v>28.338693534175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20.155</x:v>
      </x:c>
      <x:c r="R754" s="8">
        <x:v>113035.285965111</x:v>
      </x:c>
      <x:c r="S754" s="12">
        <x:v>268590.056779528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298342</x:v>
      </x:c>
      <x:c r="B755" s="1">
        <x:v>43203.547402662</x:v>
      </x:c>
      <x:c r="C755" s="6">
        <x:v>12.54719274</x:v>
      </x:c>
      <x:c r="D755" s="14" t="s">
        <x:v>77</x:v>
      </x:c>
      <x:c r="E755" s="15">
        <x:v>43194.5186144329</x:v>
      </x:c>
      <x:c r="F755" t="s">
        <x:v>82</x:v>
      </x:c>
      <x:c r="G755" s="6">
        <x:v>207.107364093549</x:v>
      </x:c>
      <x:c r="H755" t="s">
        <x:v>83</x:v>
      </x:c>
      <x:c r="I755" s="6">
        <x:v>28.3506645201664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20.159</x:v>
      </x:c>
      <x:c r="R755" s="8">
        <x:v>113031.864061708</x:v>
      </x:c>
      <x:c r="S755" s="12">
        <x:v>268609.343687942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298353</x:v>
      </x:c>
      <x:c r="B756" s="1">
        <x:v>43203.5474136227</x:v>
      </x:c>
      <x:c r="C756" s="6">
        <x:v>12.563010355</x:v>
      </x:c>
      <x:c r="D756" s="14" t="s">
        <x:v>77</x:v>
      </x:c>
      <x:c r="E756" s="15">
        <x:v>43194.5186144329</x:v>
      </x:c>
      <x:c r="F756" t="s">
        <x:v>82</x:v>
      </x:c>
      <x:c r="G756" s="6">
        <x:v>207.191109611772</x:v>
      </x:c>
      <x:c r="H756" t="s">
        <x:v>83</x:v>
      </x:c>
      <x:c r="I756" s="6">
        <x:v>28.3371896444824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20.159</x:v>
      </x:c>
      <x:c r="R756" s="8">
        <x:v>113030.801075868</x:v>
      </x:c>
      <x:c r="S756" s="12">
        <x:v>268597.938563341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298358</x:v>
      </x:c>
      <x:c r="B757" s="1">
        <x:v>43203.5474248495</x:v>
      </x:c>
      <x:c r="C757" s="6">
        <x:v>12.5791613183333</x:v>
      </x:c>
      <x:c r="D757" s="14" t="s">
        <x:v>77</x:v>
      </x:c>
      <x:c r="E757" s="15">
        <x:v>43194.5186144329</x:v>
      </x:c>
      <x:c r="F757" t="s">
        <x:v>82</x:v>
      </x:c>
      <x:c r="G757" s="6">
        <x:v>207.256038415717</x:v>
      </x:c>
      <x:c r="H757" t="s">
        <x:v>83</x:v>
      </x:c>
      <x:c r="I757" s="6">
        <x:v>28.3388439231812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20.155</x:v>
      </x:c>
      <x:c r="R757" s="8">
        <x:v>113024.869879593</x:v>
      </x:c>
      <x:c r="S757" s="12">
        <x:v>268591.684496594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298372</x:v>
      </x:c>
      <x:c r="B758" s="1">
        <x:v>43203.5474368056</x:v>
      </x:c>
      <x:c r="C758" s="6">
        <x:v>12.59637897</x:v>
      </x:c>
      <x:c r="D758" s="14" t="s">
        <x:v>77</x:v>
      </x:c>
      <x:c r="E758" s="15">
        <x:v>43194.5186144329</x:v>
      </x:c>
      <x:c r="F758" t="s">
        <x:v>82</x:v>
      </x:c>
      <x:c r="G758" s="6">
        <x:v>207.281579830846</x:v>
      </x:c>
      <x:c r="H758" t="s">
        <x:v>83</x:v>
      </x:c>
      <x:c r="I758" s="6">
        <x:v>28.337761122486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20.154</x:v>
      </x:c>
      <x:c r="R758" s="8">
        <x:v>113033.455786758</x:v>
      </x:c>
      <x:c r="S758" s="12">
        <x:v>268598.454127032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298383</x:v>
      </x:c>
      <x:c r="B759" s="1">
        <x:v>43203.5474487616</x:v>
      </x:c>
      <x:c r="C759" s="6">
        <x:v>12.613579905</x:v>
      </x:c>
      <x:c r="D759" s="14" t="s">
        <x:v>77</x:v>
      </x:c>
      <x:c r="E759" s="15">
        <x:v>43194.5186144329</x:v>
      </x:c>
      <x:c r="F759" t="s">
        <x:v>82</x:v>
      </x:c>
      <x:c r="G759" s="6">
        <x:v>207.197092033349</x:v>
      </x:c>
      <x:c r="H759" t="s">
        <x:v>83</x:v>
      </x:c>
      <x:c r="I759" s="6">
        <x:v>28.3362271554329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20.159</x:v>
      </x:c>
      <x:c r="R759" s="8">
        <x:v>113034.631148686</x:v>
      </x:c>
      <x:c r="S759" s="12">
        <x:v>268600.089274261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298391</x:v>
      </x:c>
      <x:c r="B760" s="1">
        <x:v>43203.5474599537</x:v>
      </x:c>
      <x:c r="C760" s="6">
        <x:v>12.6296975616667</x:v>
      </x:c>
      <x:c r="D760" s="14" t="s">
        <x:v>77</x:v>
      </x:c>
      <x:c r="E760" s="15">
        <x:v>43194.5186144329</x:v>
      </x:c>
      <x:c r="F760" t="s">
        <x:v>82</x:v>
      </x:c>
      <x:c r="G760" s="6">
        <x:v>207.180640566281</x:v>
      </x:c>
      <x:c r="H760" t="s">
        <x:v>83</x:v>
      </x:c>
      <x:c r="I760" s="6">
        <x:v>28.3388740009837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20.159</x:v>
      </x:c>
      <x:c r="R760" s="8">
        <x:v>113037.886731548</x:v>
      </x:c>
      <x:c r="S760" s="12">
        <x:v>268597.076395301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298401</x:v>
      </x:c>
      <x:c r="B761" s="1">
        <x:v>43203.5474716435</x:v>
      </x:c>
      <x:c r="C761" s="6">
        <x:v>12.646565185</x:v>
      </x:c>
      <x:c r="D761" s="14" t="s">
        <x:v>77</x:v>
      </x:c>
      <x:c r="E761" s="15">
        <x:v>43194.5186144329</x:v>
      </x:c>
      <x:c r="F761" t="s">
        <x:v>82</x:v>
      </x:c>
      <x:c r="G761" s="6">
        <x:v>207.278078705025</x:v>
      </x:c>
      <x:c r="H761" t="s">
        <x:v>83</x:v>
      </x:c>
      <x:c r="I761" s="6">
        <x:v>28.3292491180796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20.157</x:v>
      </x:c>
      <x:c r="R761" s="8">
        <x:v>113036.98859826</x:v>
      </x:c>
      <x:c r="S761" s="12">
        <x:v>268594.342952342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298412</x:v>
      </x:c>
      <x:c r="B762" s="1">
        <x:v>43203.5474832523</x:v>
      </x:c>
      <x:c r="C762" s="6">
        <x:v>12.6632661166667</x:v>
      </x:c>
      <x:c r="D762" s="14" t="s">
        <x:v>77</x:v>
      </x:c>
      <x:c r="E762" s="15">
        <x:v>43194.5186144329</x:v>
      </x:c>
      <x:c r="F762" t="s">
        <x:v>82</x:v>
      </x:c>
      <x:c r="G762" s="6">
        <x:v>207.092298046248</x:v>
      </x:c>
      <x:c r="H762" t="s">
        <x:v>83</x:v>
      </x:c>
      <x:c r="I762" s="6">
        <x:v>28.3440173091044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20.162</x:v>
      </x:c>
      <x:c r="R762" s="8">
        <x:v>113037.941255007</x:v>
      </x:c>
      <x:c r="S762" s="12">
        <x:v>268588.966221134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298421</x:v>
      </x:c>
      <x:c r="B763" s="1">
        <x:v>43203.5474946412</x:v>
      </x:c>
      <x:c r="C763" s="6">
        <x:v>12.6796837333333</x:v>
      </x:c>
      <x:c r="D763" s="14" t="s">
        <x:v>77</x:v>
      </x:c>
      <x:c r="E763" s="15">
        <x:v>43194.5186144329</x:v>
      </x:c>
      <x:c r="F763" t="s">
        <x:v>82</x:v>
      </x:c>
      <x:c r="G763" s="6">
        <x:v>207.088560436807</x:v>
      </x:c>
      <x:c r="H763" t="s">
        <x:v>83</x:v>
      </x:c>
      <x:c r="I763" s="6">
        <x:v>28.3446188661242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20.162</x:v>
      </x:c>
      <x:c r="R763" s="8">
        <x:v>113032.958348011</x:v>
      </x:c>
      <x:c r="S763" s="12">
        <x:v>268588.043380852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298427</x:v>
      </x:c>
      <x:c r="B764" s="1">
        <x:v>43203.547506331</x:v>
      </x:c>
      <x:c r="C764" s="6">
        <x:v>12.696518085</x:v>
      </x:c>
      <x:c r="D764" s="14" t="s">
        <x:v>77</x:v>
      </x:c>
      <x:c r="E764" s="15">
        <x:v>43194.5186144329</x:v>
      </x:c>
      <x:c r="F764" t="s">
        <x:v>82</x:v>
      </x:c>
      <x:c r="G764" s="6">
        <x:v>207.227273100008</x:v>
      </x:c>
      <x:c r="H764" t="s">
        <x:v>83</x:v>
      </x:c>
      <x:c r="I764" s="6">
        <x:v>28.3283467867223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20.16</x:v>
      </x:c>
      <x:c r="R764" s="8">
        <x:v>113037.601038247</x:v>
      </x:c>
      <x:c r="S764" s="12">
        <x:v>268585.081254375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298442</x:v>
      </x:c>
      <x:c r="B765" s="1">
        <x:v>43203.5475174421</x:v>
      </x:c>
      <x:c r="C765" s="6">
        <x:v>12.7125023333333</x:v>
      </x:c>
      <x:c r="D765" s="14" t="s">
        <x:v>77</x:v>
      </x:c>
      <x:c r="E765" s="15">
        <x:v>43194.5186144329</x:v>
      </x:c>
      <x:c r="F765" t="s">
        <x:v>82</x:v>
      </x:c>
      <x:c r="G765" s="6">
        <x:v>207.206521514527</x:v>
      </x:c>
      <x:c r="H765" t="s">
        <x:v>83</x:v>
      </x:c>
      <x:c r="I765" s="6">
        <x:v>28.3316854139543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20.16</x:v>
      </x:c>
      <x:c r="R765" s="8">
        <x:v>112976.629422618</x:v>
      </x:c>
      <x:c r="S765" s="12">
        <x:v>268589.330762405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298451</x:v>
      </x:c>
      <x:c r="B766" s="1">
        <x:v>43203.5475291667</x:v>
      </x:c>
      <x:c r="C766" s="6">
        <x:v>12.7293700016667</x:v>
      </x:c>
      <x:c r="D766" s="14" t="s">
        <x:v>77</x:v>
      </x:c>
      <x:c r="E766" s="15">
        <x:v>43194.5186144329</x:v>
      </x:c>
      <x:c r="F766" t="s">
        <x:v>82</x:v>
      </x:c>
      <x:c r="G766" s="6">
        <x:v>207.204334704679</x:v>
      </x:c>
      <x:c r="H766" t="s">
        <x:v>83</x:v>
      </x:c>
      <x:c r="I766" s="6">
        <x:v>28.3229628813365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20.163</x:v>
      </x:c>
      <x:c r="R766" s="8">
        <x:v>112877.149254366</x:v>
      </x:c>
      <x:c r="S766" s="12">
        <x:v>268590.930089653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298464</x:v>
      </x:c>
      <x:c r="B767" s="1">
        <x:v>43203.547540706</x:v>
      </x:c>
      <x:c r="C767" s="6">
        <x:v>12.7459876283333</x:v>
      </x:c>
      <x:c r="D767" s="14" t="s">
        <x:v>77</x:v>
      </x:c>
      <x:c r="E767" s="15">
        <x:v>43194.5186144329</x:v>
      </x:c>
      <x:c r="F767" t="s">
        <x:v>82</x:v>
      </x:c>
      <x:c r="G767" s="6">
        <x:v>207.233842234093</x:v>
      </x:c>
      <x:c r="H767" t="s">
        <x:v>83</x:v>
      </x:c>
      <x:c r="I767" s="6">
        <x:v>28.3333396899407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20.158</x:v>
      </x:c>
      <x:c r="R767" s="8">
        <x:v>112895.375919272</x:v>
      </x:c>
      <x:c r="S767" s="12">
        <x:v>268600.397873106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298469</x:v>
      </x:c>
      <x:c r="B768" s="1">
        <x:v>43203.5475521991</x:v>
      </x:c>
      <x:c r="C768" s="6">
        <x:v>12.762538585</x:v>
      </x:c>
      <x:c r="D768" s="14" t="s">
        <x:v>77</x:v>
      </x:c>
      <x:c r="E768" s="15">
        <x:v>43194.5186144329</x:v>
      </x:c>
      <x:c r="F768" t="s">
        <x:v>82</x:v>
      </x:c>
      <x:c r="G768" s="6">
        <x:v>207.189194516205</x:v>
      </x:c>
      <x:c r="H768" t="s">
        <x:v>83</x:v>
      </x:c>
      <x:c r="I768" s="6">
        <x:v>28.3253991726483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20.163</x:v>
      </x:c>
      <x:c r="R768" s="8">
        <x:v>112892.760365386</x:v>
      </x:c>
      <x:c r="S768" s="12">
        <x:v>268587.818150281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298482</x:v>
      </x:c>
      <x:c r="B769" s="1">
        <x:v>43203.5475640856</x:v>
      </x:c>
      <x:c r="C769" s="6">
        <x:v>12.77963958</x:v>
      </x:c>
      <x:c r="D769" s="14" t="s">
        <x:v>77</x:v>
      </x:c>
      <x:c r="E769" s="15">
        <x:v>43194.5186144329</x:v>
      </x:c>
      <x:c r="F769" t="s">
        <x:v>82</x:v>
      </x:c>
      <x:c r="G769" s="6">
        <x:v>207.273640482766</x:v>
      </x:c>
      <x:c r="H769" t="s">
        <x:v>83</x:v>
      </x:c>
      <x:c r="I769" s="6">
        <x:v>28.3208875234668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20.16</x:v>
      </x:c>
      <x:c r="R769" s="8">
        <x:v>112899.684928224</x:v>
      </x:c>
      <x:c r="S769" s="12">
        <x:v>268599.299578298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298492</x:v>
      </x:c>
      <x:c r="B770" s="1">
        <x:v>43203.5475757755</x:v>
      </x:c>
      <x:c r="C770" s="6">
        <x:v>12.79649052</x:v>
      </x:c>
      <x:c r="D770" s="14" t="s">
        <x:v>77</x:v>
      </x:c>
      <x:c r="E770" s="15">
        <x:v>43194.5186144329</x:v>
      </x:c>
      <x:c r="F770" t="s">
        <x:v>82</x:v>
      </x:c>
      <x:c r="G770" s="6">
        <x:v>207.173576020948</x:v>
      </x:c>
      <x:c r="H770" t="s">
        <x:v>83</x:v>
      </x:c>
      <x:c r="I770" s="6">
        <x:v>28.3248878521031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20.164</x:v>
      </x:c>
      <x:c r="R770" s="8">
        <x:v>112902.645066742</x:v>
      </x:c>
      <x:c r="S770" s="12">
        <x:v>268597.586814136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298504</x:v>
      </x:c>
      <x:c r="B771" s="1">
        <x:v>43203.547587037</x:v>
      </x:c>
      <x:c r="C771" s="6">
        <x:v>12.8127081416667</x:v>
      </x:c>
      <x:c r="D771" s="14" t="s">
        <x:v>77</x:v>
      </x:c>
      <x:c r="E771" s="15">
        <x:v>43194.5186144329</x:v>
      </x:c>
      <x:c r="F771" t="s">
        <x:v>82</x:v>
      </x:c>
      <x:c r="G771" s="6">
        <x:v>207.236593623916</x:v>
      </x:c>
      <x:c r="H771" t="s">
        <x:v>83</x:v>
      </x:c>
      <x:c r="I771" s="6">
        <x:v>28.3207972905443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20.162</x:v>
      </x:c>
      <x:c r="R771" s="8">
        <x:v>112902.755636114</x:v>
      </x:c>
      <x:c r="S771" s="12">
        <x:v>268597.971638821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298512</x:v>
      </x:c>
      <x:c r="B772" s="1">
        <x:v>43203.5475985301</x:v>
      </x:c>
      <x:c r="C772" s="6">
        <x:v>12.8292757566667</x:v>
      </x:c>
      <x:c r="D772" s="14" t="s">
        <x:v>77</x:v>
      </x:c>
      <x:c r="E772" s="15">
        <x:v>43194.5186144329</x:v>
      </x:c>
      <x:c r="F772" t="s">
        <x:v>82</x:v>
      </x:c>
      <x:c r="G772" s="6">
        <x:v>207.130301563937</x:v>
      </x:c>
      <x:c r="H772" t="s">
        <x:v>83</x:v>
      </x:c>
      <x:c r="I772" s="6">
        <x:v>28.3288280300826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20.165</x:v>
      </x:c>
      <x:c r="R772" s="8">
        <x:v>112893.84309943</x:v>
      </x:c>
      <x:c r="S772" s="12">
        <x:v>268584.006706934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298519</x:v>
      </x:c>
      <x:c r="B773" s="1">
        <x:v>43203.5476106134</x:v>
      </x:c>
      <x:c r="C773" s="6">
        <x:v>12.846660135</x:v>
      </x:c>
      <x:c r="D773" s="14" t="s">
        <x:v>77</x:v>
      </x:c>
      <x:c r="E773" s="15">
        <x:v>43194.5186144329</x:v>
      </x:c>
      <x:c r="F773" t="s">
        <x:v>82</x:v>
      </x:c>
      <x:c r="G773" s="6">
        <x:v>207.104546448513</x:v>
      </x:c>
      <x:c r="H773" t="s">
        <x:v>83</x:v>
      </x:c>
      <x:c r="I773" s="6">
        <x:v>28.3450700339604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20.161</x:v>
      </x:c>
      <x:c r="R773" s="8">
        <x:v>112894.290024578</x:v>
      </x:c>
      <x:c r="S773" s="12">
        <x:v>268596.543605102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298530</x:v>
      </x:c>
      <x:c r="B774" s="1">
        <x:v>43203.5476220255</x:v>
      </x:c>
      <x:c r="C774" s="6">
        <x:v>12.8631110466667</x:v>
      </x:c>
      <x:c r="D774" s="14" t="s">
        <x:v>77</x:v>
      </x:c>
      <x:c r="E774" s="15">
        <x:v>43194.5186144329</x:v>
      </x:c>
      <x:c r="F774" t="s">
        <x:v>82</x:v>
      </x:c>
      <x:c r="G774" s="6">
        <x:v>207.145954821134</x:v>
      </x:c>
      <x:c r="H774" t="s">
        <x:v>83</x:v>
      </x:c>
      <x:c r="I774" s="6">
        <x:v>28.3414306151458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20.16</x:v>
      </x:c>
      <x:c r="R774" s="8">
        <x:v>112897.801394507</x:v>
      </x:c>
      <x:c r="S774" s="12">
        <x:v>268583.924680113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298543</x:v>
      </x:c>
      <x:c r="B775" s="1">
        <x:v>43203.5476346065</x:v>
      </x:c>
      <x:c r="C775" s="6">
        <x:v>12.8812287433333</x:v>
      </x:c>
      <x:c r="D775" s="14" t="s">
        <x:v>77</x:v>
      </x:c>
      <x:c r="E775" s="15">
        <x:v>43194.5186144329</x:v>
      </x:c>
      <x:c r="F775" t="s">
        <x:v>82</x:v>
      </x:c>
      <x:c r="G775" s="6">
        <x:v>207.11667825331</x:v>
      </x:c>
      <x:c r="H775" t="s">
        <x:v>83</x:v>
      </x:c>
      <x:c r="I775" s="6">
        <x:v>28.3370693333359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20.163</x:v>
      </x:c>
      <x:c r="R775" s="8">
        <x:v>112906.119795356</x:v>
      </x:c>
      <x:c r="S775" s="12">
        <x:v>268592.995786349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298551</x:v>
      </x:c>
      <x:c r="B776" s="1">
        <x:v>43203.5476454514</x:v>
      </x:c>
      <x:c r="C776" s="6">
        <x:v>12.8968130083333</x:v>
      </x:c>
      <x:c r="D776" s="14" t="s">
        <x:v>77</x:v>
      </x:c>
      <x:c r="E776" s="15">
        <x:v>43194.5186144329</x:v>
      </x:c>
      <x:c r="F776" t="s">
        <x:v>82</x:v>
      </x:c>
      <x:c r="G776" s="6">
        <x:v>207.199417589296</x:v>
      </x:c>
      <x:c r="H776" t="s">
        <x:v>83</x:v>
      </x:c>
      <x:c r="I776" s="6">
        <x:v>28.3328283681849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20.16</x:v>
      </x:c>
      <x:c r="R776" s="8">
        <x:v>112901.999291995</x:v>
      </x:c>
      <x:c r="S776" s="12">
        <x:v>268588.708288257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298560</x:v>
      </x:c>
      <x:c r="B777" s="1">
        <x:v>43203.5476565162</x:v>
      </x:c>
      <x:c r="C777" s="6">
        <x:v>12.9127639633333</x:v>
      </x:c>
      <x:c r="D777" s="14" t="s">
        <x:v>77</x:v>
      </x:c>
      <x:c r="E777" s="15">
        <x:v>43194.5186144329</x:v>
      </x:c>
      <x:c r="F777" t="s">
        <x:v>82</x:v>
      </x:c>
      <x:c r="G777" s="6">
        <x:v>207.084348758171</x:v>
      </x:c>
      <x:c r="H777" t="s">
        <x:v>83</x:v>
      </x:c>
      <x:c r="I777" s="6">
        <x:v>28.3422727943553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20.163</x:v>
      </x:c>
      <x:c r="R777" s="8">
        <x:v>112915.736517816</x:v>
      </x:c>
      <x:c r="S777" s="12">
        <x:v>268596.691456975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298566</x:v>
      </x:c>
      <x:c r="B778" s="1">
        <x:v>43203.5476684028</x:v>
      </x:c>
      <x:c r="C778" s="6">
        <x:v>12.9298982633333</x:v>
      </x:c>
      <x:c r="D778" s="14" t="s">
        <x:v>77</x:v>
      </x:c>
      <x:c r="E778" s="15">
        <x:v>43194.5186144329</x:v>
      </x:c>
      <x:c r="F778" t="s">
        <x:v>82</x:v>
      </x:c>
      <x:c r="G778" s="6">
        <x:v>207.214080512514</x:v>
      </x:c>
      <x:c r="H778" t="s">
        <x:v>83</x:v>
      </x:c>
      <x:c r="I778" s="6">
        <x:v>28.3274444556082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20.161</x:v>
      </x:c>
      <x:c r="R778" s="8">
        <x:v>112910.707176605</x:v>
      </x:c>
      <x:c r="S778" s="12">
        <x:v>268584.464125783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298583</x:v>
      </x:c>
      <x:c r="B779" s="1">
        <x:v>43203.5476800579</x:v>
      </x:c>
      <x:c r="C779" s="6">
        <x:v>12.9466659233333</x:v>
      </x:c>
      <x:c r="D779" s="14" t="s">
        <x:v>77</x:v>
      </x:c>
      <x:c r="E779" s="15">
        <x:v>43194.5186144329</x:v>
      </x:c>
      <x:c r="F779" t="s">
        <x:v>82</x:v>
      </x:c>
      <x:c r="G779" s="6">
        <x:v>207.081545732677</x:v>
      </x:c>
      <x:c r="H779" t="s">
        <x:v>83</x:v>
      </x:c>
      <x:c r="I779" s="6">
        <x:v>28.3427239618754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20.163</x:v>
      </x:c>
      <x:c r="R779" s="8">
        <x:v>112914.940222839</x:v>
      </x:c>
      <x:c r="S779" s="12">
        <x:v>268597.223494264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298586</x:v>
      </x:c>
      <x:c r="B780" s="1">
        <x:v>43203.5476912384</x:v>
      </x:c>
      <x:c r="C780" s="6">
        <x:v>12.9627501233333</x:v>
      </x:c>
      <x:c r="D780" s="14" t="s">
        <x:v>77</x:v>
      </x:c>
      <x:c r="E780" s="15">
        <x:v>43194.5186144329</x:v>
      </x:c>
      <x:c r="F780" t="s">
        <x:v>82</x:v>
      </x:c>
      <x:c r="G780" s="6">
        <x:v>207.109678339634</x:v>
      </x:c>
      <x:c r="H780" t="s">
        <x:v>83</x:v>
      </x:c>
      <x:c r="I780" s="6">
        <x:v>28.341220070376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20.162</x:v>
      </x:c>
      <x:c r="R780" s="8">
        <x:v>112909.281776009</x:v>
      </x:c>
      <x:c r="S780" s="12">
        <x:v>268589.359283367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298600</x:v>
      </x:c>
      <x:c r="B781" s="1">
        <x:v>43203.5477028935</x:v>
      </x:c>
      <x:c r="C781" s="6">
        <x:v>12.9795344866667</x:v>
      </x:c>
      <x:c r="D781" s="14" t="s">
        <x:v>77</x:v>
      </x:c>
      <x:c r="E781" s="15">
        <x:v>43194.5186144329</x:v>
      </x:c>
      <x:c r="F781" t="s">
        <x:v>82</x:v>
      </x:c>
      <x:c r="G781" s="6">
        <x:v>207.143319532841</x:v>
      </x:c>
      <x:c r="H781" t="s">
        <x:v>83</x:v>
      </x:c>
      <x:c r="I781" s="6">
        <x:v>28.3358060665605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20.162</x:v>
      </x:c>
      <x:c r="R781" s="8">
        <x:v>112918.917164106</x:v>
      </x:c>
      <x:c r="S781" s="12">
        <x:v>268610.15359244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298608</x:v>
      </x:c>
      <x:c r="B782" s="1">
        <x:v>43203.5477147801</x:v>
      </x:c>
      <x:c r="C782" s="6">
        <x:v>12.9966521166667</x:v>
      </x:c>
      <x:c r="D782" s="14" t="s">
        <x:v>77</x:v>
      </x:c>
      <x:c r="E782" s="15">
        <x:v>43194.5186144329</x:v>
      </x:c>
      <x:c r="F782" t="s">
        <x:v>82</x:v>
      </x:c>
      <x:c r="G782" s="6">
        <x:v>207.218139188623</x:v>
      </x:c>
      <x:c r="H782" t="s">
        <x:v>83</x:v>
      </x:c>
      <x:c r="I782" s="6">
        <x:v>28.3146915351431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20.165</x:v>
      </x:c>
      <x:c r="R782" s="8">
        <x:v>112913.086569816</x:v>
      </x:c>
      <x:c r="S782" s="12">
        <x:v>268588.69983674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298624</x:v>
      </x:c>
      <x:c r="B783" s="1">
        <x:v>43203.5477258912</x:v>
      </x:c>
      <x:c r="C783" s="6">
        <x:v>13.012686365</x:v>
      </x:c>
      <x:c r="D783" s="14" t="s">
        <x:v>77</x:v>
      </x:c>
      <x:c r="E783" s="15">
        <x:v>43194.5186144329</x:v>
      </x:c>
      <x:c r="F783" t="s">
        <x:v>82</x:v>
      </x:c>
      <x:c r="G783" s="6">
        <x:v>207.168925913132</x:v>
      </x:c>
      <x:c r="H783" t="s">
        <x:v>83</x:v>
      </x:c>
      <x:c r="I783" s="6">
        <x:v>28.3316854139543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20.162</x:v>
      </x:c>
      <x:c r="R783" s="8">
        <x:v>112916.252688574</x:v>
      </x:c>
      <x:c r="S783" s="12">
        <x:v>268591.146674605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298632</x:v>
      </x:c>
      <x:c r="B784" s="1">
        <x:v>43203.5477374653</x:v>
      </x:c>
      <x:c r="C784" s="6">
        <x:v>13.029320685</x:v>
      </x:c>
      <x:c r="D784" s="14" t="s">
        <x:v>77</x:v>
      </x:c>
      <x:c r="E784" s="15">
        <x:v>43194.5186144329</x:v>
      </x:c>
      <x:c r="F784" t="s">
        <x:v>82</x:v>
      </x:c>
      <x:c r="G784" s="6">
        <x:v>207.226578628417</x:v>
      </x:c>
      <x:c r="H784" t="s">
        <x:v>83</x:v>
      </x:c>
      <x:c r="I784" s="6">
        <x:v>28.319383641754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20.163</x:v>
      </x:c>
      <x:c r="R784" s="8">
        <x:v>112919.850671966</x:v>
      </x:c>
      <x:c r="S784" s="12">
        <x:v>268586.420097435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298638</x:v>
      </x:c>
      <x:c r="B785" s="1">
        <x:v>43203.5477493403</x:v>
      </x:c>
      <x:c r="C785" s="6">
        <x:v>13.0464383033333</x:v>
      </x:c>
      <x:c r="D785" s="14" t="s">
        <x:v>77</x:v>
      </x:c>
      <x:c r="E785" s="15">
        <x:v>43194.5186144329</x:v>
      </x:c>
      <x:c r="F785" t="s">
        <x:v>82</x:v>
      </x:c>
      <x:c r="G785" s="6">
        <x:v>207.183026438342</x:v>
      </x:c>
      <x:c r="H785" t="s">
        <x:v>83</x:v>
      </x:c>
      <x:c r="I785" s="6">
        <x:v>28.3263917362815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20.163</x:v>
      </x:c>
      <x:c r="R785" s="8">
        <x:v>112924.736222411</x:v>
      </x:c>
      <x:c r="S785" s="12">
        <x:v>268587.14895784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298654</x:v>
      </x:c>
      <x:c r="B786" s="1">
        <x:v>43203.5477606134</x:v>
      </x:c>
      <x:c r="C786" s="6">
        <x:v>13.0626892883333</x:v>
      </x:c>
      <x:c r="D786" s="14" t="s">
        <x:v>77</x:v>
      </x:c>
      <x:c r="E786" s="15">
        <x:v>43194.5186144329</x:v>
      </x:c>
      <x:c r="F786" t="s">
        <x:v>82</x:v>
      </x:c>
      <x:c r="G786" s="6">
        <x:v>207.162923004848</x:v>
      </x:c>
      <x:c r="H786" t="s">
        <x:v>83</x:v>
      </x:c>
      <x:c r="I786" s="6">
        <x:v>28.3266022801204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20.164</x:v>
      </x:c>
      <x:c r="R786" s="8">
        <x:v>112917.622260071</x:v>
      </x:c>
      <x:c r="S786" s="12">
        <x:v>268590.53696372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298657</x:v>
      </x:c>
      <x:c r="B787" s="1">
        <x:v>43203.5477721875</x:v>
      </x:c>
      <x:c r="C787" s="6">
        <x:v>13.0793402316667</x:v>
      </x:c>
      <x:c r="D787" s="14" t="s">
        <x:v>77</x:v>
      </x:c>
      <x:c r="E787" s="15">
        <x:v>43194.5186144329</x:v>
      </x:c>
      <x:c r="F787" t="s">
        <x:v>82</x:v>
      </x:c>
      <x:c r="G787" s="6">
        <x:v>207.12608700724</x:v>
      </x:c>
      <x:c r="H787" t="s">
        <x:v>83</x:v>
      </x:c>
      <x:c r="I787" s="6">
        <x:v>28.3264819693536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20.166</x:v>
      </x:c>
      <x:c r="R787" s="8">
        <x:v>112914.766444418</x:v>
      </x:c>
      <x:c r="S787" s="12">
        <x:v>268594.449139175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298673</x:v>
      </x:c>
      <x:c r="B788" s="1">
        <x:v>43203.5477840278</x:v>
      </x:c>
      <x:c r="C788" s="6">
        <x:v>13.096357875</x:v>
      </x:c>
      <x:c r="D788" s="14" t="s">
        <x:v>77</x:v>
      </x:c>
      <x:c r="E788" s="15">
        <x:v>43194.5186144329</x:v>
      </x:c>
      <x:c r="F788" t="s">
        <x:v>82</x:v>
      </x:c>
      <x:c r="G788" s="6">
        <x:v>207.137028941409</x:v>
      </x:c>
      <x:c r="H788" t="s">
        <x:v>83</x:v>
      </x:c>
      <x:c r="I788" s="6">
        <x:v>28.3277452326192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20.165</x:v>
      </x:c>
      <x:c r="R788" s="8">
        <x:v>112924.523838753</x:v>
      </x:c>
      <x:c r="S788" s="12">
        <x:v>268586.088661819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298679</x:v>
      </x:c>
      <x:c r="B789" s="1">
        <x:v>43203.5477955671</x:v>
      </x:c>
      <x:c r="C789" s="6">
        <x:v>13.11295882</x:v>
      </x:c>
      <x:c r="D789" s="14" t="s">
        <x:v>77</x:v>
      </x:c>
      <x:c r="E789" s="15">
        <x:v>43194.5186144329</x:v>
      </x:c>
      <x:c r="F789" t="s">
        <x:v>82</x:v>
      </x:c>
      <x:c r="G789" s="6">
        <x:v>207.131461338885</x:v>
      </x:c>
      <x:c r="H789" t="s">
        <x:v>83</x:v>
      </x:c>
      <x:c r="I789" s="6">
        <x:v>28.3135185095161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20.17</x:v>
      </x:c>
      <x:c r="R789" s="8">
        <x:v>112933.386265096</x:v>
      </x:c>
      <x:c r="S789" s="12">
        <x:v>268590.507461112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298692</x:v>
      </x:c>
      <x:c r="B790" s="1">
        <x:v>43203.5478068634</x:v>
      </x:c>
      <x:c r="C790" s="6">
        <x:v>13.1292598033333</x:v>
      </x:c>
      <x:c r="D790" s="14" t="s">
        <x:v>77</x:v>
      </x:c>
      <x:c r="E790" s="15">
        <x:v>43194.5186144329</x:v>
      </x:c>
      <x:c r="F790" t="s">
        <x:v>82</x:v>
      </x:c>
      <x:c r="G790" s="6">
        <x:v>207.112405502044</x:v>
      </x:c>
      <x:c r="H790" t="s">
        <x:v>83</x:v>
      </x:c>
      <x:c r="I790" s="6">
        <x:v>28.3165864235616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20.17</x:v>
      </x:c>
      <x:c r="R790" s="8">
        <x:v>112910.869529452</x:v>
      </x:c>
      <x:c r="S790" s="12">
        <x:v>268590.100723962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298698</x:v>
      </x:c>
      <x:c r="B791" s="1">
        <x:v>43203.5478187153</x:v>
      </x:c>
      <x:c r="C791" s="6">
        <x:v>13.1463274333333</x:v>
      </x:c>
      <x:c r="D791" s="14" t="s">
        <x:v>77</x:v>
      </x:c>
      <x:c r="E791" s="15">
        <x:v>43194.5186144329</x:v>
      </x:c>
      <x:c r="F791" t="s">
        <x:v>82</x:v>
      </x:c>
      <x:c r="G791" s="6">
        <x:v>207.0943220267</x:v>
      </x:c>
      <x:c r="H791" t="s">
        <x:v>83</x:v>
      </x:c>
      <x:c r="I791" s="6">
        <x:v>28.3315951807426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20.166</x:v>
      </x:c>
      <x:c r="R791" s="8">
        <x:v>112921.552043457</x:v>
      </x:c>
      <x:c r="S791" s="12">
        <x:v>268578.635449228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298706</x:v>
      </x:c>
      <x:c r="B792" s="1">
        <x:v>43203.5478302431</x:v>
      </x:c>
      <x:c r="C792" s="6">
        <x:v>13.1629117316667</x:v>
      </x:c>
      <x:c r="D792" s="14" t="s">
        <x:v>77</x:v>
      </x:c>
      <x:c r="E792" s="15">
        <x:v>43194.5186144329</x:v>
      </x:c>
      <x:c r="F792" t="s">
        <x:v>82</x:v>
      </x:c>
      <x:c r="G792" s="6">
        <x:v>207.065720189591</x:v>
      </x:c>
      <x:c r="H792" t="s">
        <x:v>83</x:v>
      </x:c>
      <x:c r="I792" s="6">
        <x:v>28.3301514496789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20.168</x:v>
      </x:c>
      <x:c r="R792" s="8">
        <x:v>112920.996944988</x:v>
      </x:c>
      <x:c r="S792" s="12">
        <x:v>268589.487507073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298717</x:v>
      </x:c>
      <x:c r="B793" s="1">
        <x:v>43203.5478418634</x:v>
      </x:c>
      <x:c r="C793" s="6">
        <x:v>13.1796626733333</x:v>
      </x:c>
      <x:c r="D793" s="14" t="s">
        <x:v>77</x:v>
      </x:c>
      <x:c r="E793" s="15">
        <x:v>43194.5186144329</x:v>
      </x:c>
      <x:c r="F793" t="s">
        <x:v>82</x:v>
      </x:c>
      <x:c r="G793" s="6">
        <x:v>206.921334475805</x:v>
      </x:c>
      <x:c r="H793" t="s">
        <x:v>83</x:v>
      </x:c>
      <x:c r="I793" s="6">
        <x:v>28.353401610902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20.168</x:v>
      </x:c>
      <x:c r="R793" s="8">
        <x:v>112930.828533958</x:v>
      </x:c>
      <x:c r="S793" s="12">
        <x:v>268587.745133274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298733</x:v>
      </x:c>
      <x:c r="B794" s="1">
        <x:v>43203.5478533912</x:v>
      </x:c>
      <x:c r="C794" s="6">
        <x:v>13.1962803233333</x:v>
      </x:c>
      <x:c r="D794" s="14" t="s">
        <x:v>77</x:v>
      </x:c>
      <x:c r="E794" s="15">
        <x:v>43194.5186144329</x:v>
      </x:c>
      <x:c r="F794" t="s">
        <x:v>82</x:v>
      </x:c>
      <x:c r="G794" s="6">
        <x:v>207.162631276174</x:v>
      </x:c>
      <x:c r="H794" t="s">
        <x:v>83</x:v>
      </x:c>
      <x:c r="I794" s="6">
        <x:v>28.3236245899125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20.165</x:v>
      </x:c>
      <x:c r="R794" s="8">
        <x:v>112925.645800057</x:v>
      </x:c>
      <x:c r="S794" s="12">
        <x:v>268585.028533185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298736</x:v>
      </x:c>
      <x:c r="B795" s="1">
        <x:v>43203.5478648495</x:v>
      </x:c>
      <x:c r="C795" s="6">
        <x:v>13.2127646333333</x:v>
      </x:c>
      <x:c r="D795" s="14" t="s">
        <x:v>77</x:v>
      </x:c>
      <x:c r="E795" s="15">
        <x:v>43194.5186144329</x:v>
      </x:c>
      <x:c r="F795" t="s">
        <x:v>82</x:v>
      </x:c>
      <x:c r="G795" s="6">
        <x:v>207.065890260367</x:v>
      </x:c>
      <x:c r="H795" t="s">
        <x:v>83</x:v>
      </x:c>
      <x:c r="I795" s="6">
        <x:v>28.3240757549261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20.17</x:v>
      </x:c>
      <x:c r="R795" s="8">
        <x:v>112928.925924467</x:v>
      </x:c>
      <x:c r="S795" s="12">
        <x:v>268590.269510549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298751</x:v>
      </x:c>
      <x:c r="B796" s="1">
        <x:v>43203.5478763889</x:v>
      </x:c>
      <x:c r="C796" s="6">
        <x:v>13.2293656116667</x:v>
      </x:c>
      <x:c r="D796" s="14" t="s">
        <x:v>77</x:v>
      </x:c>
      <x:c r="E796" s="15">
        <x:v>43194.5186144329</x:v>
      </x:c>
      <x:c r="F796" t="s">
        <x:v>82</x:v>
      </x:c>
      <x:c r="G796" s="6">
        <x:v>207.067027905666</x:v>
      </x:c>
      <x:c r="H796" t="s">
        <x:v>83</x:v>
      </x:c>
      <x:c r="I796" s="6">
        <x:v>28.3299409056167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20.168</x:v>
      </x:c>
      <x:c r="R796" s="8">
        <x:v>112930.571485819</x:v>
      </x:c>
      <x:c r="S796" s="12">
        <x:v>268587.34092346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298756</x:v>
      </x:c>
      <x:c r="B797" s="1">
        <x:v>43203.5478878125</x:v>
      </x:c>
      <x:c r="C797" s="6">
        <x:v>13.24583323</x:v>
      </x:c>
      <x:c r="D797" s="14" t="s">
        <x:v>77</x:v>
      </x:c>
      <x:c r="E797" s="15">
        <x:v>43194.5186144329</x:v>
      </x:c>
      <x:c r="F797" t="s">
        <x:v>82</x:v>
      </x:c>
      <x:c r="G797" s="6">
        <x:v>206.959151113571</x:v>
      </x:c>
      <x:c r="H797" t="s">
        <x:v>83</x:v>
      </x:c>
      <x:c r="I797" s="6">
        <x:v>28.3442880097496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20.169</x:v>
      </x:c>
      <x:c r="R797" s="8">
        <x:v>112929.057782035</x:v>
      </x:c>
      <x:c r="S797" s="12">
        <x:v>268596.614321887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298767</x:v>
      </x:c>
      <x:c r="B798" s="1">
        <x:v>43203.5478994213</x:v>
      </x:c>
      <x:c r="C798" s="6">
        <x:v>13.2625508316667</x:v>
      </x:c>
      <x:c r="D798" s="14" t="s">
        <x:v>77</x:v>
      </x:c>
      <x:c r="E798" s="15">
        <x:v>43194.5186144329</x:v>
      </x:c>
      <x:c r="F798" t="s">
        <x:v>82</x:v>
      </x:c>
      <x:c r="G798" s="6">
        <x:v>206.941504586566</x:v>
      </x:c>
      <x:c r="H798" t="s">
        <x:v>83</x:v>
      </x:c>
      <x:c r="I798" s="6">
        <x:v>28.3501531957709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20.168</x:v>
      </x:c>
      <x:c r="R798" s="8">
        <x:v>112926.318149312</x:v>
      </x:c>
      <x:c r="S798" s="12">
        <x:v>268592.349925747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298777</x:v>
      </x:c>
      <x:c r="B799" s="1">
        <x:v>43203.5479189815</x:v>
      </x:c>
      <x:c r="C799" s="6">
        <x:v>13.2907024716667</x:v>
      </x:c>
      <x:c r="D799" s="14" t="s">
        <x:v>77</x:v>
      </x:c>
      <x:c r="E799" s="15">
        <x:v>43194.5186144329</x:v>
      </x:c>
      <x:c r="F799" t="s">
        <x:v>82</x:v>
      </x:c>
      <x:c r="G799" s="6">
        <x:v>207.097916898831</x:v>
      </x:c>
      <x:c r="H799" t="s">
        <x:v>83</x:v>
      </x:c>
      <x:c r="I799" s="6">
        <x:v>28.3158946387775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20.171</x:v>
      </x:c>
      <x:c r="R799" s="8">
        <x:v>112958.021657513</x:v>
      </x:c>
      <x:c r="S799" s="12">
        <x:v>268608.98911063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298794</x:v>
      </x:c>
      <x:c r="B800" s="1">
        <x:v>43203.5479236458</x:v>
      </x:c>
      <x:c r="C800" s="6">
        <x:v>13.29745288</x:v>
      </x:c>
      <x:c r="D800" s="14" t="s">
        <x:v>77</x:v>
      </x:c>
      <x:c r="E800" s="15">
        <x:v>43194.5186144329</x:v>
      </x:c>
      <x:c r="F800" t="s">
        <x:v>82</x:v>
      </x:c>
      <x:c r="G800" s="6">
        <x:v>207.171016458234</x:v>
      </x:c>
      <x:c r="H800" t="s">
        <x:v>83</x:v>
      </x:c>
      <x:c r="I800" s="6">
        <x:v>28.3162254923518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20.167</x:v>
      </x:c>
      <x:c r="R800" s="8">
        <x:v>112915.699172088</x:v>
      </x:c>
      <x:c r="S800" s="12">
        <x:v>268561.033132193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298801</x:v>
      </x:c>
      <x:c r="B801" s="1">
        <x:v>43203.5479344907</x:v>
      </x:c>
      <x:c r="C801" s="6">
        <x:v>13.31307044</x:v>
      </x:c>
      <x:c r="D801" s="14" t="s">
        <x:v>77</x:v>
      </x:c>
      <x:c r="E801" s="15">
        <x:v>43194.5186144329</x:v>
      </x:c>
      <x:c r="F801" t="s">
        <x:v>82</x:v>
      </x:c>
      <x:c r="G801" s="6">
        <x:v>207.014610570264</x:v>
      </x:c>
      <x:c r="H801" t="s">
        <x:v>83</x:v>
      </x:c>
      <x:c r="I801" s="6">
        <x:v>28.3293092735116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20.171</x:v>
      </x:c>
      <x:c r="R801" s="8">
        <x:v>112927.341924124</x:v>
      </x:c>
      <x:c r="S801" s="12">
        <x:v>268583.907746518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298808</x:v>
      </x:c>
      <x:c r="B802" s="1">
        <x:v>43203.5479457523</x:v>
      </x:c>
      <x:c r="C802" s="6">
        <x:v>13.3292547316667</x:v>
      </x:c>
      <x:c r="D802" s="14" t="s">
        <x:v>77</x:v>
      </x:c>
      <x:c r="E802" s="15">
        <x:v>43194.5186144329</x:v>
      </x:c>
      <x:c r="F802" t="s">
        <x:v>82</x:v>
      </x:c>
      <x:c r="G802" s="6">
        <x:v>206.934211190594</x:v>
      </x:c>
      <x:c r="H802" t="s">
        <x:v>83</x:v>
      </x:c>
      <x:c r="I802" s="6">
        <x:v>28.3392349346291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20.172</x:v>
      </x:c>
      <x:c r="R802" s="8">
        <x:v>112926.083791511</x:v>
      </x:c>
      <x:c r="S802" s="12">
        <x:v>268580.571539172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298823</x:v>
      </x:c>
      <x:c r="B803" s="1">
        <x:v>43203.5479575231</x:v>
      </x:c>
      <x:c r="C803" s="6">
        <x:v>13.3462390116667</x:v>
      </x:c>
      <x:c r="D803" s="14" t="s">
        <x:v>77</x:v>
      </x:c>
      <x:c r="E803" s="15">
        <x:v>43194.5186144329</x:v>
      </x:c>
      <x:c r="F803" t="s">
        <x:v>82</x:v>
      </x:c>
      <x:c r="G803" s="6">
        <x:v>207.022853665483</x:v>
      </x:c>
      <x:c r="H803" t="s">
        <x:v>83</x:v>
      </x:c>
      <x:c r="I803" s="6">
        <x:v>28.3400771132879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20.167</x:v>
      </x:c>
      <x:c r="R803" s="8">
        <x:v>112942.948580783</x:v>
      </x:c>
      <x:c r="S803" s="12">
        <x:v>268583.961907647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298827</x:v>
      </x:c>
      <x:c r="B804" s="1">
        <x:v>43203.5479691319</x:v>
      </x:c>
      <x:c r="C804" s="6">
        <x:v>13.36290666</x:v>
      </x:c>
      <x:c r="D804" s="14" t="s">
        <x:v>77</x:v>
      </x:c>
      <x:c r="E804" s="15">
        <x:v>43194.5186144329</x:v>
      </x:c>
      <x:c r="F804" t="s">
        <x:v>82</x:v>
      </x:c>
      <x:c r="G804" s="6">
        <x:v>207.115976602765</x:v>
      </x:c>
      <x:c r="H804" t="s">
        <x:v>83</x:v>
      </x:c>
      <x:c r="I804" s="6">
        <x:v>28.3220605516699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20.168</x:v>
      </x:c>
      <x:c r="R804" s="8">
        <x:v>112930.455720486</x:v>
      </x:c>
      <x:c r="S804" s="12">
        <x:v>268585.705243699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298843</x:v>
      </x:c>
      <x:c r="B805" s="1">
        <x:v>43203.5479809028</x:v>
      </x:c>
      <x:c r="C805" s="6">
        <x:v>13.3798909633333</x:v>
      </x:c>
      <x:c r="D805" s="14" t="s">
        <x:v>77</x:v>
      </x:c>
      <x:c r="E805" s="15">
        <x:v>43194.5186144329</x:v>
      </x:c>
      <x:c r="F805" t="s">
        <x:v>82</x:v>
      </x:c>
      <x:c r="G805" s="6">
        <x:v>207.088473095653</x:v>
      </x:c>
      <x:c r="H805" t="s">
        <x:v>83</x:v>
      </x:c>
      <x:c r="I805" s="6">
        <x:v>28.3143907593021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20.172</x:v>
      </x:c>
      <x:c r="R805" s="8">
        <x:v>112936.152029133</x:v>
      </x:c>
      <x:c r="S805" s="12">
        <x:v>268582.223725534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298854</x:v>
      </x:c>
      <x:c r="B806" s="1">
        <x:v>43203.5479919792</x:v>
      </x:c>
      <x:c r="C806" s="6">
        <x:v>13.395825235</x:v>
      </x:c>
      <x:c r="D806" s="14" t="s">
        <x:v>77</x:v>
      </x:c>
      <x:c r="E806" s="15">
        <x:v>43194.5186144329</x:v>
      </x:c>
      <x:c r="F806" t="s">
        <x:v>82</x:v>
      </x:c>
      <x:c r="G806" s="6">
        <x:v>207.12986134402</x:v>
      </x:c>
      <x:c r="H806" t="s">
        <x:v>83</x:v>
      </x:c>
      <x:c r="I806" s="6">
        <x:v>28.3107513737632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20.171</x:v>
      </x:c>
      <x:c r="R806" s="8">
        <x:v>112951.818048606</x:v>
      </x:c>
      <x:c r="S806" s="12">
        <x:v>268588.468974901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298858</x:v>
      </x:c>
      <x:c r="B807" s="1">
        <x:v>43203.548003669</x:v>
      </x:c>
      <x:c r="C807" s="6">
        <x:v>13.4126594933333</x:v>
      </x:c>
      <x:c r="D807" s="14" t="s">
        <x:v>77</x:v>
      </x:c>
      <x:c r="E807" s="15">
        <x:v>43194.5186144329</x:v>
      </x:c>
      <x:c r="F807" t="s">
        <x:v>82</x:v>
      </x:c>
      <x:c r="G807" s="6">
        <x:v>207.043015489983</x:v>
      </x:c>
      <x:c r="H807" t="s">
        <x:v>83</x:v>
      </x:c>
      <x:c r="I807" s="6">
        <x:v>28.3307830819426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20.169</x:v>
      </x:c>
      <x:c r="R807" s="8">
        <x:v>112935.975348512</x:v>
      </x:c>
      <x:c r="S807" s="12">
        <x:v>268593.101700766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298872</x:v>
      </x:c>
      <x:c r="B808" s="1">
        <x:v>43203.5480155903</x:v>
      </x:c>
      <x:c r="C808" s="6">
        <x:v>13.42979384</x:v>
      </x:c>
      <x:c r="D808" s="14" t="s">
        <x:v>77</x:v>
      </x:c>
      <x:c r="E808" s="15">
        <x:v>43194.5186144329</x:v>
      </x:c>
      <x:c r="F808" t="s">
        <x:v>82</x:v>
      </x:c>
      <x:c r="G808" s="6">
        <x:v>207.030657382066</x:v>
      </x:c>
      <x:c r="H808" t="s">
        <x:v>83</x:v>
      </x:c>
      <x:c r="I808" s="6">
        <x:v>28.3206769799863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20.173</x:v>
      </x:c>
      <x:c r="R808" s="8">
        <x:v>112943.661034271</x:v>
      </x:c>
      <x:c r="S808" s="12">
        <x:v>268590.868572581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298882</x:v>
      </x:c>
      <x:c r="B809" s="1">
        <x:v>43203.5480271991</x:v>
      </x:c>
      <x:c r="C809" s="6">
        <x:v>13.4465448283333</x:v>
      </x:c>
      <x:c r="D809" s="14" t="s">
        <x:v>77</x:v>
      </x:c>
      <x:c r="E809" s="15">
        <x:v>43194.5186144329</x:v>
      </x:c>
      <x:c r="F809" t="s">
        <x:v>82</x:v>
      </x:c>
      <x:c r="G809" s="6">
        <x:v>207.112114147379</x:v>
      </x:c>
      <x:c r="H809" t="s">
        <x:v>83</x:v>
      </x:c>
      <x:c r="I809" s="6">
        <x:v>28.3136087422422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20.171</x:v>
      </x:c>
      <x:c r="R809" s="8">
        <x:v>112943.582286974</x:v>
      </x:c>
      <x:c r="S809" s="12">
        <x:v>268582.620613275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298889</x:v>
      </x:c>
      <x:c r="B810" s="1">
        <x:v>43203.5480382755</x:v>
      </x:c>
      <x:c r="C810" s="6">
        <x:v>13.46251243</x:v>
      </x:c>
      <x:c r="D810" s="14" t="s">
        <x:v>77</x:v>
      </x:c>
      <x:c r="E810" s="15">
        <x:v>43194.5186144329</x:v>
      </x:c>
      <x:c r="F810" t="s">
        <x:v>82</x:v>
      </x:c>
      <x:c r="G810" s="6">
        <x:v>207.081540794045</x:v>
      </x:c>
      <x:c r="H810" t="s">
        <x:v>83</x:v>
      </x:c>
      <x:c r="I810" s="6">
        <x:v>28.3094580393563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20.174</x:v>
      </x:c>
      <x:c r="R810" s="8">
        <x:v>112939.233305945</x:v>
      </x:c>
      <x:c r="S810" s="12">
        <x:v>268587.543106565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298902</x:v>
      </x:c>
      <x:c r="B811" s="1">
        <x:v>43203.5480502315</x:v>
      </x:c>
      <x:c r="C811" s="6">
        <x:v>13.4796967066667</x:v>
      </x:c>
      <x:c r="D811" s="14" t="s">
        <x:v>77</x:v>
      </x:c>
      <x:c r="E811" s="15">
        <x:v>43194.5186144329</x:v>
      </x:c>
      <x:c r="F811" t="s">
        <x:v>82</x:v>
      </x:c>
      <x:c r="G811" s="6">
        <x:v>206.837780704649</x:v>
      </x:c>
      <x:c r="H811" t="s">
        <x:v>83</x:v>
      </x:c>
      <x:c r="I811" s="6">
        <x:v>28.3457016690327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20.175</x:v>
      </x:c>
      <x:c r="R811" s="8">
        <x:v>112945.801142744</x:v>
      </x:c>
      <x:c r="S811" s="12">
        <x:v>268594.071285402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298913</x:v>
      </x:c>
      <x:c r="B812" s="1">
        <x:v>43203.5480617245</x:v>
      </x:c>
      <x:c r="C812" s="6">
        <x:v>13.49624771</x:v>
      </x:c>
      <x:c r="D812" s="14" t="s">
        <x:v>77</x:v>
      </x:c>
      <x:c r="E812" s="15">
        <x:v>43194.5186144329</x:v>
      </x:c>
      <x:c r="F812" t="s">
        <x:v>82</x:v>
      </x:c>
      <x:c r="G812" s="6">
        <x:v>206.973139969875</x:v>
      </x:c>
      <x:c r="H812" t="s">
        <x:v>83</x:v>
      </x:c>
      <x:c r="I812" s="6">
        <x:v>28.3299409056167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20.173</x:v>
      </x:c>
      <x:c r="R812" s="8">
        <x:v>112952.003887237</x:v>
      </x:c>
      <x:c r="S812" s="12">
        <x:v>268589.890614072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298923</x:v>
      </x:c>
      <x:c r="B813" s="1">
        <x:v>43203.5480731829</x:v>
      </x:c>
      <x:c r="C813" s="6">
        <x:v>13.5127486566667</x:v>
      </x:c>
      <x:c r="D813" s="14" t="s">
        <x:v>77</x:v>
      </x:c>
      <x:c r="E813" s="15">
        <x:v>43194.5186144329</x:v>
      </x:c>
      <x:c r="F813" t="s">
        <x:v>82</x:v>
      </x:c>
      <x:c r="G813" s="6">
        <x:v>206.943174105579</x:v>
      </x:c>
      <x:c r="H813" t="s">
        <x:v>83</x:v>
      </x:c>
      <x:c r="I813" s="6">
        <x:v>28.3377912002788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20.172</x:v>
      </x:c>
      <x:c r="R813" s="8">
        <x:v>112945.838778935</x:v>
      </x:c>
      <x:c r="S813" s="12">
        <x:v>268581.480299963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298933</x:v>
      </x:c>
      <x:c r="B814" s="1">
        <x:v>43203.5480847222</x:v>
      </x:c>
      <x:c r="C814" s="6">
        <x:v>13.5293662933333</x:v>
      </x:c>
      <x:c r="D814" s="14" t="s">
        <x:v>77</x:v>
      </x:c>
      <x:c r="E814" s="15">
        <x:v>43194.5186144329</x:v>
      </x:c>
      <x:c r="F814" t="s">
        <x:v>82</x:v>
      </x:c>
      <x:c r="G814" s="6">
        <x:v>206.864941039614</x:v>
      </x:c>
      <x:c r="H814" t="s">
        <x:v>83</x:v>
      </x:c>
      <x:c r="I814" s="6">
        <x:v>28.3443481654517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20.174</x:v>
      </x:c>
      <x:c r="R814" s="8">
        <x:v>112945.118797274</x:v>
      </x:c>
      <x:c r="S814" s="12">
        <x:v>268589.261301711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298945</x:v>
      </x:c>
      <x:c r="B815" s="1">
        <x:v>43203.5481043171</x:v>
      </x:c>
      <x:c r="C815" s="6">
        <x:v>13.557584545</x:v>
      </x:c>
      <x:c r="D815" s="14" t="s">
        <x:v>77</x:v>
      </x:c>
      <x:c r="E815" s="15">
        <x:v>43194.5186144329</x:v>
      </x:c>
      <x:c r="F815" t="s">
        <x:v>82</x:v>
      </x:c>
      <x:c r="G815" s="6">
        <x:v>207.027770466503</x:v>
      </x:c>
      <x:c r="H815" t="s">
        <x:v>83</x:v>
      </x:c>
      <x:c r="I815" s="6">
        <x:v>28.3241659879354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20.172</x:v>
      </x:c>
      <x:c r="R815" s="8">
        <x:v>112974.150365009</x:v>
      </x:c>
      <x:c r="S815" s="12">
        <x:v>268604.282226953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298955</x:v>
      </x:c>
      <x:c r="B816" s="1">
        <x:v>43203.5481080671</x:v>
      </x:c>
      <x:c r="C816" s="6">
        <x:v>13.563001575</x:v>
      </x:c>
      <x:c r="D816" s="14" t="s">
        <x:v>77</x:v>
      </x:c>
      <x:c r="E816" s="15">
        <x:v>43194.5186144329</x:v>
      </x:c>
      <x:c r="F816" t="s">
        <x:v>82</x:v>
      </x:c>
      <x:c r="G816" s="6">
        <x:v>207.003104607695</x:v>
      </x:c>
      <x:c r="H816" t="s">
        <x:v>83</x:v>
      </x:c>
      <x:c r="I816" s="6">
        <x:v>28.3220906293213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20.174</x:v>
      </x:c>
      <x:c r="R816" s="8">
        <x:v>112947.437333423</x:v>
      </x:c>
      <x:c r="S816" s="12">
        <x:v>268576.645415494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298962</x:v>
      </x:c>
      <x:c r="B817" s="1">
        <x:v>43203.5481201042</x:v>
      </x:c>
      <x:c r="C817" s="6">
        <x:v>13.5803025433333</x:v>
      </x:c>
      <x:c r="D817" s="14" t="s">
        <x:v>77</x:v>
      </x:c>
      <x:c r="E817" s="15">
        <x:v>43194.5186144329</x:v>
      </x:c>
      <x:c r="F817" t="s">
        <x:v>82</x:v>
      </x:c>
      <x:c r="G817" s="6">
        <x:v>207.024135843211</x:v>
      </x:c>
      <x:c r="H817" t="s">
        <x:v>83</x:v>
      </x:c>
      <x:c r="I817" s="6">
        <x:v>28.3277753103216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20.171</x:v>
      </x:c>
      <x:c r="R817" s="8">
        <x:v>112936.239024933</x:v>
      </x:c>
      <x:c r="S817" s="12">
        <x:v>268579.281914744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298967</x:v>
      </x:c>
      <x:c r="B818" s="1">
        <x:v>43203.548131331</x:v>
      </x:c>
      <x:c r="C818" s="6">
        <x:v>13.5964701416667</x:v>
      </x:c>
      <x:c r="D818" s="14" t="s">
        <x:v>77</x:v>
      </x:c>
      <x:c r="E818" s="15">
        <x:v>43194.5186144329</x:v>
      </x:c>
      <x:c r="F818" t="s">
        <x:v>82</x:v>
      </x:c>
      <x:c r="G818" s="6">
        <x:v>206.943441829102</x:v>
      </x:c>
      <x:c r="H818" t="s">
        <x:v>83</x:v>
      </x:c>
      <x:c r="I818" s="6">
        <x:v>28.3286776415252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20.175</x:v>
      </x:c>
      <x:c r="R818" s="8">
        <x:v>112948.303882474</x:v>
      </x:c>
      <x:c r="S818" s="12">
        <x:v>268582.079721056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298980</x:v>
      </x:c>
      <x:c r="B819" s="1">
        <x:v>43203.5481451389</x:v>
      </x:c>
      <x:c r="C819" s="6">
        <x:v>13.61638795</x:v>
      </x:c>
      <x:c r="D819" s="14" t="s">
        <x:v>77</x:v>
      </x:c>
      <x:c r="E819" s="15">
        <x:v>43194.5186144329</x:v>
      </x:c>
      <x:c r="F819" t="s">
        <x:v>82</x:v>
      </x:c>
      <x:c r="G819" s="6">
        <x:v>206.948669529601</x:v>
      </x:c>
      <x:c r="H819" t="s">
        <x:v>83</x:v>
      </x:c>
      <x:c r="I819" s="6">
        <x:v>28.3278354657277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20.175</x:v>
      </x:c>
      <x:c r="R819" s="8">
        <x:v>112965.960519218</x:v>
      </x:c>
      <x:c r="S819" s="12">
        <x:v>268578.668050667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298990</x:v>
      </x:c>
      <x:c r="B820" s="1">
        <x:v>43203.5481562153</x:v>
      </x:c>
      <x:c r="C820" s="6">
        <x:v>13.6323555983333</x:v>
      </x:c>
      <x:c r="D820" s="14" t="s">
        <x:v>77</x:v>
      </x:c>
      <x:c r="E820" s="15">
        <x:v>43194.5186144329</x:v>
      </x:c>
      <x:c r="F820" t="s">
        <x:v>82</x:v>
      </x:c>
      <x:c r="G820" s="6">
        <x:v>207.011966904986</x:v>
      </x:c>
      <x:c r="H820" t="s">
        <x:v>83</x:v>
      </x:c>
      <x:c r="I820" s="6">
        <x:v>28.3176391398119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20.175</x:v>
      </x:c>
      <x:c r="R820" s="8">
        <x:v>112925.597033236</x:v>
      </x:c>
      <x:c r="S820" s="12">
        <x:v>268574.59765571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298996</x:v>
      </x:c>
      <x:c r="B821" s="1">
        <x:v>43203.5481659375</x:v>
      </x:c>
      <x:c r="C821" s="6">
        <x:v>13.64630635</x:v>
      </x:c>
      <x:c r="D821" s="14" t="s">
        <x:v>77</x:v>
      </x:c>
      <x:c r="E821" s="15">
        <x:v>43194.5186144329</x:v>
      </x:c>
      <x:c r="F821" t="s">
        <x:v>82</x:v>
      </x:c>
      <x:c r="G821" s="6">
        <x:v>207.019537713573</x:v>
      </x:c>
      <x:c r="H821" t="s">
        <x:v>83</x:v>
      </x:c>
      <x:c r="I821" s="6">
        <x:v>28.3194437970096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20.174</x:v>
      </x:c>
      <x:c r="R821" s="8">
        <x:v>112936.492764451</x:v>
      </x:c>
      <x:c r="S821" s="12">
        <x:v>268581.651210962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299006</x:v>
      </x:c>
      <x:c r="B822" s="1">
        <x:v>43203.548177581</x:v>
      </x:c>
      <x:c r="C822" s="6">
        <x:v>13.66307409</x:v>
      </x:c>
      <x:c r="D822" s="14" t="s">
        <x:v>77</x:v>
      </x:c>
      <x:c r="E822" s="15">
        <x:v>43194.5186144329</x:v>
      </x:c>
      <x:c r="F822" t="s">
        <x:v>82</x:v>
      </x:c>
      <x:c r="G822" s="6">
        <x:v>206.962187507875</x:v>
      </x:c>
      <x:c r="H822" t="s">
        <x:v>83</x:v>
      </x:c>
      <x:c r="I822" s="6">
        <x:v>28.3165864235616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20.178</x:v>
      </x:c>
      <x:c r="R822" s="8">
        <x:v>112943.222499796</x:v>
      </x:c>
      <x:c r="S822" s="12">
        <x:v>268568.190314472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299020</x:v>
      </x:c>
      <x:c r="B823" s="1">
        <x:v>43203.5481918171</x:v>
      </x:c>
      <x:c r="C823" s="6">
        <x:v>13.68360856</x:v>
      </x:c>
      <x:c r="D823" s="14" t="s">
        <x:v>77</x:v>
      </x:c>
      <x:c r="E823" s="15">
        <x:v>43194.5186144329</x:v>
      </x:c>
      <x:c r="F823" t="s">
        <x:v>82</x:v>
      </x:c>
      <x:c r="G823" s="6">
        <x:v>207.069566309534</x:v>
      </x:c>
      <x:c r="H823" t="s">
        <x:v>83</x:v>
      </x:c>
      <x:c r="I823" s="6">
        <x:v>28.3053374191077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20.176</x:v>
      </x:c>
      <x:c r="R823" s="8">
        <x:v>112957.239392638</x:v>
      </x:c>
      <x:c r="S823" s="12">
        <x:v>268584.479983775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299030</x:v>
      </x:c>
      <x:c r="B824" s="1">
        <x:v>43203.5482006597</x:v>
      </x:c>
      <x:c r="C824" s="6">
        <x:v>13.6963259433333</x:v>
      </x:c>
      <x:c r="D824" s="14" t="s">
        <x:v>77</x:v>
      </x:c>
      <x:c r="E824" s="15">
        <x:v>43194.5186144329</x:v>
      </x:c>
      <x:c r="F824" t="s">
        <x:v>82</x:v>
      </x:c>
      <x:c r="G824" s="6">
        <x:v>206.98199086541</x:v>
      </x:c>
      <x:c r="H824" t="s">
        <x:v>83</x:v>
      </x:c>
      <x:c r="I824" s="6">
        <x:v>28.3194437970096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20.176</x:v>
      </x:c>
      <x:c r="R824" s="8">
        <x:v>112945.880115898</x:v>
      </x:c>
      <x:c r="S824" s="12">
        <x:v>268568.896736362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299043</x:v>
      </x:c>
      <x:c r="B825" s="1">
        <x:v>43203.5482122338</x:v>
      </x:c>
      <x:c r="C825" s="6">
        <x:v>13.7130102283333</x:v>
      </x:c>
      <x:c r="D825" s="14" t="s">
        <x:v>77</x:v>
      </x:c>
      <x:c r="E825" s="15">
        <x:v>43194.5186144329</x:v>
      </x:c>
      <x:c r="F825" t="s">
        <x:v>82</x:v>
      </x:c>
      <x:c r="G825" s="6">
        <x:v>206.984518267856</x:v>
      </x:c>
      <x:c r="H825" t="s">
        <x:v>83</x:v>
      </x:c>
      <x:c r="I825" s="6">
        <x:v>28.3220605516699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20.175</x:v>
      </x:c>
      <x:c r="R825" s="8">
        <x:v>112947.180552597</x:v>
      </x:c>
      <x:c r="S825" s="12">
        <x:v>268568.569945569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299053</x:v>
      </x:c>
      <x:c r="B826" s="1">
        <x:v>43203.5482238773</x:v>
      </x:c>
      <x:c r="C826" s="6">
        <x:v>13.7297778866667</x:v>
      </x:c>
      <x:c r="D826" s="14" t="s">
        <x:v>77</x:v>
      </x:c>
      <x:c r="E826" s="15">
        <x:v>43194.5186144329</x:v>
      </x:c>
      <x:c r="F826" t="s">
        <x:v>82</x:v>
      </x:c>
      <x:c r="G826" s="6">
        <x:v>207.015717082019</x:v>
      </x:c>
      <x:c r="H826" t="s">
        <x:v>83</x:v>
      </x:c>
      <x:c r="I826" s="6">
        <x:v>28.3230831919768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20.173</x:v>
      </x:c>
      <x:c r="R826" s="8">
        <x:v>112919.358789302</x:v>
      </x:c>
      <x:c r="S826" s="12">
        <x:v>268568.579679845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299059</x:v>
      </x:c>
      <x:c r="B827" s="1">
        <x:v>43203.5482355324</x:v>
      </x:c>
      <x:c r="C827" s="6">
        <x:v>13.7465454983333</x:v>
      </x:c>
      <x:c r="D827" s="14" t="s">
        <x:v>77</x:v>
      </x:c>
      <x:c r="E827" s="15">
        <x:v>43194.5186144329</x:v>
      </x:c>
      <x:c r="F827" t="s">
        <x:v>82</x:v>
      </x:c>
      <x:c r="G827" s="6">
        <x:v>206.976763025066</x:v>
      </x:c>
      <x:c r="H827" t="s">
        <x:v>83</x:v>
      </x:c>
      <x:c r="I827" s="6">
        <x:v>28.3202859707008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20.176</x:v>
      </x:c>
      <x:c r="R827" s="8">
        <x:v>112951.432428072</x:v>
      </x:c>
      <x:c r="S827" s="12">
        <x:v>268575.22080073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299072</x:v>
      </x:c>
      <x:c r="B828" s="1">
        <x:v>43203.5482467245</x:v>
      </x:c>
      <x:c r="C828" s="6">
        <x:v>13.7626797916667</x:v>
      </x:c>
      <x:c r="D828" s="14" t="s">
        <x:v>77</x:v>
      </x:c>
      <x:c r="E828" s="15">
        <x:v>43194.5186144329</x:v>
      </x:c>
      <x:c r="F828" t="s">
        <x:v>82</x:v>
      </x:c>
      <x:c r="G828" s="6">
        <x:v>206.923367878109</x:v>
      </x:c>
      <x:c r="H828" t="s">
        <x:v>83</x:v>
      </x:c>
      <x:c r="I828" s="6">
        <x:v>28.3288881855074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20.176</x:v>
      </x:c>
      <x:c r="R828" s="8">
        <x:v>112948.218655449</x:v>
      </x:c>
      <x:c r="S828" s="12">
        <x:v>268572.931194281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299078</x:v>
      </x:c>
      <x:c r="B829" s="1">
        <x:v>43203.5482582986</x:v>
      </x:c>
      <x:c r="C829" s="6">
        <x:v>13.7793307583333</x:v>
      </x:c>
      <x:c r="D829" s="14" t="s">
        <x:v>77</x:v>
      </x:c>
      <x:c r="E829" s="15">
        <x:v>43194.5186144329</x:v>
      </x:c>
      <x:c r="F829" t="s">
        <x:v>82</x:v>
      </x:c>
      <x:c r="G829" s="6">
        <x:v>206.990937696306</x:v>
      </x:c>
      <x:c r="H829" t="s">
        <x:v>83</x:v>
      </x:c>
      <x:c r="I829" s="6">
        <x:v>28.3119544759838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20.178</x:v>
      </x:c>
      <x:c r="R829" s="8">
        <x:v>112948.980689432</x:v>
      </x:c>
      <x:c r="S829" s="12">
        <x:v>268567.909065476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299090</x:v>
      </x:c>
      <x:c r="B830" s="1">
        <x:v>43203.5482698264</x:v>
      </x:c>
      <x:c r="C830" s="6">
        <x:v>13.7959483733333</x:v>
      </x:c>
      <x:c r="D830" s="14" t="s">
        <x:v>77</x:v>
      </x:c>
      <x:c r="E830" s="15">
        <x:v>43194.5186144329</x:v>
      </x:c>
      <x:c r="F830" t="s">
        <x:v>82</x:v>
      </x:c>
      <x:c r="G830" s="6">
        <x:v>206.888266964291</x:v>
      </x:c>
      <x:c r="H830" t="s">
        <x:v>83</x:v>
      </x:c>
      <x:c r="I830" s="6">
        <x:v>28.3284971752651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20.178</x:v>
      </x:c>
      <x:c r="R830" s="8">
        <x:v>112956.495309487</x:v>
      </x:c>
      <x:c r="S830" s="12">
        <x:v>268580.275411362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299096</x:v>
      </x:c>
      <x:c r="B831" s="1">
        <x:v>43203.5482814468</x:v>
      </x:c>
      <x:c r="C831" s="6">
        <x:v>13.812632635</x:v>
      </x:c>
      <x:c r="D831" s="14" t="s">
        <x:v>77</x:v>
      </x:c>
      <x:c r="E831" s="15">
        <x:v>43194.5186144329</x:v>
      </x:c>
      <x:c r="F831" t="s">
        <x:v>82</x:v>
      </x:c>
      <x:c r="G831" s="6">
        <x:v>206.800084080641</x:v>
      </x:c>
      <x:c r="H831" t="s">
        <x:v>83</x:v>
      </x:c>
      <x:c r="I831" s="6">
        <x:v>28.3336404674801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20.181</x:v>
      </x:c>
      <x:c r="R831" s="8">
        <x:v>112959.264580638</x:v>
      </x:c>
      <x:c r="S831" s="12">
        <x:v>268568.878156534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299106</x:v>
      </x:c>
      <x:c r="B832" s="1">
        <x:v>43203.5482929051</x:v>
      </x:c>
      <x:c r="C832" s="6">
        <x:v>13.8291669433333</x:v>
      </x:c>
      <x:c r="D832" s="14" t="s">
        <x:v>77</x:v>
      </x:c>
      <x:c r="E832" s="15">
        <x:v>43194.5186144329</x:v>
      </x:c>
      <x:c r="F832" t="s">
        <x:v>82</x:v>
      </x:c>
      <x:c r="G832" s="6">
        <x:v>206.847297283706</x:v>
      </x:c>
      <x:c r="H832" t="s">
        <x:v>83</x:v>
      </x:c>
      <x:c r="I832" s="6">
        <x:v>28.3320764245682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20.179</x:v>
      </x:c>
      <x:c r="R832" s="8">
        <x:v>112951.420553312</x:v>
      </x:c>
      <x:c r="S832" s="12">
        <x:v>268577.867714097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299125</x:v>
      </x:c>
      <x:c r="B833" s="1">
        <x:v>43203.5483047106</x:v>
      </x:c>
      <x:c r="C833" s="6">
        <x:v>13.8461512466667</x:v>
      </x:c>
      <x:c r="D833" s="14" t="s">
        <x:v>77</x:v>
      </x:c>
      <x:c r="E833" s="15">
        <x:v>43194.5186144329</x:v>
      </x:c>
      <x:c r="F833" t="s">
        <x:v>82</x:v>
      </x:c>
      <x:c r="G833" s="6">
        <x:v>206.853174094949</x:v>
      </x:c>
      <x:c r="H833" t="s">
        <x:v>83</x:v>
      </x:c>
      <x:c r="I833" s="6">
        <x:v>28.3281061650682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20.18</x:v>
      </x:c>
      <x:c r="R833" s="8">
        <x:v>112956.233532549</x:v>
      </x:c>
      <x:c r="S833" s="12">
        <x:v>268582.640174695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299132</x:v>
      </x:c>
      <x:c r="B834" s="1">
        <x:v>43203.5483165856</x:v>
      </x:c>
      <x:c r="C834" s="6">
        <x:v>13.863252265</x:v>
      </x:c>
      <x:c r="D834" s="14" t="s">
        <x:v>77</x:v>
      </x:c>
      <x:c r="E834" s="15">
        <x:v>43194.5186144329</x:v>
      </x:c>
      <x:c r="F834" t="s">
        <x:v>82</x:v>
      </x:c>
      <x:c r="G834" s="6">
        <x:v>206.871563992215</x:v>
      </x:c>
      <x:c r="H834" t="s">
        <x:v>83</x:v>
      </x:c>
      <x:c r="I834" s="6">
        <x:v>28.3342119448794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20.177</x:v>
      </x:c>
      <x:c r="R834" s="8">
        <x:v>112962.351375056</x:v>
      </x:c>
      <x:c r="S834" s="12">
        <x:v>268581.903534619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299136</x:v>
      </x:c>
      <x:c r="B835" s="1">
        <x:v>43203.5483280903</x:v>
      </x:c>
      <x:c r="C835" s="6">
        <x:v>13.879836585</x:v>
      </x:c>
      <x:c r="D835" s="14" t="s">
        <x:v>77</x:v>
      </x:c>
      <x:c r="E835" s="15">
        <x:v>43194.5186144329</x:v>
      </x:c>
      <x:c r="F835" t="s">
        <x:v>82</x:v>
      </x:c>
      <x:c r="G835" s="6">
        <x:v>206.828446490335</x:v>
      </x:c>
      <x:c r="H835" t="s">
        <x:v>83</x:v>
      </x:c>
      <x:c r="I835" s="6">
        <x:v>28.3290686517885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20.181</x:v>
      </x:c>
      <x:c r="R835" s="8">
        <x:v>112967.307257704</x:v>
      </x:c>
      <x:c r="S835" s="12">
        <x:v>268565.506810905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299151</x:v>
      </x:c>
      <x:c r="B836" s="1">
        <x:v>43203.5483392014</x:v>
      </x:c>
      <x:c r="C836" s="6">
        <x:v>13.895820845</x:v>
      </x:c>
      <x:c r="D836" s="14" t="s">
        <x:v>77</x:v>
      </x:c>
      <x:c r="E836" s="15">
        <x:v>43194.5186144329</x:v>
      </x:c>
      <x:c r="F836" t="s">
        <x:v>82</x:v>
      </x:c>
      <x:c r="G836" s="6">
        <x:v>206.831245510016</x:v>
      </x:c>
      <x:c r="H836" t="s">
        <x:v>83</x:v>
      </x:c>
      <x:c r="I836" s="6">
        <x:v>28.3286174861041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20.181</x:v>
      </x:c>
      <x:c r="R836" s="8">
        <x:v>112960.678218775</x:v>
      </x:c>
      <x:c r="S836" s="12">
        <x:v>268585.846400197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299162</x:v>
      </x:c>
      <x:c r="B837" s="1">
        <x:v>43203.5483509606</x:v>
      </x:c>
      <x:c r="C837" s="6">
        <x:v>13.912755125</x:v>
      </x:c>
      <x:c r="D837" s="14" t="s">
        <x:v>77</x:v>
      </x:c>
      <x:c r="E837" s="15">
        <x:v>43194.5186144329</x:v>
      </x:c>
      <x:c r="F837" t="s">
        <x:v>82</x:v>
      </x:c>
      <x:c r="G837" s="6">
        <x:v>206.786837097941</x:v>
      </x:c>
      <x:c r="H837" t="s">
        <x:v>83</x:v>
      </x:c>
      <x:c r="I837" s="6">
        <x:v>28.3297303615691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20.183</x:v>
      </x:c>
      <x:c r="R837" s="8">
        <x:v>112954.224990422</x:v>
      </x:c>
      <x:c r="S837" s="12">
        <x:v>268565.281721181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299169</x:v>
      </x:c>
      <x:c r="B838" s="1">
        <x:v>43203.5483627662</x:v>
      </x:c>
      <x:c r="C838" s="6">
        <x:v>13.9297894283333</x:v>
      </x:c>
      <x:c r="D838" s="14" t="s">
        <x:v>77</x:v>
      </x:c>
      <x:c r="E838" s="15">
        <x:v>43194.5186144329</x:v>
      </x:c>
      <x:c r="F838" t="s">
        <x:v>82</x:v>
      </x:c>
      <x:c r="G838" s="6">
        <x:v>206.938193646092</x:v>
      </x:c>
      <x:c r="H838" t="s">
        <x:v>83</x:v>
      </x:c>
      <x:c r="I838" s="6">
        <x:v>28.3174285965356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20.179</x:v>
      </x:c>
      <x:c r="R838" s="8">
        <x:v>112963.424566972</x:v>
      </x:c>
      <x:c r="S838" s="12">
        <x:v>268568.790410771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299177</x:v>
      </x:c>
      <x:c r="B839" s="1">
        <x:v>43203.5483743403</x:v>
      </x:c>
      <x:c r="C839" s="6">
        <x:v>13.9464071116667</x:v>
      </x:c>
      <x:c r="D839" s="14" t="s">
        <x:v>77</x:v>
      </x:c>
      <x:c r="E839" s="15">
        <x:v>43194.5186144329</x:v>
      </x:c>
      <x:c r="F839" t="s">
        <x:v>82</x:v>
      </x:c>
      <x:c r="G839" s="6">
        <x:v>206.876965317094</x:v>
      </x:c>
      <x:c r="H839" t="s">
        <x:v>83</x:v>
      </x:c>
      <x:c r="I839" s="6">
        <x:v>28.3212484551777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20.181</x:v>
      </x:c>
      <x:c r="R839" s="8">
        <x:v>112969.078029344</x:v>
      </x:c>
      <x:c r="S839" s="12">
        <x:v>268563.87123592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299187</x:v>
      </x:c>
      <x:c r="B840" s="1">
        <x:v>43203.5483856134</x:v>
      </x:c>
      <x:c r="C840" s="6">
        <x:v>13.9626246866667</x:v>
      </x:c>
      <x:c r="D840" s="14" t="s">
        <x:v>77</x:v>
      </x:c>
      <x:c r="E840" s="15">
        <x:v>43194.5186144329</x:v>
      </x:c>
      <x:c r="F840" t="s">
        <x:v>82</x:v>
      </x:c>
      <x:c r="G840" s="6">
        <x:v>206.824151746565</x:v>
      </x:c>
      <x:c r="H840" t="s">
        <x:v>83</x:v>
      </x:c>
      <x:c r="I840" s="6">
        <x:v>28.3237148229105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20.183</x:v>
      </x:c>
      <x:c r="R840" s="8">
        <x:v>112964.372761229</x:v>
      </x:c>
      <x:c r="S840" s="12">
        <x:v>268563.812522779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299203</x:v>
      </x:c>
      <x:c r="B841" s="1">
        <x:v>43203.5483975347</x:v>
      </x:c>
      <x:c r="C841" s="6">
        <x:v>13.9798423383333</x:v>
      </x:c>
      <x:c r="D841" s="14" t="s">
        <x:v>77</x:v>
      </x:c>
      <x:c r="E841" s="15">
        <x:v>43194.5186144329</x:v>
      </x:c>
      <x:c r="F841" t="s">
        <x:v>82</x:v>
      </x:c>
      <x:c r="G841" s="6">
        <x:v>206.964067096479</x:v>
      </x:c>
      <x:c r="H841" t="s">
        <x:v>83</x:v>
      </x:c>
      <x:c r="I841" s="6">
        <x:v>28.3223312505447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20.176</x:v>
      </x:c>
      <x:c r="R841" s="8">
        <x:v>112975.227739483</x:v>
      </x:c>
      <x:c r="S841" s="12">
        <x:v>268573.233680143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299214</x:v>
      </x:c>
      <x:c r="B842" s="1">
        <x:v>43203.5484090625</x:v>
      </x:c>
      <x:c r="C842" s="6">
        <x:v>13.9964099883333</x:v>
      </x:c>
      <x:c r="D842" s="14" t="s">
        <x:v>77</x:v>
      </x:c>
      <x:c r="E842" s="15">
        <x:v>43194.5186144329</x:v>
      </x:c>
      <x:c r="F842" t="s">
        <x:v>82</x:v>
      </x:c>
      <x:c r="G842" s="6">
        <x:v>206.864931310499</x:v>
      </x:c>
      <x:c r="H842" t="s">
        <x:v>83</x:v>
      </x:c>
      <x:c r="I842" s="6">
        <x:v>28.3262112701445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20.18</x:v>
      </x:c>
      <x:c r="R842" s="8">
        <x:v>112971.744234718</x:v>
      </x:c>
      <x:c r="S842" s="12">
        <x:v>268567.323610598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299221</x:v>
      </x:c>
      <x:c r="B843" s="1">
        <x:v>43203.5484205671</x:v>
      </x:c>
      <x:c r="C843" s="6">
        <x:v>14.01299425</x:v>
      </x:c>
      <x:c r="D843" s="14" t="s">
        <x:v>77</x:v>
      </x:c>
      <x:c r="E843" s="15">
        <x:v>43194.5186144329</x:v>
      </x:c>
      <x:c r="F843" t="s">
        <x:v>82</x:v>
      </x:c>
      <x:c r="G843" s="6">
        <x:v>206.959959667532</x:v>
      </x:c>
      <x:c r="H843" t="s">
        <x:v>83</x:v>
      </x:c>
      <x:c r="I843" s="6">
        <x:v>28.3229929589961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20.176</x:v>
      </x:c>
      <x:c r="R843" s="8">
        <x:v>112970.801852751</x:v>
      </x:c>
      <x:c r="S843" s="12">
        <x:v>268567.216064466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299231</x:v>
      </x:c>
      <x:c r="B844" s="1">
        <x:v>43203.5484319097</x:v>
      </x:c>
      <x:c r="C844" s="6">
        <x:v>14.029295235</x:v>
      </x:c>
      <x:c r="D844" s="14" t="s">
        <x:v>77</x:v>
      </x:c>
      <x:c r="E844" s="15">
        <x:v>43194.5186144329</x:v>
      </x:c>
      <x:c r="F844" t="s">
        <x:v>82</x:v>
      </x:c>
      <x:c r="G844" s="6">
        <x:v>206.978242579142</x:v>
      </x:c>
      <x:c r="H844" t="s">
        <x:v>83</x:v>
      </x:c>
      <x:c r="I844" s="6">
        <x:v>28.3139997507496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20.178</x:v>
      </x:c>
      <x:c r="R844" s="8">
        <x:v>112971.050665205</x:v>
      </x:c>
      <x:c r="S844" s="12">
        <x:v>268566.939945086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299239</x:v>
      </x:c>
      <x:c r="B845" s="1">
        <x:v>43203.5484439005</x:v>
      </x:c>
      <x:c r="C845" s="6">
        <x:v>14.046612885</x:v>
      </x:c>
      <x:c r="D845" s="14" t="s">
        <x:v>77</x:v>
      </x:c>
      <x:c r="E845" s="15">
        <x:v>43194.5186144329</x:v>
      </x:c>
      <x:c r="F845" t="s">
        <x:v>82</x:v>
      </x:c>
      <x:c r="G845" s="6">
        <x:v>206.875748516632</x:v>
      </x:c>
      <x:c r="H845" t="s">
        <x:v>83</x:v>
      </x:c>
      <x:c r="I845" s="6">
        <x:v>28.3184211578118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20.182</x:v>
      </x:c>
      <x:c r="R845" s="8">
        <x:v>112972.063710883</x:v>
      </x:c>
      <x:c r="S845" s="12">
        <x:v>268580.402802637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299249</x:v>
      </x:c>
      <x:c r="B846" s="1">
        <x:v>43203.5484552893</x:v>
      </x:c>
      <x:c r="C846" s="6">
        <x:v>14.0629971616667</x:v>
      </x:c>
      <x:c r="D846" s="14" t="s">
        <x:v>77</x:v>
      </x:c>
      <x:c r="E846" s="15">
        <x:v>43194.5186144329</x:v>
      </x:c>
      <x:c r="F846" t="s">
        <x:v>82</x:v>
      </x:c>
      <x:c r="G846" s="6">
        <x:v>206.769580845859</x:v>
      </x:c>
      <x:c r="H846" t="s">
        <x:v>83</x:v>
      </x:c>
      <x:c r="I846" s="6">
        <x:v>28.3234441239247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20.186</x:v>
      </x:c>
      <x:c r="R846" s="8">
        <x:v>112975.197196389</x:v>
      </x:c>
      <x:c r="S846" s="12">
        <x:v>268570.334039995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299262</x:v>
      </x:c>
      <x:c r="B847" s="1">
        <x:v>43203.5484668634</x:v>
      </x:c>
      <x:c r="C847" s="6">
        <x:v>14.079664765</x:v>
      </x:c>
      <x:c r="D847" s="14" t="s">
        <x:v>77</x:v>
      </x:c>
      <x:c r="E847" s="15">
        <x:v>43194.5186144329</x:v>
      </x:c>
      <x:c r="F847" t="s">
        <x:v>82</x:v>
      </x:c>
      <x:c r="G847" s="6">
        <x:v>206.966280164013</x:v>
      </x:c>
      <x:c r="H847" t="s">
        <x:v>83</x:v>
      </x:c>
      <x:c r="I847" s="6">
        <x:v>28.3098791249231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20.18</x:v>
      </x:c>
      <x:c r="R847" s="8">
        <x:v>112978.088904946</x:v>
      </x:c>
      <x:c r="S847" s="12">
        <x:v>268577.015960409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299269</x:v>
      </x:c>
      <x:c r="B848" s="1">
        <x:v>43203.5484785532</x:v>
      </x:c>
      <x:c r="C848" s="6">
        <x:v>14.096499115</x:v>
      </x:c>
      <x:c r="D848" s="14" t="s">
        <x:v>77</x:v>
      </x:c>
      <x:c r="E848" s="15">
        <x:v>43194.5186144329</x:v>
      </x:c>
      <x:c r="F848" t="s">
        <x:v>82</x:v>
      </x:c>
      <x:c r="G848" s="6">
        <x:v>206.959358352756</x:v>
      </x:c>
      <x:c r="H848" t="s">
        <x:v>83</x:v>
      </x:c>
      <x:c r="I848" s="6">
        <x:v>28.3049464116098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20.182</x:v>
      </x:c>
      <x:c r="R848" s="8">
        <x:v>112976.799200121</x:v>
      </x:c>
      <x:c r="S848" s="12">
        <x:v>268567.872320885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299285</x:v>
      </x:c>
      <x:c r="B849" s="1">
        <x:v>43203.5484898958</x:v>
      </x:c>
      <x:c r="C849" s="6">
        <x:v>14.1128000183333</x:v>
      </x:c>
      <x:c r="D849" s="14" t="s">
        <x:v>77</x:v>
      </x:c>
      <x:c r="E849" s="15">
        <x:v>43194.5186144329</x:v>
      </x:c>
      <x:c r="F849" t="s">
        <x:v>82</x:v>
      </x:c>
      <x:c r="G849" s="6">
        <x:v>206.709329374725</x:v>
      </x:c>
      <x:c r="H849" t="s">
        <x:v>83</x:v>
      </x:c>
      <x:c r="I849" s="6">
        <x:v>28.3392048568244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20.184</x:v>
      </x:c>
      <x:c r="R849" s="8">
        <x:v>112977.160533723</x:v>
      </x:c>
      <x:c r="S849" s="12">
        <x:v>268575.002014416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299291</x:v>
      </x:c>
      <x:c r="B850" s="1">
        <x:v>43203.5485015046</x:v>
      </x:c>
      <x:c r="C850" s="6">
        <x:v>14.1295677233333</x:v>
      </x:c>
      <x:c r="D850" s="14" t="s">
        <x:v>77</x:v>
      </x:c>
      <x:c r="E850" s="15">
        <x:v>43194.5186144329</x:v>
      </x:c>
      <x:c r="F850" t="s">
        <x:v>82</x:v>
      </x:c>
      <x:c r="G850" s="6">
        <x:v>206.764728445209</x:v>
      </x:c>
      <x:c r="H850" t="s">
        <x:v>83</x:v>
      </x:c>
      <x:c r="I850" s="6">
        <x:v>28.3363173887697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20.182</x:v>
      </x:c>
      <x:c r="R850" s="8">
        <x:v>112975.959746936</x:v>
      </x:c>
      <x:c r="S850" s="12">
        <x:v>268561.115058442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299302</x:v>
      </x:c>
      <x:c r="B851" s="1">
        <x:v>43203.5485132292</x:v>
      </x:c>
      <x:c r="C851" s="6">
        <x:v>14.1464353233333</x:v>
      </x:c>
      <x:c r="D851" s="14" t="s">
        <x:v>77</x:v>
      </x:c>
      <x:c r="E851" s="15">
        <x:v>43194.5186144329</x:v>
      </x:c>
      <x:c r="F851" t="s">
        <x:v>82</x:v>
      </x:c>
      <x:c r="G851" s="6">
        <x:v>206.797844594776</x:v>
      </x:c>
      <x:c r="H851" t="s">
        <x:v>83</x:v>
      </x:c>
      <x:c r="I851" s="6">
        <x:v>28.3279557765436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20.183</x:v>
      </x:c>
      <x:c r="R851" s="8">
        <x:v>112977.705195366</x:v>
      </x:c>
      <x:c r="S851" s="12">
        <x:v>268568.073259109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299307</x:v>
      </x:c>
      <x:c r="B852" s="1">
        <x:v>43203.5485246181</x:v>
      </x:c>
      <x:c r="C852" s="6">
        <x:v>14.162819635</x:v>
      </x:c>
      <x:c r="D852" s="14" t="s">
        <x:v>77</x:v>
      </x:c>
      <x:c r="E852" s="15">
        <x:v>43194.5186144329</x:v>
      </x:c>
      <x:c r="F852" t="s">
        <x:v>82</x:v>
      </x:c>
      <x:c r="G852" s="6">
        <x:v>206.884803468923</x:v>
      </x:c>
      <x:c r="H852" t="s">
        <x:v>83</x:v>
      </x:c>
      <x:c r="I852" s="6">
        <x:v>28.3199851943587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20.181</x:v>
      </x:c>
      <x:c r="R852" s="8">
        <x:v>112982.639805015</x:v>
      </x:c>
      <x:c r="S852" s="12">
        <x:v>268556.503115694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299318</x:v>
      </x:c>
      <x:c r="B853" s="1">
        <x:v>43203.5485362269</x:v>
      </x:c>
      <x:c r="C853" s="6">
        <x:v>14.179570565</x:v>
      </x:c>
      <x:c r="D853" s="14" t="s">
        <x:v>77</x:v>
      </x:c>
      <x:c r="E853" s="15">
        <x:v>43194.5186144329</x:v>
      </x:c>
      <x:c r="F853" t="s">
        <x:v>82</x:v>
      </x:c>
      <x:c r="G853" s="6">
        <x:v>206.776201960584</x:v>
      </x:c>
      <x:c r="H853" t="s">
        <x:v>83</x:v>
      </x:c>
      <x:c r="I853" s="6">
        <x:v>28.3193535641271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20.187</x:v>
      </x:c>
      <x:c r="R853" s="8">
        <x:v>112980.251941012</x:v>
      </x:c>
      <x:c r="S853" s="12">
        <x:v>268564.813291373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299335</x:v>
      </x:c>
      <x:c r="B854" s="1">
        <x:v>43203.5485478357</x:v>
      </x:c>
      <x:c r="C854" s="6">
        <x:v>14.1962715433333</x:v>
      </x:c>
      <x:c r="D854" s="14" t="s">
        <x:v>77</x:v>
      </x:c>
      <x:c r="E854" s="15">
        <x:v>43194.5186144329</x:v>
      </x:c>
      <x:c r="F854" t="s">
        <x:v>82</x:v>
      </x:c>
      <x:c r="G854" s="6">
        <x:v>206.827132378014</x:v>
      </x:c>
      <x:c r="H854" t="s">
        <x:v>83</x:v>
      </x:c>
      <x:c r="I854" s="6">
        <x:v>28.3171879756646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20.185</x:v>
      </x:c>
      <x:c r="R854" s="8">
        <x:v>112983.31491722</x:v>
      </x:c>
      <x:c r="S854" s="12">
        <x:v>268559.45518805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299337</x:v>
      </x:c>
      <x:c r="B855" s="1">
        <x:v>43203.548559456</x:v>
      </x:c>
      <x:c r="C855" s="6">
        <x:v>14.21300585</x:v>
      </x:c>
      <x:c r="D855" s="14" t="s">
        <x:v>77</x:v>
      </x:c>
      <x:c r="E855" s="15">
        <x:v>43194.5186144329</x:v>
      </x:c>
      <x:c r="F855" t="s">
        <x:v>82</x:v>
      </x:c>
      <x:c r="G855" s="6">
        <x:v>206.880973671476</x:v>
      </x:c>
      <x:c r="H855" t="s">
        <x:v>83</x:v>
      </x:c>
      <x:c r="I855" s="6">
        <x:v>28.3175789845886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20.182</x:v>
      </x:c>
      <x:c r="R855" s="8">
        <x:v>112977.301920968</x:v>
      </x:c>
      <x:c r="S855" s="12">
        <x:v>268563.43957612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299351</x:v>
      </x:c>
      <x:c r="B856" s="1">
        <x:v>43203.5485710995</x:v>
      </x:c>
      <x:c r="C856" s="6">
        <x:v>14.2297401683333</x:v>
      </x:c>
      <x:c r="D856" s="14" t="s">
        <x:v>77</x:v>
      </x:c>
      <x:c r="E856" s="15">
        <x:v>43194.5186144329</x:v>
      </x:c>
      <x:c r="F856" t="s">
        <x:v>82</x:v>
      </x:c>
      <x:c r="G856" s="6">
        <x:v>206.808376029838</x:v>
      </x:c>
      <x:c r="H856" t="s">
        <x:v>83</x:v>
      </x:c>
      <x:c r="I856" s="6">
        <x:v>28.3111423819378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20.188</x:v>
      </x:c>
      <x:c r="R856" s="8">
        <x:v>112985.183591357</x:v>
      </x:c>
      <x:c r="S856" s="12">
        <x:v>268562.741219842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299362</x:v>
      </x:c>
      <x:c r="B857" s="1">
        <x:v>43203.5485824074</x:v>
      </x:c>
      <x:c r="C857" s="6">
        <x:v>14.2460577866667</x:v>
      </x:c>
      <x:c r="D857" s="14" t="s">
        <x:v>77</x:v>
      </x:c>
      <x:c r="E857" s="15">
        <x:v>43194.5186144329</x:v>
      </x:c>
      <x:c r="F857" t="s">
        <x:v>82</x:v>
      </x:c>
      <x:c r="G857" s="6">
        <x:v>206.757549826261</x:v>
      </x:c>
      <x:c r="H857" t="s">
        <x:v>83</x:v>
      </x:c>
      <x:c r="I857" s="6">
        <x:v>28.3223613281984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20.187</x:v>
      </x:c>
      <x:c r="R857" s="8">
        <x:v>112981.726291876</x:v>
      </x:c>
      <x:c r="S857" s="12">
        <x:v>268566.496223208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299369</x:v>
      </x:c>
      <x:c r="B858" s="1">
        <x:v>43203.5485940972</x:v>
      </x:c>
      <x:c r="C858" s="6">
        <x:v>14.26285874</x:v>
      </x:c>
      <x:c r="D858" s="14" t="s">
        <x:v>77</x:v>
      </x:c>
      <x:c r="E858" s="15">
        <x:v>43194.5186144329</x:v>
      </x:c>
      <x:c r="F858" t="s">
        <x:v>82</x:v>
      </x:c>
      <x:c r="G858" s="6">
        <x:v>206.795977207479</x:v>
      </x:c>
      <x:c r="H858" t="s">
        <x:v>83</x:v>
      </x:c>
      <x:c r="I858" s="6">
        <x:v>28.3222109399312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20.185</x:v>
      </x:c>
      <x:c r="R858" s="8">
        <x:v>112986.891755756</x:v>
      </x:c>
      <x:c r="S858" s="12">
        <x:v>268573.279500514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299376</x:v>
      </x:c>
      <x:c r="B859" s="1">
        <x:v>43203.5486056713</x:v>
      </x:c>
      <x:c r="C859" s="6">
        <x:v>14.2795597066667</x:v>
      </x:c>
      <x:c r="D859" s="14" t="s">
        <x:v>77</x:v>
      </x:c>
      <x:c r="E859" s="15">
        <x:v>43194.5186144329</x:v>
      </x:c>
      <x:c r="F859" t="s">
        <x:v>82</x:v>
      </x:c>
      <x:c r="G859" s="6">
        <x:v>206.785622835512</x:v>
      </x:c>
      <x:c r="H859" t="s">
        <x:v>83</x:v>
      </x:c>
      <x:c r="I859" s="6">
        <x:v>28.3208574458258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20.186</x:v>
      </x:c>
      <x:c r="R859" s="8">
        <x:v>112992.666101484</x:v>
      </x:c>
      <x:c r="S859" s="12">
        <x:v>268567.7746157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299392</x:v>
      </x:c>
      <x:c r="B860" s="1">
        <x:v>43203.5486178241</x:v>
      </x:c>
      <x:c r="C860" s="6">
        <x:v>14.2970273316667</x:v>
      </x:c>
      <x:c r="D860" s="14" t="s">
        <x:v>77</x:v>
      </x:c>
      <x:c r="E860" s="15">
        <x:v>43194.5186144329</x:v>
      </x:c>
      <x:c r="F860" t="s">
        <x:v>82</x:v>
      </x:c>
      <x:c r="G860" s="6">
        <x:v>206.879000310939</x:v>
      </x:c>
      <x:c r="H860" t="s">
        <x:v>83</x:v>
      </x:c>
      <x:c r="I860" s="6">
        <x:v>28.308826411107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20.185</x:v>
      </x:c>
      <x:c r="R860" s="8">
        <x:v>112990.490432205</x:v>
      </x:c>
      <x:c r="S860" s="12">
        <x:v>268564.66383602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299396</x:v>
      </x:c>
      <x:c r="B861" s="1">
        <x:v>43203.5486285532</x:v>
      </x:c>
      <x:c r="C861" s="6">
        <x:v>14.3124616333333</x:v>
      </x:c>
      <x:c r="D861" s="14" t="s">
        <x:v>77</x:v>
      </x:c>
      <x:c r="E861" s="15">
        <x:v>43194.5186144329</x:v>
      </x:c>
      <x:c r="F861" t="s">
        <x:v>82</x:v>
      </x:c>
      <x:c r="G861" s="6">
        <x:v>206.833011995223</x:v>
      </x:c>
      <x:c r="H861" t="s">
        <x:v>83</x:v>
      </x:c>
      <x:c r="I861" s="6">
        <x:v>28.319263331246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20.184</x:v>
      </x:c>
      <x:c r="R861" s="8">
        <x:v>112994.585984261</x:v>
      </x:c>
      <x:c r="S861" s="12">
        <x:v>268567.621763843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299407</x:v>
      </x:c>
      <x:c r="B862" s="1">
        <x:v>43203.5486401968</x:v>
      </x:c>
      <x:c r="C862" s="6">
        <x:v>14.3292792116667</x:v>
      </x:c>
      <x:c r="D862" s="14" t="s">
        <x:v>77</x:v>
      </x:c>
      <x:c r="E862" s="15">
        <x:v>43194.5186144329</x:v>
      </x:c>
      <x:c r="F862" t="s">
        <x:v>82</x:v>
      </x:c>
      <x:c r="G862" s="6">
        <x:v>206.870799448905</x:v>
      </x:c>
      <x:c r="H862" t="s">
        <x:v>83</x:v>
      </x:c>
      <x:c r="I862" s="6">
        <x:v>28.3161954147531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20.183</x:v>
      </x:c>
      <x:c r="R862" s="8">
        <x:v>112991.266462485</x:v>
      </x:c>
      <x:c r="S862" s="12">
        <x:v>268557.943474692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299422</x:v>
      </x:c>
      <x:c r="B863" s="1">
        <x:v>43203.5486521991</x:v>
      </x:c>
      <x:c r="C863" s="6">
        <x:v>14.3465635433333</x:v>
      </x:c>
      <x:c r="D863" s="14" t="s">
        <x:v>77</x:v>
      </x:c>
      <x:c r="E863" s="15">
        <x:v>43194.5186144329</x:v>
      </x:c>
      <x:c r="F863" t="s">
        <x:v>82</x:v>
      </x:c>
      <x:c r="G863" s="6">
        <x:v>206.784222618442</x:v>
      </x:c>
      <x:c r="H863" t="s">
        <x:v>83</x:v>
      </x:c>
      <x:c r="I863" s="6">
        <x:v>28.3180602264047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20.187</x:v>
      </x:c>
      <x:c r="R863" s="8">
        <x:v>112992.810447051</x:v>
      </x:c>
      <x:c r="S863" s="12">
        <x:v>268564.709095439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299432</x:v>
      </x:c>
      <x:c r="B864" s="1">
        <x:v>43203.5486635069</x:v>
      </x:c>
      <x:c r="C864" s="6">
        <x:v>14.36284788</x:v>
      </x:c>
      <x:c r="D864" s="14" t="s">
        <x:v>77</x:v>
      </x:c>
      <x:c r="E864" s="15">
        <x:v>43194.5186144329</x:v>
      </x:c>
      <x:c r="F864" t="s">
        <x:v>82</x:v>
      </x:c>
      <x:c r="G864" s="6">
        <x:v>206.819019028312</x:v>
      </x:c>
      <x:c r="H864" t="s">
        <x:v>83</x:v>
      </x:c>
      <x:c r="I864" s="6">
        <x:v>28.3215191539866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20.184</x:v>
      </x:c>
      <x:c r="R864" s="8">
        <x:v>112994.14409449</x:v>
      </x:c>
      <x:c r="S864" s="12">
        <x:v>268568.590114801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299438</x:v>
      </x:c>
      <x:c r="B865" s="1">
        <x:v>43203.548675463</x:v>
      </x:c>
      <x:c r="C865" s="6">
        <x:v>14.3800321566667</x:v>
      </x:c>
      <x:c r="D865" s="14" t="s">
        <x:v>77</x:v>
      </x:c>
      <x:c r="E865" s="15">
        <x:v>43194.5186144329</x:v>
      </x:c>
      <x:c r="F865" t="s">
        <x:v>82</x:v>
      </x:c>
      <x:c r="G865" s="6">
        <x:v>206.703094382977</x:v>
      </x:c>
      <x:c r="H865" t="s">
        <x:v>83</x:v>
      </x:c>
      <x:c r="I865" s="6">
        <x:v>28.3250983958469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20.189</x:v>
      </x:c>
      <x:c r="R865" s="8">
        <x:v>112992.375620456</x:v>
      </x:c>
      <x:c r="S865" s="12">
        <x:v>268562.017170124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299448</x:v>
      </x:c>
      <x:c r="B866" s="1">
        <x:v>43203.5486866088</x:v>
      </x:c>
      <x:c r="C866" s="6">
        <x:v>14.39611645</x:v>
      </x:c>
      <x:c r="D866" s="14" t="s">
        <x:v>77</x:v>
      </x:c>
      <x:c r="E866" s="15">
        <x:v>43194.5186144329</x:v>
      </x:c>
      <x:c r="F866" t="s">
        <x:v>82</x:v>
      </x:c>
      <x:c r="G866" s="6">
        <x:v>206.859222616354</x:v>
      </x:c>
      <x:c r="H866" t="s">
        <x:v>83</x:v>
      </x:c>
      <x:c r="I866" s="6">
        <x:v>28.3120146311066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20.185</x:v>
      </x:c>
      <x:c r="R866" s="8">
        <x:v>112998.073023306</x:v>
      </x:c>
      <x:c r="S866" s="12">
        <x:v>268560.128158644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299464</x:v>
      </x:c>
      <x:c r="B867" s="1">
        <x:v>43203.5486990393</x:v>
      </x:c>
      <x:c r="C867" s="6">
        <x:v>14.41396748</x:v>
      </x:c>
      <x:c r="D867" s="14" t="s">
        <x:v>77</x:v>
      </x:c>
      <x:c r="E867" s="15">
        <x:v>43194.5186144329</x:v>
      </x:c>
      <x:c r="F867" t="s">
        <x:v>82</x:v>
      </x:c>
      <x:c r="G867" s="6">
        <x:v>206.914752044061</x:v>
      </x:c>
      <x:c r="H867" t="s">
        <x:v>83</x:v>
      </x:c>
      <x:c r="I867" s="6">
        <x:v>28.3121349413541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20.182</x:v>
      </x:c>
      <x:c r="R867" s="8">
        <x:v>112999.666073013</x:v>
      </x:c>
      <x:c r="S867" s="12">
        <x:v>268583.177014584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299467</x:v>
      </x:c>
      <x:c r="B868" s="1">
        <x:v>43203.548709838</x:v>
      </x:c>
      <x:c r="C868" s="6">
        <x:v>14.42956837</x:v>
      </x:c>
      <x:c r="D868" s="14" t="s">
        <x:v>77</x:v>
      </x:c>
      <x:c r="E868" s="15">
        <x:v>43194.5186144329</x:v>
      </x:c>
      <x:c r="F868" t="s">
        <x:v>82</x:v>
      </x:c>
      <x:c r="G868" s="6">
        <x:v>206.740297856503</x:v>
      </x:c>
      <x:c r="H868" t="s">
        <x:v>83</x:v>
      </x:c>
      <x:c r="I868" s="6">
        <x:v>28.3221207069737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20.188</x:v>
      </x:c>
      <x:c r="R868" s="8">
        <x:v>112999.191910982</x:v>
      </x:c>
      <x:c r="S868" s="12">
        <x:v>268563.899624928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299481</x:v>
      </x:c>
      <x:c r="B869" s="1">
        <x:v>43203.5487212153</x:v>
      </x:c>
      <x:c r="C869" s="6">
        <x:v>14.445935965</x:v>
      </x:c>
      <x:c r="D869" s="14" t="s">
        <x:v>77</x:v>
      </x:c>
      <x:c r="E869" s="15">
        <x:v>43194.5186144329</x:v>
      </x:c>
      <x:c r="F869" t="s">
        <x:v>82</x:v>
      </x:c>
      <x:c r="G869" s="6">
        <x:v>206.760813470611</x:v>
      </x:c>
      <x:c r="H869" t="s">
        <x:v>83</x:v>
      </x:c>
      <x:c r="I869" s="6">
        <x:v>28.31881216688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20.188</x:v>
      </x:c>
      <x:c r="R869" s="8">
        <x:v>112992.384762375</x:v>
      </x:c>
      <x:c r="S869" s="12">
        <x:v>268554.618052964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299488</x:v>
      </x:c>
      <x:c r="B870" s="1">
        <x:v>43203.5487330671</x:v>
      </x:c>
      <x:c r="C870" s="6">
        <x:v>14.462986985</x:v>
      </x:c>
      <x:c r="D870" s="14" t="s">
        <x:v>77</x:v>
      </x:c>
      <x:c r="E870" s="15">
        <x:v>43194.5186144329</x:v>
      </x:c>
      <x:c r="F870" t="s">
        <x:v>82</x:v>
      </x:c>
      <x:c r="G870" s="6">
        <x:v>206.737780415923</x:v>
      </x:c>
      <x:c r="H870" t="s">
        <x:v>83</x:v>
      </x:c>
      <x:c r="I870" s="6">
        <x:v>28.3195039522661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20.189</x:v>
      </x:c>
      <x:c r="R870" s="8">
        <x:v>112991.575942902</x:v>
      </x:c>
      <x:c r="S870" s="12">
        <x:v>268560.584632558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299502</x:v>
      </x:c>
      <x:c r="B871" s="1">
        <x:v>43203.5487444792</x:v>
      </x:c>
      <x:c r="C871" s="6">
        <x:v>14.4794546016667</x:v>
      </x:c>
      <x:c r="D871" s="14" t="s">
        <x:v>77</x:v>
      </x:c>
      <x:c r="E871" s="15">
        <x:v>43194.5186144329</x:v>
      </x:c>
      <x:c r="F871" t="s">
        <x:v>82</x:v>
      </x:c>
      <x:c r="G871" s="6">
        <x:v>206.768460441238</x:v>
      </x:c>
      <x:c r="H871" t="s">
        <x:v>83</x:v>
      </x:c>
      <x:c r="I871" s="6">
        <x:v>28.3175789845886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20.188</x:v>
      </x:c>
      <x:c r="R871" s="8">
        <x:v>113001.613656919</x:v>
      </x:c>
      <x:c r="S871" s="12">
        <x:v>268549.483084932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299508</x:v>
      </x:c>
      <x:c r="B872" s="1">
        <x:v>43203.548756169</x:v>
      </x:c>
      <x:c r="C872" s="6">
        <x:v>14.496288895</x:v>
      </x:c>
      <x:c r="D872" s="14" t="s">
        <x:v>77</x:v>
      </x:c>
      <x:c r="E872" s="15">
        <x:v>43194.5186144329</x:v>
      </x:c>
      <x:c r="F872" t="s">
        <x:v>82</x:v>
      </x:c>
      <x:c r="G872" s="6">
        <x:v>206.740482895819</x:v>
      </x:c>
      <x:c r="H872" t="s">
        <x:v>83</x:v>
      </x:c>
      <x:c r="I872" s="6">
        <x:v>28.3281362427742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20.186</x:v>
      </x:c>
      <x:c r="R872" s="8">
        <x:v>113000.827451403</x:v>
      </x:c>
      <x:c r="S872" s="12">
        <x:v>268557.642125411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299519</x:v>
      </x:c>
      <x:c r="B873" s="1">
        <x:v>43203.5487675116</x:v>
      </x:c>
      <x:c r="C873" s="6">
        <x:v>14.5125731733333</x:v>
      </x:c>
      <x:c r="D873" s="14" t="s">
        <x:v>77</x:v>
      </x:c>
      <x:c r="E873" s="15">
        <x:v>43194.5186144329</x:v>
      </x:c>
      <x:c r="F873" t="s">
        <x:v>82</x:v>
      </x:c>
      <x:c r="G873" s="6">
        <x:v>206.689108842992</x:v>
      </x:c>
      <x:c r="H873" t="s">
        <x:v>83</x:v>
      </x:c>
      <x:c r="I873" s="6">
        <x:v>28.3273542225102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20.189</x:v>
      </x:c>
      <x:c r="R873" s="8">
        <x:v>113001.244890016</x:v>
      </x:c>
      <x:c r="S873" s="12">
        <x:v>268559.059419211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299533</x:v>
      </x:c>
      <x:c r="B874" s="1">
        <x:v>43203.5487792014</x:v>
      </x:c>
      <x:c r="C874" s="6">
        <x:v>14.5294241483333</x:v>
      </x:c>
      <x:c r="D874" s="14" t="s">
        <x:v>77</x:v>
      </x:c>
      <x:c r="E874" s="15">
        <x:v>43194.5186144329</x:v>
      </x:c>
      <x:c r="F874" t="s">
        <x:v>82</x:v>
      </x:c>
      <x:c r="G874" s="6">
        <x:v>206.805114312413</x:v>
      </x:c>
      <x:c r="H874" t="s">
        <x:v>83</x:v>
      </x:c>
      <x:c r="I874" s="6">
        <x:v>28.3146915351431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20.187</x:v>
      </x:c>
      <x:c r="R874" s="8">
        <x:v>113011.471030124</x:v>
      </x:c>
      <x:c r="S874" s="12">
        <x:v>268562.75167657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299541</x:v>
      </x:c>
      <x:c r="B875" s="1">
        <x:v>43203.5487908912</x:v>
      </x:c>
      <x:c r="C875" s="6">
        <x:v>14.546258465</x:v>
      </x:c>
      <x:c r="D875" s="14" t="s">
        <x:v>77</x:v>
      </x:c>
      <x:c r="E875" s="15">
        <x:v>43194.5186144329</x:v>
      </x:c>
      <x:c r="F875" t="s">
        <x:v>82</x:v>
      </x:c>
      <x:c r="G875" s="6">
        <x:v>206.806329048039</x:v>
      </x:c>
      <x:c r="H875" t="s">
        <x:v>83</x:v>
      </x:c>
      <x:c r="I875" s="6">
        <x:v>28.3175188293671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20.186</x:v>
      </x:c>
      <x:c r="R875" s="8">
        <x:v>112999.865225932</x:v>
      </x:c>
      <x:c r="S875" s="12">
        <x:v>268575.264435565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299553</x:v>
      </x:c>
      <x:c r="B876" s="1">
        <x:v>43203.5488024306</x:v>
      </x:c>
      <x:c r="C876" s="6">
        <x:v>14.5628594683333</x:v>
      </x:c>
      <x:c r="D876" s="14" t="s">
        <x:v>77</x:v>
      </x:c>
      <x:c r="E876" s="15">
        <x:v>43194.5186144329</x:v>
      </x:c>
      <x:c r="F876" t="s">
        <x:v>82</x:v>
      </x:c>
      <x:c r="G876" s="6">
        <x:v>206.82590203056</x:v>
      </x:c>
      <x:c r="H876" t="s">
        <x:v>83</x:v>
      </x:c>
      <x:c r="I876" s="6">
        <x:v>28.3022695153468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20.19</x:v>
      </x:c>
      <x:c r="R876" s="8">
        <x:v>113020.243094063</x:v>
      </x:c>
      <x:c r="S876" s="12">
        <x:v>268570.498644727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299562</x:v>
      </x:c>
      <x:c r="B877" s="1">
        <x:v>43203.5488136921</x:v>
      </x:c>
      <x:c r="C877" s="6">
        <x:v>14.579076985</x:v>
      </x:c>
      <x:c r="D877" s="14" t="s">
        <x:v>77</x:v>
      </x:c>
      <x:c r="E877" s="15">
        <x:v>43194.5186144329</x:v>
      </x:c>
      <x:c r="F877" t="s">
        <x:v>82</x:v>
      </x:c>
      <x:c r="G877" s="6">
        <x:v>206.80660102804</x:v>
      </x:c>
      <x:c r="H877" t="s">
        <x:v>83</x:v>
      </x:c>
      <x:c r="I877" s="6">
        <x:v>28.308405325673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20.189</x:v>
      </x:c>
      <x:c r="R877" s="8">
        <x:v>113014.283642882</x:v>
      </x:c>
      <x:c r="S877" s="12">
        <x:v>268549.197522703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299569</x:v>
      </x:c>
      <x:c r="B878" s="1">
        <x:v>43203.548825463</x:v>
      </x:c>
      <x:c r="C878" s="6">
        <x:v>14.5960446983333</x:v>
      </x:c>
      <x:c r="D878" s="14" t="s">
        <x:v>77</x:v>
      </x:c>
      <x:c r="E878" s="15">
        <x:v>43194.5186144329</x:v>
      </x:c>
      <x:c r="F878" t="s">
        <x:v>82</x:v>
      </x:c>
      <x:c r="G878" s="6">
        <x:v>206.646603786864</x:v>
      </x:c>
      <x:c r="H878" t="s">
        <x:v>83</x:v>
      </x:c>
      <x:c r="I878" s="6">
        <x:v>28.3281663204803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20.191</x:v>
      </x:c>
      <x:c r="R878" s="8">
        <x:v>113013.914800749</x:v>
      </x:c>
      <x:c r="S878" s="12">
        <x:v>268552.955669942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299578</x:v>
      </x:c>
      <x:c r="B879" s="1">
        <x:v>43203.548836956</x:v>
      </x:c>
      <x:c r="C879" s="6">
        <x:v>14.6125789616667</x:v>
      </x:c>
      <x:c r="D879" s="14" t="s">
        <x:v>77</x:v>
      </x:c>
      <x:c r="E879" s="15">
        <x:v>43194.5186144329</x:v>
      </x:c>
      <x:c r="F879" t="s">
        <x:v>82</x:v>
      </x:c>
      <x:c r="G879" s="6">
        <x:v>206.765473871407</x:v>
      </x:c>
      <x:c r="H879" t="s">
        <x:v>83</x:v>
      </x:c>
      <x:c r="I879" s="6">
        <x:v>28.3120146311066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20.19</x:v>
      </x:c>
      <x:c r="R879" s="8">
        <x:v>113010.322392893</x:v>
      </x:c>
      <x:c r="S879" s="12">
        <x:v>268568.412875073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299594</x:v>
      </x:c>
      <x:c r="B880" s="1">
        <x:v>43203.5488488079</x:v>
      </x:c>
      <x:c r="C880" s="6">
        <x:v>14.6296299916667</x:v>
      </x:c>
      <x:c r="D880" s="14" t="s">
        <x:v>77</x:v>
      </x:c>
      <x:c r="E880" s="15">
        <x:v>43194.5186144329</x:v>
      </x:c>
      <x:c r="F880" t="s">
        <x:v>82</x:v>
      </x:c>
      <x:c r="G880" s="6">
        <x:v>206.763887027448</x:v>
      </x:c>
      <x:c r="H880" t="s">
        <x:v>83</x:v>
      </x:c>
      <x:c r="I880" s="6">
        <x:v>28.3092474965938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20.191</x:v>
      </x:c>
      <x:c r="R880" s="8">
        <x:v>113010.798232178</x:v>
      </x:c>
      <x:c r="S880" s="12">
        <x:v>268566.101586748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299596</x:v>
      </x:c>
      <x:c r="B881" s="1">
        <x:v>43203.5488605671</x:v>
      </x:c>
      <x:c r="C881" s="6">
        <x:v>14.64659759</x:v>
      </x:c>
      <x:c r="D881" s="14" t="s">
        <x:v>77</x:v>
      </x:c>
      <x:c r="E881" s="15">
        <x:v>43194.5186144329</x:v>
      </x:c>
      <x:c r="F881" t="s">
        <x:v>82</x:v>
      </x:c>
      <x:c r="G881" s="6">
        <x:v>206.732743825985</x:v>
      </x:c>
      <x:c r="H881" t="s">
        <x:v>83</x:v>
      </x:c>
      <x:c r="I881" s="6">
        <x:v>28.3082248605037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20.193</x:v>
      </x:c>
      <x:c r="R881" s="8">
        <x:v>113002.381552764</x:v>
      </x:c>
      <x:c r="S881" s="12">
        <x:v>268562.196687181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299614</x:v>
      </x:c>
      <x:c r="B882" s="1">
        <x:v>43203.5488721412</x:v>
      </x:c>
      <x:c r="C882" s="6">
        <x:v>14.6632485566667</x:v>
      </x:c>
      <x:c r="D882" s="14" t="s">
        <x:v>77</x:v>
      </x:c>
      <x:c r="E882" s="15">
        <x:v>43194.5186144329</x:v>
      </x:c>
      <x:c r="F882" t="s">
        <x:v>82</x:v>
      </x:c>
      <x:c r="G882" s="6">
        <x:v>206.72826946078</x:v>
      </x:c>
      <x:c r="H882" t="s">
        <x:v>83</x:v>
      </x:c>
      <x:c r="I882" s="6">
        <x:v>28.3210379116749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20.189</x:v>
      </x:c>
      <x:c r="R882" s="8">
        <x:v>113003.465116688</x:v>
      </x:c>
      <x:c r="S882" s="12">
        <x:v>268562.42997386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299618</x:v>
      </x:c>
      <x:c r="B883" s="1">
        <x:v>43203.5488831829</x:v>
      </x:c>
      <x:c r="C883" s="6">
        <x:v>14.6791328283333</x:v>
      </x:c>
      <x:c r="D883" s="14" t="s">
        <x:v>77</x:v>
      </x:c>
      <x:c r="E883" s="15">
        <x:v>43194.5186144329</x:v>
      </x:c>
      <x:c r="F883" t="s">
        <x:v>82</x:v>
      </x:c>
      <x:c r="G883" s="6">
        <x:v>206.735915245194</x:v>
      </x:c>
      <x:c r="H883" t="s">
        <x:v>83</x:v>
      </x:c>
      <x:c r="I883" s="6">
        <x:v>28.3137591301243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20.191</x:v>
      </x:c>
      <x:c r="R883" s="8">
        <x:v>113011.320598444</x:v>
      </x:c>
      <x:c r="S883" s="12">
        <x:v>268570.68582375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299626</x:v>
      </x:c>
      <x:c r="B884" s="1">
        <x:v>43203.5488950231</x:v>
      </x:c>
      <x:c r="C884" s="6">
        <x:v>14.6962171416667</x:v>
      </x:c>
      <x:c r="D884" s="14" t="s">
        <x:v>77</x:v>
      </x:c>
      <x:c r="E884" s="15">
        <x:v>43194.5186144329</x:v>
      </x:c>
      <x:c r="F884" t="s">
        <x:v>82</x:v>
      </x:c>
      <x:c r="G884" s="6">
        <x:v>206.711581629442</x:v>
      </x:c>
      <x:c r="H884" t="s">
        <x:v>83</x:v>
      </x:c>
      <x:c r="I884" s="6">
        <x:v>28.3086158683836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20.194</x:v>
      </x:c>
      <x:c r="R884" s="8">
        <x:v>113012.470615683</x:v>
      </x:c>
      <x:c r="S884" s="12">
        <x:v>268556.204886683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299640</x:v>
      </x:c>
      <x:c r="B885" s="1">
        <x:v>43203.548906794</x:v>
      </x:c>
      <x:c r="C885" s="6">
        <x:v>14.71318481</x:v>
      </x:c>
      <x:c r="D885" s="14" t="s">
        <x:v>77</x:v>
      </x:c>
      <x:c r="E885" s="15">
        <x:v>43194.5186144329</x:v>
      </x:c>
      <x:c r="F885" t="s">
        <x:v>82</x:v>
      </x:c>
      <x:c r="G885" s="6">
        <x:v>206.72808251208</x:v>
      </x:c>
      <x:c r="H885" t="s">
        <x:v>83</x:v>
      </x:c>
      <x:c r="I885" s="6">
        <x:v>28.3089767987749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20.193</x:v>
      </x:c>
      <x:c r="R885" s="8">
        <x:v>113014.840898171</x:v>
      </x:c>
      <x:c r="S885" s="12">
        <x:v>268566.29631632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299655</x:v>
      </x:c>
      <x:c r="B886" s="1">
        <x:v>43203.5489181713</x:v>
      </x:c>
      <x:c r="C886" s="6">
        <x:v>14.7295523816667</x:v>
      </x:c>
      <x:c r="D886" s="14" t="s">
        <x:v>77</x:v>
      </x:c>
      <x:c r="E886" s="15">
        <x:v>43194.5186144329</x:v>
      </x:c>
      <x:c r="F886" t="s">
        <x:v>82</x:v>
      </x:c>
      <x:c r="G886" s="6">
        <x:v>206.701887076132</x:v>
      </x:c>
      <x:c r="H886" t="s">
        <x:v>83</x:v>
      </x:c>
      <x:c r="I886" s="6">
        <x:v>28.3101799003593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20.194</x:v>
      </x:c>
      <x:c r="R886" s="8">
        <x:v>113018.755912763</x:v>
      </x:c>
      <x:c r="S886" s="12">
        <x:v>268567.029233221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299661</x:v>
      </x:c>
      <x:c r="B887" s="1">
        <x:v>43203.5489297106</x:v>
      </x:c>
      <x:c r="C887" s="6">
        <x:v>14.7461700316667</x:v>
      </x:c>
      <x:c r="D887" s="14" t="s">
        <x:v>77</x:v>
      </x:c>
      <x:c r="E887" s="15">
        <x:v>43194.5186144329</x:v>
      </x:c>
      <x:c r="F887" t="s">
        <x:v>82</x:v>
      </x:c>
      <x:c r="G887" s="6">
        <x:v>206.663479296651</x:v>
      </x:c>
      <x:c r="H887" t="s">
        <x:v>83</x:v>
      </x:c>
      <x:c r="I887" s="6">
        <x:v>28.3224214835077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20.192</x:v>
      </x:c>
      <x:c r="R887" s="8">
        <x:v>113023.8746313</x:v>
      </x:c>
      <x:c r="S887" s="12">
        <x:v>268573.223319445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299668</x:v>
      </x:c>
      <x:c r="B888" s="1">
        <x:v>43203.5489411227</x:v>
      </x:c>
      <x:c r="C888" s="6">
        <x:v>14.76260433</x:v>
      </x:c>
      <x:c r="D888" s="14" t="s">
        <x:v>77</x:v>
      </x:c>
      <x:c r="E888" s="15">
        <x:v>43194.5186144329</x:v>
      </x:c>
      <x:c r="F888" t="s">
        <x:v>82</x:v>
      </x:c>
      <x:c r="G888" s="6">
        <x:v>206.476029788694</x:v>
      </x:c>
      <x:c r="H888" t="s">
        <x:v>83</x:v>
      </x:c>
      <x:c r="I888" s="6">
        <x:v>28.3345428002599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20.198</x:v>
      </x:c>
      <x:c r="R888" s="8">
        <x:v>113021.935746658</x:v>
      </x:c>
      <x:c r="S888" s="12">
        <x:v>268566.718250346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299677</x:v>
      </x:c>
      <x:c r="B889" s="1">
        <x:v>43203.5489533218</x:v>
      </x:c>
      <x:c r="C889" s="6">
        <x:v>14.7801553183333</x:v>
      </x:c>
      <x:c r="D889" s="14" t="s">
        <x:v>77</x:v>
      </x:c>
      <x:c r="E889" s="15">
        <x:v>43194.5186144329</x:v>
      </x:c>
      <x:c r="F889" t="s">
        <x:v>82</x:v>
      </x:c>
      <x:c r="G889" s="6">
        <x:v>206.547748921346</x:v>
      </x:c>
      <x:c r="H889" t="s">
        <x:v>83</x:v>
      </x:c>
      <x:c r="I889" s="6">
        <x:v>28.3290084963601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20.196</x:v>
      </x:c>
      <x:c r="R889" s="8">
        <x:v>113023.104171255</x:v>
      </x:c>
      <x:c r="S889" s="12">
        <x:v>268568.068213205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299687</x:v>
      </x:c>
      <x:c r="B890" s="1">
        <x:v>43203.5489642361</x:v>
      </x:c>
      <x:c r="C890" s="6">
        <x:v>14.7958729116667</x:v>
      </x:c>
      <x:c r="D890" s="14" t="s">
        <x:v>77</x:v>
      </x:c>
      <x:c r="E890" s="15">
        <x:v>43194.5186144329</x:v>
      </x:c>
      <x:c r="F890" t="s">
        <x:v>82</x:v>
      </x:c>
      <x:c r="G890" s="6">
        <x:v>206.632912700932</x:v>
      </x:c>
      <x:c r="H890" t="s">
        <x:v>83</x:v>
      </x:c>
      <x:c r="I890" s="6">
        <x:v>28.321308610467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20.194</x:v>
      </x:c>
      <x:c r="R890" s="8">
        <x:v>113034.53595519</x:v>
      </x:c>
      <x:c r="S890" s="12">
        <x:v>268559.893785002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299697</x:v>
      </x:c>
      <x:c r="B891" s="1">
        <x:v>43203.5489758912</x:v>
      </x:c>
      <x:c r="C891" s="6">
        <x:v>14.812673865</x:v>
      </x:c>
      <x:c r="D891" s="14" t="s">
        <x:v>77</x:v>
      </x:c>
      <x:c r="E891" s="15">
        <x:v>43194.5186144329</x:v>
      </x:c>
      <x:c r="F891" t="s">
        <x:v>82</x:v>
      </x:c>
      <x:c r="G891" s="6">
        <x:v>206.652762452039</x:v>
      </x:c>
      <x:c r="H891" t="s">
        <x:v>83</x:v>
      </x:c>
      <x:c r="I891" s="6">
        <x:v>28.3211281446033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20.193</x:v>
      </x:c>
      <x:c r="R891" s="8">
        <x:v>113019.203613857</x:v>
      </x:c>
      <x:c r="S891" s="12">
        <x:v>268564.700295973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299715</x:v>
      </x:c>
      <x:c r="B892" s="1">
        <x:v>43203.5489876505</x:v>
      </x:c>
      <x:c r="C892" s="6">
        <x:v>14.8296081683333</x:v>
      </x:c>
      <x:c r="D892" s="14" t="s">
        <x:v>77</x:v>
      </x:c>
      <x:c r="E892" s="15">
        <x:v>43194.5186144329</x:v>
      </x:c>
      <x:c r="F892" t="s">
        <x:v>82</x:v>
      </x:c>
      <x:c r="G892" s="6">
        <x:v>206.574000231513</x:v>
      </x:c>
      <x:c r="H892" t="s">
        <x:v>83</x:v>
      </x:c>
      <x:c r="I892" s="6">
        <x:v>28.3368587888403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20.192</x:v>
      </x:c>
      <x:c r="R892" s="8">
        <x:v>113027.4786006</x:v>
      </x:c>
      <x:c r="S892" s="12">
        <x:v>268565.70011413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299721</x:v>
      </x:c>
      <x:c r="B893" s="1">
        <x:v>43203.5489993866</x:v>
      </x:c>
      <x:c r="C893" s="6">
        <x:v>14.8465091316667</x:v>
      </x:c>
      <x:c r="D893" s="14" t="s">
        <x:v>77</x:v>
      </x:c>
      <x:c r="E893" s="15">
        <x:v>43194.5186144329</x:v>
      </x:c>
      <x:c r="F893" t="s">
        <x:v>82</x:v>
      </x:c>
      <x:c r="G893" s="6">
        <x:v>206.738523923124</x:v>
      </x:c>
      <x:c r="H893" t="s">
        <x:v>83</x:v>
      </x:c>
      <x:c r="I893" s="6">
        <x:v>28.3072924572812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20.193</x:v>
      </x:c>
      <x:c r="R893" s="8">
        <x:v>113030.010340739</x:v>
      </x:c>
      <x:c r="S893" s="12">
        <x:v>268557.551708754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299729</x:v>
      </x:c>
      <x:c r="B894" s="1">
        <x:v>43203.5490108449</x:v>
      </x:c>
      <x:c r="C894" s="6">
        <x:v>14.8629934533333</x:v>
      </x:c>
      <x:c r="D894" s="14" t="s">
        <x:v>77</x:v>
      </x:c>
      <x:c r="E894" s="15">
        <x:v>43194.5186144329</x:v>
      </x:c>
      <x:c r="F894" t="s">
        <x:v>82</x:v>
      </x:c>
      <x:c r="G894" s="6">
        <x:v>206.713352622277</x:v>
      </x:c>
      <x:c r="H894" t="s">
        <x:v>83</x:v>
      </x:c>
      <x:c r="I894" s="6">
        <x:v>28.317398518926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20.191</x:v>
      </x:c>
      <x:c r="R894" s="8">
        <x:v>113026.675502119</x:v>
      </x:c>
      <x:c r="S894" s="12">
        <x:v>268560.572514997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299742</x:v>
      </x:c>
      <x:c r="B895" s="1">
        <x:v>43203.5490232292</x:v>
      </x:c>
      <x:c r="C895" s="6">
        <x:v>14.880811155</x:v>
      </x:c>
      <x:c r="D895" s="14" t="s">
        <x:v>77</x:v>
      </x:c>
      <x:c r="E895" s="15">
        <x:v>43194.5186144329</x:v>
      </x:c>
      <x:c r="F895" t="s">
        <x:v>82</x:v>
      </x:c>
      <x:c r="G895" s="6">
        <x:v>206.665631354787</x:v>
      </x:c>
      <x:c r="H895" t="s">
        <x:v>83</x:v>
      </x:c>
      <x:c r="I895" s="6">
        <x:v>28.3069616045873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20.197</x:v>
      </x:c>
      <x:c r="R895" s="8">
        <x:v>113028.827183891</x:v>
      </x:c>
      <x:c r="S895" s="12">
        <x:v>268553.389627162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299749</x:v>
      </x:c>
      <x:c r="B896" s="1">
        <x:v>43203.5490337616</x:v>
      </x:c>
      <x:c r="C896" s="6">
        <x:v>14.8959786866667</x:v>
      </x:c>
      <x:c r="D896" s="14" t="s">
        <x:v>77</x:v>
      </x:c>
      <x:c r="E896" s="15">
        <x:v>43194.5186144329</x:v>
      </x:c>
      <x:c r="F896" t="s">
        <x:v>82</x:v>
      </x:c>
      <x:c r="G896" s="6">
        <x:v>206.707759754524</x:v>
      </x:c>
      <x:c r="H896" t="s">
        <x:v>83</x:v>
      </x:c>
      <x:c r="I896" s="6">
        <x:v>28.3122552516065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20.193</x:v>
      </x:c>
      <x:c r="R896" s="8">
        <x:v>113024.305912678</x:v>
      </x:c>
      <x:c r="S896" s="12">
        <x:v>268562.1400266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299764</x:v>
      </x:c>
      <x:c r="B897" s="1">
        <x:v>43203.5490452546</x:v>
      </x:c>
      <x:c r="C897" s="6">
        <x:v>14.912562995</x:v>
      </x:c>
      <x:c r="D897" s="14" t="s">
        <x:v>77</x:v>
      </x:c>
      <x:c r="E897" s="15">
        <x:v>43194.5186144329</x:v>
      </x:c>
      <x:c r="F897" t="s">
        <x:v>82</x:v>
      </x:c>
      <x:c r="G897" s="6">
        <x:v>206.572083195264</x:v>
      </x:c>
      <x:c r="H897" t="s">
        <x:v>83</x:v>
      </x:c>
      <x:c r="I897" s="6">
        <x:v>28.3160149491641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20.199</x:v>
      </x:c>
      <x:c r="R897" s="8">
        <x:v>113030.880518847</x:v>
      </x:c>
      <x:c r="S897" s="12">
        <x:v>268551.84657028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299774</x:v>
      </x:c>
      <x:c r="B898" s="1">
        <x:v>43203.5490569444</x:v>
      </x:c>
      <x:c r="C898" s="6">
        <x:v>14.929380665</x:v>
      </x:c>
      <x:c r="D898" s="14" t="s">
        <x:v>77</x:v>
      </x:c>
      <x:c r="E898" s="15">
        <x:v>43194.5186144329</x:v>
      </x:c>
      <x:c r="F898" t="s">
        <x:v>82</x:v>
      </x:c>
      <x:c r="G898" s="6">
        <x:v>206.624994209953</x:v>
      </x:c>
      <x:c r="H898" t="s">
        <x:v>83</x:v>
      </x:c>
      <x:c r="I898" s="6">
        <x:v>28.3195641075245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20.195</x:v>
      </x:c>
      <x:c r="R898" s="8">
        <x:v>113028.636145798</x:v>
      </x:c>
      <x:c r="S898" s="12">
        <x:v>268561.074450801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299784</x:v>
      </x:c>
      <x:c r="B899" s="1">
        <x:v>43203.5490685995</x:v>
      </x:c>
      <x:c r="C899" s="6">
        <x:v>14.9461316183333</x:v>
      </x:c>
      <x:c r="D899" s="14" t="s">
        <x:v>77</x:v>
      </x:c>
      <x:c r="E899" s="15">
        <x:v>43194.5186144329</x:v>
      </x:c>
      <x:c r="F899" t="s">
        <x:v>82</x:v>
      </x:c>
      <x:c r="G899" s="6">
        <x:v>206.539848800641</x:v>
      </x:c>
      <x:c r="H899" t="s">
        <x:v>83</x:v>
      </x:c>
      <x:c r="I899" s="6">
        <x:v>28.3212183775336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20.199</x:v>
      </x:c>
      <x:c r="R899" s="8">
        <x:v>113034.137762492</x:v>
      </x:c>
      <x:c r="S899" s="12">
        <x:v>268556.356980004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299786</x:v>
      </x:c>
      <x:c r="B900" s="1">
        <x:v>43203.5490802431</x:v>
      </x:c>
      <x:c r="C900" s="6">
        <x:v>14.9629159133333</x:v>
      </x:c>
      <x:c r="D900" s="14" t="s">
        <x:v>77</x:v>
      </x:c>
      <x:c r="E900" s="15">
        <x:v>43194.5186144329</x:v>
      </x:c>
      <x:c r="F900" t="s">
        <x:v>82</x:v>
      </x:c>
      <x:c r="G900" s="6">
        <x:v>206.696573939211</x:v>
      </x:c>
      <x:c r="H900" t="s">
        <x:v>83</x:v>
      </x:c>
      <x:c r="I900" s="6">
        <x:v>28.3080143178177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20.195</x:v>
      </x:c>
      <x:c r="R900" s="8">
        <x:v>113030.745686246</x:v>
      </x:c>
      <x:c r="S900" s="12">
        <x:v>268555.791932441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299799</x:v>
      </x:c>
      <x:c r="B901" s="1">
        <x:v>43203.5490914352</x:v>
      </x:c>
      <x:c r="C901" s="6">
        <x:v>14.9790668416667</x:v>
      </x:c>
      <x:c r="D901" s="14" t="s">
        <x:v>77</x:v>
      </x:c>
      <x:c r="E901" s="15">
        <x:v>43194.5186144329</x:v>
      </x:c>
      <x:c r="F901" t="s">
        <x:v>82</x:v>
      </x:c>
      <x:c r="G901" s="6">
        <x:v>206.694616397286</x:v>
      </x:c>
      <x:c r="H901" t="s">
        <x:v>83</x:v>
      </x:c>
      <x:c r="I901" s="6">
        <x:v>28.3053073416063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20.196</x:v>
      </x:c>
      <x:c r="R901" s="8">
        <x:v>113035.07031764</x:v>
      </x:c>
      <x:c r="S901" s="12">
        <x:v>268557.363215546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299807</x:v>
      </x:c>
      <x:c r="B902" s="1">
        <x:v>43203.549103044</x:v>
      </x:c>
      <x:c r="C902" s="6">
        <x:v>14.9957845</x:v>
      </x:c>
      <x:c r="D902" s="14" t="s">
        <x:v>77</x:v>
      </x:c>
      <x:c r="E902" s="15">
        <x:v>43194.5186144329</x:v>
      </x:c>
      <x:c r="F902" t="s">
        <x:v>82</x:v>
      </x:c>
      <x:c r="G902" s="6">
        <x:v>206.601248119187</x:v>
      </x:c>
      <x:c r="H902" t="s">
        <x:v>83</x:v>
      </x:c>
      <x:c r="I902" s="6">
        <x:v>28.3082850155593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20.2</x:v>
      </x:c>
      <x:c r="R902" s="8">
        <x:v>113043.153245198</x:v>
      </x:c>
      <x:c r="S902" s="12">
        <x:v>268556.685843181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299817</x:v>
      </x:c>
      <x:c r="B903" s="1">
        <x:v>43203.5491148148</x:v>
      </x:c>
      <x:c r="C903" s="6">
        <x:v>15.0127021116667</x:v>
      </x:c>
      <x:c r="D903" s="14" t="s">
        <x:v>77</x:v>
      </x:c>
      <x:c r="E903" s="15">
        <x:v>43194.5186144329</x:v>
      </x:c>
      <x:c r="F903" t="s">
        <x:v>82</x:v>
      </x:c>
      <x:c r="G903" s="6">
        <x:v>206.631900026337</x:v>
      </x:c>
      <x:c r="H903" t="s">
        <x:v>83</x:v>
      </x:c>
      <x:c r="I903" s="6">
        <x:v>28.3063600543178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20.199</x:v>
      </x:c>
      <x:c r="R903" s="8">
        <x:v>113047.741731211</x:v>
      </x:c>
      <x:c r="S903" s="12">
        <x:v>268561.663645059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299826</x:v>
      </x:c>
      <x:c r="B904" s="1">
        <x:v>43203.5491265856</x:v>
      </x:c>
      <x:c r="C904" s="6">
        <x:v>15.0296364033333</x:v>
      </x:c>
      <x:c r="D904" s="14" t="s">
        <x:v>77</x:v>
      </x:c>
      <x:c r="E904" s="15">
        <x:v>43194.5186144329</x:v>
      </x:c>
      <x:c r="F904" t="s">
        <x:v>82</x:v>
      </x:c>
      <x:c r="G904" s="6">
        <x:v>206.713911388671</x:v>
      </x:c>
      <x:c r="H904" t="s">
        <x:v>83</x:v>
      </x:c>
      <x:c r="I904" s="6">
        <x:v>28.3052171091031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20.195</x:v>
      </x:c>
      <x:c r="R904" s="8">
        <x:v>113040.693079493</x:v>
      </x:c>
      <x:c r="S904" s="12">
        <x:v>268565.090672309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299842</x:v>
      </x:c>
      <x:c r="B905" s="1">
        <x:v>43203.5491385417</x:v>
      </x:c>
      <x:c r="C905" s="6">
        <x:v>15.0468874416667</x:v>
      </x:c>
      <x:c r="D905" s="14" t="s">
        <x:v>77</x:v>
      </x:c>
      <x:c r="E905" s="15">
        <x:v>43194.5186144329</x:v>
      </x:c>
      <x:c r="F905" t="s">
        <x:v>82</x:v>
      </x:c>
      <x:c r="G905" s="6">
        <x:v>206.57850738011</x:v>
      </x:c>
      <x:c r="H905" t="s">
        <x:v>83</x:v>
      </x:c>
      <x:c r="I905" s="6">
        <x:v>28.3180000711741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20.198</x:v>
      </x:c>
      <x:c r="R905" s="8">
        <x:v>113051.347265311</x:v>
      </x:c>
      <x:c r="S905" s="12">
        <x:v>268554.092192893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299853</x:v>
      </x:c>
      <x:c r="B906" s="1">
        <x:v>43203.549149456</x:v>
      </x:c>
      <x:c r="C906" s="6">
        <x:v>15.0625883066667</x:v>
      </x:c>
      <x:c r="D906" s="14" t="s">
        <x:v>77</x:v>
      </x:c>
      <x:c r="E906" s="15">
        <x:v>43194.5186144329</x:v>
      </x:c>
      <x:c r="F906" t="s">
        <x:v>82</x:v>
      </x:c>
      <x:c r="G906" s="6">
        <x:v>206.54066770387</x:v>
      </x:c>
      <x:c r="H906" t="s">
        <x:v>83</x:v>
      </x:c>
      <x:c r="I906" s="6">
        <x:v>28.3301514496789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20.196</x:v>
      </x:c>
      <x:c r="R906" s="8">
        <x:v>113050.407643296</x:v>
      </x:c>
      <x:c r="S906" s="12">
        <x:v>268560.739060789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299864</x:v>
      </x:c>
      <x:c r="B907" s="1">
        <x:v>43203.5491609954</x:v>
      </x:c>
      <x:c r="C907" s="6">
        <x:v>15.0792393083333</x:v>
      </x:c>
      <x:c r="D907" s="14" t="s">
        <x:v>77</x:v>
      </x:c>
      <x:c r="E907" s="15">
        <x:v>43194.5186144329</x:v>
      </x:c>
      <x:c r="F907" t="s">
        <x:v>82</x:v>
      </x:c>
      <x:c r="G907" s="6">
        <x:v>206.587354546569</x:v>
      </x:c>
      <x:c r="H907" t="s">
        <x:v>83</x:v>
      </x:c>
      <x:c r="I907" s="6">
        <x:v>28.3195941851532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20.197</x:v>
      </x:c>
      <x:c r="R907" s="8">
        <x:v>113046.32586836</x:v>
      </x:c>
      <x:c r="S907" s="12">
        <x:v>268566.098821048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299873</x:v>
      </x:c>
      <x:c r="B908" s="1">
        <x:v>43203.5491726505</x:v>
      </x:c>
      <x:c r="C908" s="6">
        <x:v>15.0959569333333</x:v>
      </x:c>
      <x:c r="D908" s="14" t="s">
        <x:v>77</x:v>
      </x:c>
      <x:c r="E908" s="15">
        <x:v>43194.5186144329</x:v>
      </x:c>
      <x:c r="F908" t="s">
        <x:v>82</x:v>
      </x:c>
      <x:c r="G908" s="6">
        <x:v>206.609248437308</x:v>
      </x:c>
      <x:c r="H908" t="s">
        <x:v>83</x:v>
      </x:c>
      <x:c r="I908" s="6">
        <x:v>28.3190828654924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20.196</x:v>
      </x:c>
      <x:c r="R908" s="8">
        <x:v>113044.659712233</x:v>
      </x:c>
      <x:c r="S908" s="12">
        <x:v>268565.709351822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299882</x:v>
      </x:c>
      <x:c r="B909" s="1">
        <x:v>43203.5491842245</x:v>
      </x:c>
      <x:c r="C909" s="6">
        <x:v>15.112641195</x:v>
      </x:c>
      <x:c r="D909" s="14" t="s">
        <x:v>77</x:v>
      </x:c>
      <x:c r="E909" s="15">
        <x:v>43194.5186144329</x:v>
      </x:c>
      <x:c r="F909" t="s">
        <x:v>82</x:v>
      </x:c>
      <x:c r="G909" s="6">
        <x:v>206.534072941918</x:v>
      </x:c>
      <x:c r="H909" t="s">
        <x:v>83</x:v>
      </x:c>
      <x:c r="I909" s="6">
        <x:v>28.322150784626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20.199</x:v>
      </x:c>
      <x:c r="R909" s="8">
        <x:v>113036.056588624</x:v>
      </x:c>
      <x:c r="S909" s="12">
        <x:v>268565.174787551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299889</x:v>
      </x:c>
      <x:c r="B910" s="1">
        <x:v>43203.5491991088</x:v>
      </x:c>
      <x:c r="C910" s="6">
        <x:v>15.1341091416667</x:v>
      </x:c>
      <x:c r="D910" s="14" t="s">
        <x:v>77</x:v>
      </x:c>
      <x:c r="E910" s="15">
        <x:v>43194.5186144329</x:v>
      </x:c>
      <x:c r="F910" t="s">
        <x:v>82</x:v>
      </x:c>
      <x:c r="G910" s="6">
        <x:v>206.476691059606</x:v>
      </x:c>
      <x:c r="H910" t="s">
        <x:v>83</x:v>
      </x:c>
      <x:c r="I910" s="6">
        <x:v>28.3314147143255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20.199</x:v>
      </x:c>
      <x:c r="R910" s="8">
        <x:v>113053.199282818</x:v>
      </x:c>
      <x:c r="S910" s="12">
        <x:v>268569.381300312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299895</x:v>
      </x:c>
      <x:c r="B911" s="1">
        <x:v>43203.549209919</x:v>
      </x:c>
      <x:c r="C911" s="6">
        <x:v>15.1496267033333</x:v>
      </x:c>
      <x:c r="D911" s="14" t="s">
        <x:v>77</x:v>
      </x:c>
      <x:c r="E911" s="15">
        <x:v>43194.5186144329</x:v>
      </x:c>
      <x:c r="F911" t="s">
        <x:v>82</x:v>
      </x:c>
      <x:c r="G911" s="6">
        <x:v>206.642983598136</x:v>
      </x:c>
      <x:c r="H911" t="s">
        <x:v>83</x:v>
      </x:c>
      <x:c r="I911" s="6">
        <x:v>28.3136388198182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20.196</x:v>
      </x:c>
      <x:c r="R911" s="8">
        <x:v>113045.855451892</x:v>
      </x:c>
      <x:c r="S911" s="12">
        <x:v>268556.991560261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299909</x:v>
      </x:c>
      <x:c r="B912" s="1">
        <x:v>43203.5492223727</x:v>
      </x:c>
      <x:c r="C912" s="6">
        <x:v>15.1675777316667</x:v>
      </x:c>
      <x:c r="D912" s="14" t="s">
        <x:v>77</x:v>
      </x:c>
      <x:c r="E912" s="15">
        <x:v>43194.5186144329</x:v>
      </x:c>
      <x:c r="F912" t="s">
        <x:v>82</x:v>
      </x:c>
      <x:c r="G912" s="6">
        <x:v>206.604602180821</x:v>
      </x:c>
      <x:c r="H912" t="s">
        <x:v>83</x:v>
      </x:c>
      <x:c r="I912" s="6">
        <x:v>28.3077436200983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20.2</x:v>
      </x:c>
      <x:c r="R912" s="8">
        <x:v>113051.950183591</x:v>
      </x:c>
      <x:c r="S912" s="12">
        <x:v>268566.453058707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299916</x:v>
      </x:c>
      <x:c r="B913" s="1">
        <x:v>43203.549234294</x:v>
      </x:c>
      <x:c r="C913" s="6">
        <x:v>15.1847454316667</x:v>
      </x:c>
      <x:c r="D913" s="14" t="s">
        <x:v>77</x:v>
      </x:c>
      <x:c r="E913" s="15">
        <x:v>43194.5186144329</x:v>
      </x:c>
      <x:c r="F913" t="s">
        <x:v>82</x:v>
      </x:c>
      <x:c r="G913" s="6">
        <x:v>206.618296114363</x:v>
      </x:c>
      <x:c r="H913" t="s">
        <x:v>83</x:v>
      </x:c>
      <x:c r="I913" s="6">
        <x:v>28.3085557133222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20.199</x:v>
      </x:c>
      <x:c r="R913" s="8">
        <x:v>113063.081600504</x:v>
      </x:c>
      <x:c r="S913" s="12">
        <x:v>268574.024487031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299922</x:v>
      </x:c>
      <x:c r="B914" s="1">
        <x:v>43203.5492445602</x:v>
      </x:c>
      <x:c r="C914" s="6">
        <x:v>15.199546275</x:v>
      </x:c>
      <x:c r="D914" s="14" t="s">
        <x:v>77</x:v>
      </x:c>
      <x:c r="E914" s="15">
        <x:v>43194.5186144329</x:v>
      </x:c>
      <x:c r="F914" t="s">
        <x:v>82</x:v>
      </x:c>
      <x:c r="G914" s="6">
        <x:v>206.558863250311</x:v>
      </x:c>
      <x:c r="H914" t="s">
        <x:v>83</x:v>
      </x:c>
      <x:c r="I914" s="6">
        <x:v>28.3121048637918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20.201</x:v>
      </x:c>
      <x:c r="R914" s="8">
        <x:v>113043.559529324</x:v>
      </x:c>
      <x:c r="S914" s="12">
        <x:v>268562.567024362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299934</x:v>
      </x:c>
      <x:c r="B915" s="1">
        <x:v>43203.5492551273</x:v>
      </x:c>
      <x:c r="C915" s="6">
        <x:v>15.214747125</x:v>
      </x:c>
      <x:c r="D915" s="14" t="s">
        <x:v>77</x:v>
      </x:c>
      <x:c r="E915" s="15">
        <x:v>43194.5186144329</x:v>
      </x:c>
      <x:c r="F915" t="s">
        <x:v>82</x:v>
      </x:c>
      <x:c r="G915" s="6">
        <x:v>206.582801232863</x:v>
      </x:c>
      <x:c r="H915" t="s">
        <x:v>83</x:v>
      </x:c>
      <x:c r="I915" s="6">
        <x:v>28.3112626921547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20.2</x:v>
      </x:c>
      <x:c r="R915" s="8">
        <x:v>113056.756794427</x:v>
      </x:c>
      <x:c r="S915" s="12">
        <x:v>268557.751347727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299940</x:v>
      </x:c>
      <x:c r="B916" s="1">
        <x:v>43203.5492721875</x:v>
      </x:c>
      <x:c r="C916" s="6">
        <x:v>15.2393319383333</x:v>
      </x:c>
      <x:c r="D916" s="14" t="s">
        <x:v>77</x:v>
      </x:c>
      <x:c r="E916" s="15">
        <x:v>43194.5186144329</x:v>
      </x:c>
      <x:c r="F916" t="s">
        <x:v>82</x:v>
      </x:c>
      <x:c r="G916" s="6">
        <x:v>206.568729218749</x:v>
      </x:c>
      <x:c r="H916" t="s">
        <x:v>83</x:v>
      </x:c>
      <x:c r="I916" s="6">
        <x:v>28.3165563459597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20.199</x:v>
      </x:c>
      <x:c r="R916" s="8">
        <x:v>113077.517395747</x:v>
      </x:c>
      <x:c r="S916" s="12">
        <x:v>268586.856447863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299944</x:v>
      </x:c>
      <x:c r="B917" s="1">
        <x:v>43203.5492769329</x:v>
      </x:c>
      <x:c r="C917" s="6">
        <x:v>15.2461823</x:v>
      </x:c>
      <x:c r="D917" s="14" t="s">
        <x:v>77</x:v>
      </x:c>
      <x:c r="E917" s="15">
        <x:v>43194.5186144329</x:v>
      </x:c>
      <x:c r="F917" t="s">
        <x:v>82</x:v>
      </x:c>
      <x:c r="G917" s="6">
        <x:v>206.512574195024</x:v>
      </x:c>
      <x:c r="H917" t="s">
        <x:v>83</x:v>
      </x:c>
      <x:c r="I917" s="6">
        <x:v>28.3165563459597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20.202</x:v>
      </x:c>
      <x:c r="R917" s="8">
        <x:v>113031.858181987</x:v>
      </x:c>
      <x:c r="S917" s="12">
        <x:v>268544.273608589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299953</x:v>
      </x:c>
      <x:c r="B918" s="1">
        <x:v>43203.5492887731</x:v>
      </x:c>
      <x:c r="C918" s="6">
        <x:v>15.2631999666667</x:v>
      </x:c>
      <x:c r="D918" s="14" t="s">
        <x:v>77</x:v>
      </x:c>
      <x:c r="E918" s="15">
        <x:v>43194.5186144329</x:v>
      </x:c>
      <x:c r="F918" t="s">
        <x:v>82</x:v>
      </x:c>
      <x:c r="G918" s="6">
        <x:v>206.521340404967</x:v>
      </x:c>
      <x:c r="H918" t="s">
        <x:v>83</x:v>
      </x:c>
      <x:c r="I918" s="6">
        <x:v>28.3090971089136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20.204</x:v>
      </x:c>
      <x:c r="R918" s="8">
        <x:v>113064.815869579</x:v>
      </x:c>
      <x:c r="S918" s="12">
        <x:v>268557.590707821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299960</x:v>
      </x:c>
      <x:c r="B919" s="1">
        <x:v>43203.5492999653</x:v>
      </x:c>
      <x:c r="C919" s="6">
        <x:v>15.2793508833333</x:v>
      </x:c>
      <x:c r="D919" s="14" t="s">
        <x:v>77</x:v>
      </x:c>
      <x:c r="E919" s="15">
        <x:v>43194.5186144329</x:v>
      </x:c>
      <x:c r="F919" t="s">
        <x:v>82</x:v>
      </x:c>
      <x:c r="G919" s="6">
        <x:v>206.536134087362</x:v>
      </x:c>
      <x:c r="H919" t="s">
        <x:v>83</x:v>
      </x:c>
      <x:c r="I919" s="6">
        <x:v>28.3157743283946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20.201</x:v>
      </x:c>
      <x:c r="R919" s="8">
        <x:v>113057.193497144</x:v>
      </x:c>
      <x:c r="S919" s="12">
        <x:v>268554.258736855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299965</x:v>
      </x:c>
      <x:c r="B920" s="1">
        <x:v>43203.5493118866</x:v>
      </x:c>
      <x:c r="C920" s="6">
        <x:v>15.296485195</x:v>
      </x:c>
      <x:c r="D920" s="14" t="s">
        <x:v>77</x:v>
      </x:c>
      <x:c r="E920" s="15">
        <x:v>43194.5186144329</x:v>
      </x:c>
      <x:c r="F920" t="s">
        <x:v>82</x:v>
      </x:c>
      <x:c r="G920" s="6">
        <x:v>206.504477484051</x:v>
      </x:c>
      <x:c r="H920" t="s">
        <x:v>83</x:v>
      </x:c>
      <x:c r="I920" s="6">
        <x:v>28.3148419230743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20.203</x:v>
      </x:c>
      <x:c r="R920" s="8">
        <x:v>113056.965856681</x:v>
      </x:c>
      <x:c r="S920" s="12">
        <x:v>268574.786916862</x:v>
      </x:c>
      <x:c r="T920" s="12">
        <x:v>37.2129941658283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2018-04-13T21:00:26Z</dcterms:modified>
</cp:coreProperties>
</file>