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a8a237b277346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<x:sst xmlns:x="http://schemas.openxmlformats.org/spreadsheetml/2006/main">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</x:sst>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8a237b277346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43209.7306673379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611326</x:v>
      </x:c>
      <x:c r="B2" s="1">
        <x:v>43209.5332353819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163.351394817392</x:v>
      </x:c>
      <x:c r="H2" t="s">
        <x:v>83</x:v>
      </x:c>
      <x:c r="I2" s="6">
        <x:v>31.3262167009711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21.66</x:v>
      </x:c>
      <x:c r="R2" s="8">
        <x:v>76676.1584869857</x:v>
      </x:c>
      <x:c r="S2" s="12">
        <x:v>313237.219449491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611328</x:v>
      </x:c>
      <x:c r="B3" s="1">
        <x:v>43209.5332084491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163.373838783724</x:v>
      </x:c>
      <x:c r="H3" t="s">
        <x:v>83</x:v>
      </x:c>
      <x:c r="I3" s="6">
        <x:v>31.3191629830462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21.661</x:v>
      </x:c>
      <x:c r="R3" s="8">
        <x:v>76715.4463800722</x:v>
      </x:c>
      <x:c r="S3" s="12">
        <x:v>313335.432746348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611329</x:v>
      </x:c>
      <x:c r="B4" s="1">
        <x:v>43209.5332497338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163.318682444133</x:v>
      </x:c>
      <x:c r="H4" t="s">
        <x:v>83</x:v>
      </x:c>
      <x:c r="I4" s="6">
        <x:v>31.3297585734417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21.661</x:v>
      </x:c>
      <x:c r="R4" s="8">
        <x:v>76672.7556163008</x:v>
      </x:c>
      <x:c r="S4" s="12">
        <x:v>313213.707372187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611332</x:v>
      </x:c>
      <x:c r="B5" s="1">
        <x:v>43209.5332239583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163.476825150926</x:v>
      </x:c>
      <x:c r="H5" t="s">
        <x:v>83</x:v>
      </x:c>
      <x:c r="I5" s="6">
        <x:v>31.3130997990738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21.656</x:v>
      </x:c>
      <x:c r="R5" s="8">
        <x:v>76697.6474340798</x:v>
      </x:c>
      <x:c r="S5" s="12">
        <x:v>313287.963245084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611335</x:v>
      </x:c>
      <x:c r="B6" s="1">
        <x:v>43209.5332582523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163.358951889714</x:v>
      </x:c>
      <x:c r="H6" t="s">
        <x:v>83</x:v>
      </x:c>
      <x:c r="I6" s="6">
        <x:v>31.327507382879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21.659</x:v>
      </x:c>
      <x:c r="R6" s="8">
        <x:v>76660.8016680079</x:v>
      </x:c>
      <x:c r="S6" s="12">
        <x:v>313178.871821222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611337</x:v>
      </x:c>
      <x:c r="B7" s="1">
        <x:v>43209.5332699421</x:v>
      </x:c>
      <x:c r="C7" s="6">
        <x:v>0.0885382366666667</x:v>
      </x:c>
      <x:c r="D7" s="14" t="s">
        <x:v>77</x:v>
      </x:c>
      <x:c r="E7" s="15">
        <x:v>43194.5278059838</x:v>
      </x:c>
      <x:c r="F7" t="s">
        <x:v>82</x:v>
      </x:c>
      <x:c r="G7" s="6">
        <x:v>163.469034884022</x:v>
      </x:c>
      <x:c r="H7" t="s">
        <x:v>83</x:v>
      </x:c>
      <x:c r="I7" s="6">
        <x:v>31.3228249113508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21.653</x:v>
      </x:c>
      <x:c r="R7" s="8">
        <x:v>76649.9451017472</x:v>
      </x:c>
      <x:c r="S7" s="12">
        <x:v>313177.28583641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611343</x:v>
      </x:c>
      <x:c r="B8" s="1">
        <x:v>43209.5332817477</x:v>
      </x:c>
      <x:c r="C8" s="6">
        <x:v>0.105539196666667</x:v>
      </x:c>
      <x:c r="D8" s="14" t="s">
        <x:v>77</x:v>
      </x:c>
      <x:c r="E8" s="15">
        <x:v>43194.5278059838</x:v>
      </x:c>
      <x:c r="F8" t="s">
        <x:v>82</x:v>
      </x:c>
      <x:c r="G8" s="6">
        <x:v>163.3833310358</x:v>
      </x:c>
      <x:c r="H8" t="s">
        <x:v>83</x:v>
      </x:c>
      <x:c r="I8" s="6">
        <x:v>31.3228249113508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21.659</x:v>
      </x:c>
      <x:c r="R8" s="8">
        <x:v>76646.3985949057</x:v>
      </x:c>
      <x:c r="S8" s="12">
        <x:v>313153.677206222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611347</x:v>
      </x:c>
      <x:c r="B9" s="1">
        <x:v>43209.5332933681</x:v>
      </x:c>
      <x:c r="C9" s="6">
        <x:v>0.122256856666667</x:v>
      </x:c>
      <x:c r="D9" s="14" t="s">
        <x:v>77</x:v>
      </x:c>
      <x:c r="E9" s="15">
        <x:v>43194.5278059838</x:v>
      </x:c>
      <x:c r="F9" t="s">
        <x:v>82</x:v>
      </x:c>
      <x:c r="G9" s="6">
        <x:v>163.331868134856</x:v>
      </x:c>
      <x:c r="H9" t="s">
        <x:v>83</x:v>
      </x:c>
      <x:c r="I9" s="6">
        <x:v>31.3381930475257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21.657</x:v>
      </x:c>
      <x:c r="R9" s="8">
        <x:v>76636.7100765413</x:v>
      </x:c>
      <x:c r="S9" s="12">
        <x:v>313163.628652491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611355</x:v>
      </x:c>
      <x:c r="B10" s="1">
        <x:v>43209.5333050926</x:v>
      </x:c>
      <x:c r="C10" s="6">
        <x:v>0.139157761666667</x:v>
      </x:c>
      <x:c r="D10" s="14" t="s">
        <x:v>77</x:v>
      </x:c>
      <x:c r="E10" s="15">
        <x:v>43194.5278059838</x:v>
      </x:c>
      <x:c r="F10" t="s">
        <x:v>82</x:v>
      </x:c>
      <x:c r="G10" s="6">
        <x:v>163.28977688571</x:v>
      </x:c>
      <x:c r="H10" t="s">
        <x:v>83</x:v>
      </x:c>
      <x:c r="I10" s="6">
        <x:v>31.3435358926208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21.658</x:v>
      </x:c>
      <x:c r="R10" s="8">
        <x:v>76634.3677853562</x:v>
      </x:c>
      <x:c r="S10" s="12">
        <x:v>313152.349287927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611363</x:v>
      </x:c>
      <x:c r="B11" s="1">
        <x:v>43209.5333166667</x:v>
      </x:c>
      <x:c r="C11" s="6">
        <x:v>0.155792011666667</x:v>
      </x:c>
      <x:c r="D11" s="14" t="s">
        <x:v>77</x:v>
      </x:c>
      <x:c r="E11" s="15">
        <x:v>43194.5278059838</x:v>
      </x:c>
      <x:c r="F11" t="s">
        <x:v>82</x:v>
      </x:c>
      <x:c r="G11" s="6">
        <x:v>163.338581453457</x:v>
      </x:c>
      <x:c r="H11" t="s">
        <x:v>83</x:v>
      </x:c>
      <x:c r="I11" s="6">
        <x:v>31.3286780017825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21.66</x:v>
      </x:c>
      <x:c r="R11" s="8">
        <x:v>76619.4405774062</x:v>
      </x:c>
      <x:c r="S11" s="12">
        <x:v>313152.91620343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611367</x:v>
      </x:c>
      <x:c r="B12" s="1">
        <x:v>43209.5333278125</x:v>
      </x:c>
      <x:c r="C12" s="6">
        <x:v>0.171842988333333</x:v>
      </x:c>
      <x:c r="D12" s="14" t="s">
        <x:v>77</x:v>
      </x:c>
      <x:c r="E12" s="15">
        <x:v>43194.5278059838</x:v>
      </x:c>
      <x:c r="F12" t="s">
        <x:v>82</x:v>
      </x:c>
      <x:c r="G12" s="6">
        <x:v>163.320658524175</x:v>
      </x:c>
      <x:c r="H12" t="s">
        <x:v>83</x:v>
      </x:c>
      <x:c r="I12" s="6">
        <x:v>31.3266369229336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21.662</x:v>
      </x:c>
      <x:c r="R12" s="8">
        <x:v>76625.7220861733</x:v>
      </x:c>
      <x:c r="S12" s="12">
        <x:v>313150.190882058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611381</x:v>
      </x:c>
      <x:c r="B13" s="1">
        <x:v>43209.5333393519</x:v>
      </x:c>
      <x:c r="C13" s="6">
        <x:v>0.18849384</x:v>
      </x:c>
      <x:c r="D13" s="14" t="s">
        <x:v>77</x:v>
      </x:c>
      <x:c r="E13" s="15">
        <x:v>43194.5278059838</x:v>
      </x:c>
      <x:c r="F13" t="s">
        <x:v>82</x:v>
      </x:c>
      <x:c r="G13" s="6">
        <x:v>163.365102870747</x:v>
      </x:c>
      <x:c r="H13" t="s">
        <x:v>83</x:v>
      </x:c>
      <x:c r="I13" s="6">
        <x:v>31.3290682081747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21.658</x:v>
      </x:c>
      <x:c r="R13" s="8">
        <x:v>76621.0114606455</x:v>
      </x:c>
      <x:c r="S13" s="12">
        <x:v>313143.716275354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611389</x:v>
      </x:c>
      <x:c r="B14" s="1">
        <x:v>43209.5333512731</x:v>
      </x:c>
      <x:c r="C14" s="6">
        <x:v>0.20566148</x:v>
      </x:c>
      <x:c r="D14" s="14" t="s">
        <x:v>77</x:v>
      </x:c>
      <x:c r="E14" s="15">
        <x:v>43194.5278059838</x:v>
      </x:c>
      <x:c r="F14" t="s">
        <x:v>82</x:v>
      </x:c>
      <x:c r="G14" s="6">
        <x:v>163.372716361542</x:v>
      </x:c>
      <x:c r="H14" t="s">
        <x:v>83</x:v>
      </x:c>
      <x:c r="I14" s="6">
        <x:v>31.3330903382489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21.656</x:v>
      </x:c>
      <x:c r="R14" s="8">
        <x:v>76617.2065596141</x:v>
      </x:c>
      <x:c r="S14" s="12">
        <x:v>313143.87762486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611395</x:v>
      </x:c>
      <x:c r="B15" s="1">
        <x:v>43209.5333627315</x:v>
      </x:c>
      <x:c r="C15" s="6">
        <x:v>0.222129063333333</x:v>
      </x:c>
      <x:c r="D15" s="14" t="s">
        <x:v>77</x:v>
      </x:c>
      <x:c r="E15" s="15">
        <x:v>43194.5278059838</x:v>
      </x:c>
      <x:c r="F15" t="s">
        <x:v>82</x:v>
      </x:c>
      <x:c r="G15" s="6">
        <x:v>163.427913217542</x:v>
      </x:c>
      <x:c r="H15" t="s">
        <x:v>83</x:v>
      </x:c>
      <x:c r="I15" s="6">
        <x:v>31.330719081875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21.653</x:v>
      </x:c>
      <x:c r="R15" s="8">
        <x:v>76613.6146750792</x:v>
      </x:c>
      <x:c r="S15" s="12">
        <x:v>313139.28848401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611410</x:v>
      </x:c>
      <x:c r="B16" s="1">
        <x:v>43209.5333740393</x:v>
      </x:c>
      <x:c r="C16" s="6">
        <x:v>0.238429966666667</x:v>
      </x:c>
      <x:c r="D16" s="14" t="s">
        <x:v>77</x:v>
      </x:c>
      <x:c r="E16" s="15">
        <x:v>43194.5278059838</x:v>
      </x:c>
      <x:c r="F16" t="s">
        <x:v>82</x:v>
      </x:c>
      <x:c r="G16" s="6">
        <x:v>163.458558806731</x:v>
      </x:c>
      <x:c r="H16" t="s">
        <x:v>83</x:v>
      </x:c>
      <x:c r="I16" s="6">
        <x:v>31.3248359720392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21.653</x:v>
      </x:c>
      <x:c r="R16" s="8">
        <x:v>76608.8652444689</x:v>
      </x:c>
      <x:c r="S16" s="12">
        <x:v>313150.239576863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611417</x:v>
      </x:c>
      <x:c r="B17" s="1">
        <x:v>43209.5333856481</x:v>
      </x:c>
      <x:c r="C17" s="6">
        <x:v>0.25516425</x:v>
      </x:c>
      <x:c r="D17" s="14" t="s">
        <x:v>77</x:v>
      </x:c>
      <x:c r="E17" s="15">
        <x:v>43194.5278059838</x:v>
      </x:c>
      <x:c r="F17" t="s">
        <x:v>82</x:v>
      </x:c>
      <x:c r="G17" s="6">
        <x:v>163.359889534418</x:v>
      </x:c>
      <x:c r="H17" t="s">
        <x:v>83</x:v>
      </x:c>
      <x:c r="I17" s="6">
        <x:v>31.3273272876991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21.659</x:v>
      </x:c>
      <x:c r="R17" s="8">
        <x:v>76600.7322964362</x:v>
      </x:c>
      <x:c r="S17" s="12">
        <x:v>313145.60207291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611428</x:v>
      </x:c>
      <x:c r="B18" s="1">
        <x:v>43209.533397338</x:v>
      </x:c>
      <x:c r="C18" s="6">
        <x:v>0.271965201666667</x:v>
      </x:c>
      <x:c r="D18" s="14" t="s">
        <x:v>77</x:v>
      </x:c>
      <x:c r="E18" s="15">
        <x:v>43194.5278059838</x:v>
      </x:c>
      <x:c r="F18" t="s">
        <x:v>82</x:v>
      </x:c>
      <x:c r="G18" s="6">
        <x:v>163.425863172606</x:v>
      </x:c>
      <x:c r="H18" t="s">
        <x:v>83</x:v>
      </x:c>
      <x:c r="I18" s="6">
        <x:v>31.3228849429956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21.656</x:v>
      </x:c>
      <x:c r="R18" s="8">
        <x:v>76600.8770129948</x:v>
      </x:c>
      <x:c r="S18" s="12">
        <x:v>313126.539510404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611439</x:v>
      </x:c>
      <x:c r="B19" s="1">
        <x:v>43209.5334091088</x:v>
      </x:c>
      <x:c r="C19" s="6">
        <x:v>0.28891613</x:v>
      </x:c>
      <x:c r="D19" s="14" t="s">
        <x:v>77</x:v>
      </x:c>
      <x:c r="E19" s="15">
        <x:v>43194.5278059838</x:v>
      </x:c>
      <x:c r="F19" t="s">
        <x:v>82</x:v>
      </x:c>
      <x:c r="G19" s="6">
        <x:v>163.391217203984</x:v>
      </x:c>
      <x:c r="H19" t="s">
        <x:v>83</x:v>
      </x:c>
      <x:c r="I19" s="6">
        <x:v>31.3322799086668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21.655</x:v>
      </x:c>
      <x:c r="R19" s="8">
        <x:v>76592.5455158693</x:v>
      </x:c>
      <x:c r="S19" s="12">
        <x:v>313129.798894479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611448</x:v>
      </x:c>
      <x:c r="B20" s="1">
        <x:v>43209.5334207986</x:v>
      </x:c>
      <x:c r="C20" s="6">
        <x:v>0.30573374</x:v>
      </x:c>
      <x:c r="D20" s="14" t="s">
        <x:v>77</x:v>
      </x:c>
      <x:c r="E20" s="15">
        <x:v>43194.5278059838</x:v>
      </x:c>
      <x:c r="F20" t="s">
        <x:v>82</x:v>
      </x:c>
      <x:c r="G20" s="6">
        <x:v>163.406224364555</x:v>
      </x:c>
      <x:c r="H20" t="s">
        <x:v>83</x:v>
      </x:c>
      <x:c r="I20" s="6">
        <x:v>31.3293983828503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21.655</x:v>
      </x:c>
      <x:c r="R20" s="8">
        <x:v>76592.7365764476</x:v>
      </x:c>
      <x:c r="S20" s="12">
        <x:v>313132.532617345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611456</x:v>
      </x:c>
      <x:c r="B21" s="1">
        <x:v>43209.5334319792</x:v>
      </x:c>
      <x:c r="C21" s="6">
        <x:v>0.321868</x:v>
      </x:c>
      <x:c r="D21" s="14" t="s">
        <x:v>77</x:v>
      </x:c>
      <x:c r="E21" s="15">
        <x:v>43194.5278059838</x:v>
      </x:c>
      <x:c r="F21" t="s">
        <x:v>82</x:v>
      </x:c>
      <x:c r="G21" s="6">
        <x:v>163.487362064769</x:v>
      </x:c>
      <x:c r="H21" t="s">
        <x:v>83</x:v>
      </x:c>
      <x:c r="I21" s="6">
        <x:v>31.3138201767933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21.655</x:v>
      </x:c>
      <x:c r="R21" s="8">
        <x:v>76589.9042000885</x:v>
      </x:c>
      <x:c r="S21" s="12">
        <x:v>313127.873612249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611466</x:v>
      </x:c>
      <x:c r="B22" s="1">
        <x:v>43209.53344375</x:v>
      </x:c>
      <x:c r="C22" s="6">
        <x:v>0.33883555</x:v>
      </x:c>
      <x:c r="D22" s="14" t="s">
        <x:v>77</x:v>
      </x:c>
      <x:c r="E22" s="15">
        <x:v>43194.5278059838</x:v>
      </x:c>
      <x:c r="F22" t="s">
        <x:v>82</x:v>
      </x:c>
      <x:c r="G22" s="6">
        <x:v>163.360475715248</x:v>
      </x:c>
      <x:c r="H22" t="s">
        <x:v>83</x:v>
      </x:c>
      <x:c r="I22" s="6">
        <x:v>31.3409245009766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21.654</x:v>
      </x:c>
      <x:c r="R22" s="8">
        <x:v>76573.0387888689</x:v>
      </x:c>
      <x:c r="S22" s="12">
        <x:v>313116.196816367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611475</x:v>
      </x:c>
      <x:c r="B23" s="1">
        <x:v>43209.5334551736</x:v>
      </x:c>
      <x:c r="C23" s="6">
        <x:v>0.355253146666667</x:v>
      </x:c>
      <x:c r="D23" s="14" t="s">
        <x:v>77</x:v>
      </x:c>
      <x:c r="E23" s="15">
        <x:v>43194.5278059838</x:v>
      </x:c>
      <x:c r="F23" t="s">
        <x:v>82</x:v>
      </x:c>
      <x:c r="G23" s="6">
        <x:v>163.406437311065</x:v>
      </x:c>
      <x:c r="H23" t="s">
        <x:v>83</x:v>
      </x:c>
      <x:c r="I23" s="6">
        <x:v>31.3320998132303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21.654</x:v>
      </x:c>
      <x:c r="R23" s="8">
        <x:v>76584.3079486802</x:v>
      </x:c>
      <x:c r="S23" s="12">
        <x:v>313125.68539341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611492</x:v>
      </x:c>
      <x:c r="B24" s="1">
        <x:v>43209.5334665162</x:v>
      </x:c>
      <x:c r="C24" s="6">
        <x:v>0.371620718333333</x:v>
      </x:c>
      <x:c r="D24" s="14" t="s">
        <x:v>77</x:v>
      </x:c>
      <x:c r="E24" s="15">
        <x:v>43194.5278059838</x:v>
      </x:c>
      <x:c r="F24" t="s">
        <x:v>82</x:v>
      </x:c>
      <x:c r="G24" s="6">
        <x:v>163.412164782391</x:v>
      </x:c>
      <x:c r="H24" t="s">
        <x:v>83</x:v>
      </x:c>
      <x:c r="I24" s="6">
        <x:v>31.3282577795653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21.655</x:v>
      </x:c>
      <x:c r="R24" s="8">
        <x:v>76571.6286801471</x:v>
      </x:c>
      <x:c r="S24" s="12">
        <x:v>313108.718444324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611498</x:v>
      </x:c>
      <x:c r="B25" s="1">
        <x:v>43209.5334786227</x:v>
      </x:c>
      <x:c r="C25" s="6">
        <x:v>0.389021718333333</x:v>
      </x:c>
      <x:c r="D25" s="14" t="s">
        <x:v>77</x:v>
      </x:c>
      <x:c r="E25" s="15">
        <x:v>43194.5278059838</x:v>
      </x:c>
      <x:c r="F25" t="s">
        <x:v>82</x:v>
      </x:c>
      <x:c r="G25" s="6">
        <x:v>163.462155055454</x:v>
      </x:c>
      <x:c r="H25" t="s">
        <x:v>83</x:v>
      </x:c>
      <x:c r="I25" s="6">
        <x:v>31.3241456077858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21.653</x:v>
      </x:c>
      <x:c r="R25" s="8">
        <x:v>76577.8279106931</x:v>
      </x:c>
      <x:c r="S25" s="12">
        <x:v>313122.932020676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611510</x:v>
      </x:c>
      <x:c r="B26" s="1">
        <x:v>43209.5334899653</x:v>
      </x:c>
      <x:c r="C26" s="6">
        <x:v>0.405339293333333</x:v>
      </x:c>
      <x:c r="D26" s="14" t="s">
        <x:v>77</x:v>
      </x:c>
      <x:c r="E26" s="15">
        <x:v>43194.5278059838</x:v>
      </x:c>
      <x:c r="F26" t="s">
        <x:v>82</x:v>
      </x:c>
      <x:c r="G26" s="6">
        <x:v>163.465810734751</x:v>
      </x:c>
      <x:c r="H26" t="s">
        <x:v>83</x:v>
      </x:c>
      <x:c r="I26" s="6">
        <x:v>31.326186685119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21.652</x:v>
      </x:c>
      <x:c r="R26" s="8">
        <x:v>76578.8263187917</x:v>
      </x:c>
      <x:c r="S26" s="12">
        <x:v>313122.374341422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611517</x:v>
      </x:c>
      <x:c r="B27" s="1">
        <x:v>43209.5335013542</x:v>
      </x:c>
      <x:c r="C27" s="6">
        <x:v>0.42174024</x:v>
      </x:c>
      <x:c r="D27" s="14" t="s">
        <x:v>77</x:v>
      </x:c>
      <x:c r="E27" s="15">
        <x:v>43194.5278059838</x:v>
      </x:c>
      <x:c r="F27" t="s">
        <x:v>82</x:v>
      </x:c>
      <x:c r="G27" s="6">
        <x:v>163.422921316123</x:v>
      </x:c>
      <x:c r="H27" t="s">
        <x:v>83</x:v>
      </x:c>
      <x:c r="I27" s="6">
        <x:v>31.3399039576684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21.65</x:v>
      </x:c>
      <x:c r="R27" s="8">
        <x:v>76568.2272089237</x:v>
      </x:c>
      <x:c r="S27" s="12">
        <x:v>313105.073462502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611529</x:v>
      </x:c>
      <x:c r="B28" s="1">
        <x:v>43209.533513044</x:v>
      </x:c>
      <x:c r="C28" s="6">
        <x:v>0.438591135</x:v>
      </x:c>
      <x:c r="D28" s="14" t="s">
        <x:v>77</x:v>
      </x:c>
      <x:c r="E28" s="15">
        <x:v>43194.5278059838</x:v>
      </x:c>
      <x:c r="F28" t="s">
        <x:v>82</x:v>
      </x:c>
      <x:c r="G28" s="6">
        <x:v>163.372046881289</x:v>
      </x:c>
      <x:c r="H28" t="s">
        <x:v>83</x:v>
      </x:c>
      <x:c r="I28" s="6">
        <x:v>31.3469277031954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21.651</x:v>
      </x:c>
      <x:c r="R28" s="8">
        <x:v>76569.690978042</x:v>
      </x:c>
      <x:c r="S28" s="12">
        <x:v>313106.532445403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611536</x:v>
      </x:c>
      <x:c r="B29" s="1">
        <x:v>43209.5335247338</x:v>
      </x:c>
      <x:c r="C29" s="6">
        <x:v>0.455425405</x:v>
      </x:c>
      <x:c r="D29" s="14" t="s">
        <x:v>77</x:v>
      </x:c>
      <x:c r="E29" s="15">
        <x:v>43194.5278059838</x:v>
      </x:c>
      <x:c r="F29" t="s">
        <x:v>82</x:v>
      </x:c>
      <x:c r="G29" s="6">
        <x:v>163.534710632777</x:v>
      </x:c>
      <x:c r="H29" t="s">
        <x:v>83</x:v>
      </x:c>
      <x:c r="I29" s="6">
        <x:v>31.3239354969551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21.648</x:v>
      </x:c>
      <x:c r="R29" s="8">
        <x:v>76555.4469972646</x:v>
      </x:c>
      <x:c r="S29" s="12">
        <x:v>313101.206302094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611549</x:v>
      </x:c>
      <x:c r="B30" s="1">
        <x:v>43209.5335363426</x:v>
      </x:c>
      <x:c r="C30" s="6">
        <x:v>0.472143006666667</x:v>
      </x:c>
      <x:c r="D30" s="14" t="s">
        <x:v>77</x:v>
      </x:c>
      <x:c r="E30" s="15">
        <x:v>43194.5278059838</x:v>
      </x:c>
      <x:c r="F30" t="s">
        <x:v>82</x:v>
      </x:c>
      <x:c r="G30" s="6">
        <x:v>163.454157581642</x:v>
      </x:c>
      <x:c r="H30" t="s">
        <x:v>83</x:v>
      </x:c>
      <x:c r="I30" s="6">
        <x:v>31.3174520834878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21.656</x:v>
      </x:c>
      <x:c r="R30" s="8">
        <x:v>76549.8435372575</x:v>
      </x:c>
      <x:c r="S30" s="12">
        <x:v>313098.310681854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611557</x:v>
      </x:c>
      <x:c r="B31" s="1">
        <x:v>43209.5335478356</x:v>
      </x:c>
      <x:c r="C31" s="6">
        <x:v>0.488710588333333</x:v>
      </x:c>
      <x:c r="D31" s="14" t="s">
        <x:v>77</x:v>
      </x:c>
      <x:c r="E31" s="15">
        <x:v>43194.5278059838</x:v>
      </x:c>
      <x:c r="F31" t="s">
        <x:v>82</x:v>
      </x:c>
      <x:c r="G31" s="6">
        <x:v>163.508371498781</x:v>
      </x:c>
      <x:c r="H31" t="s">
        <x:v>83</x:v>
      </x:c>
      <x:c r="I31" s="6">
        <x:v>31.3262467168242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21.649</x:v>
      </x:c>
      <x:c r="R31" s="8">
        <x:v>76545.3869855166</x:v>
      </x:c>
      <x:c r="S31" s="12">
        <x:v>313087.974474107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611568</x:v>
      </x:c>
      <x:c r="B32" s="1">
        <x:v>43209.5335596065</x:v>
      </x:c>
      <x:c r="C32" s="6">
        <x:v>0.505628196666667</x:v>
      </x:c>
      <x:c r="D32" s="14" t="s">
        <x:v>77</x:v>
      </x:c>
      <x:c r="E32" s="15">
        <x:v>43194.5278059838</x:v>
      </x:c>
      <x:c r="F32" t="s">
        <x:v>82</x:v>
      </x:c>
      <x:c r="G32" s="6">
        <x:v>163.358808903926</x:v>
      </x:c>
      <x:c r="H32" t="s">
        <x:v>83</x:v>
      </x:c>
      <x:c r="I32" s="6">
        <x:v>31.3439861327647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21.653</x:v>
      </x:c>
      <x:c r="R32" s="8">
        <x:v>76535.3126212735</x:v>
      </x:c>
      <x:c r="S32" s="12">
        <x:v>313097.798920663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611578</x:v>
      </x:c>
      <x:c r="B33" s="1">
        <x:v>43209.5335707176</x:v>
      </x:c>
      <x:c r="C33" s="6">
        <x:v>0.521645798333333</x:v>
      </x:c>
      <x:c r="D33" s="14" t="s">
        <x:v>77</x:v>
      </x:c>
      <x:c r="E33" s="15">
        <x:v>43194.5278059838</x:v>
      </x:c>
      <x:c r="F33" t="s">
        <x:v>82</x:v>
      </x:c>
      <x:c r="G33" s="6">
        <x:v>163.503855964163</x:v>
      </x:c>
      <x:c r="H33" t="s">
        <x:v>83</x:v>
      </x:c>
      <x:c r="I33" s="6">
        <x:v>31.3353415325601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21.646</x:v>
      </x:c>
      <x:c r="R33" s="8">
        <x:v>76535.5434212222</x:v>
      </x:c>
      <x:c r="S33" s="12">
        <x:v>313087.878744276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611591</x:v>
      </x:c>
      <x:c r="B34" s="1">
        <x:v>43209.5335832523</x:v>
      </x:c>
      <x:c r="C34" s="6">
        <x:v>0.539696753333333</x:v>
      </x:c>
      <x:c r="D34" s="14" t="s">
        <x:v>77</x:v>
      </x:c>
      <x:c r="E34" s="15">
        <x:v>43194.5278059838</x:v>
      </x:c>
      <x:c r="F34" t="s">
        <x:v>82</x:v>
      </x:c>
      <x:c r="G34" s="6">
        <x:v>163.491889180538</x:v>
      </x:c>
      <x:c r="H34" t="s">
        <x:v>83</x:v>
      </x:c>
      <x:c r="I34" s="6">
        <x:v>31.3266669387895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21.65</x:v>
      </x:c>
      <x:c r="R34" s="8">
        <x:v>76543.483006461</x:v>
      </x:c>
      <x:c r="S34" s="12">
        <x:v>313098.916505369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611594</x:v>
      </x:c>
      <x:c r="B35" s="1">
        <x:v>43209.533593831</x:v>
      </x:c>
      <x:c r="C35" s="6">
        <x:v>0.554914276666667</x:v>
      </x:c>
      <x:c r="D35" s="14" t="s">
        <x:v>77</x:v>
      </x:c>
      <x:c r="E35" s="15">
        <x:v>43194.5278059838</x:v>
      </x:c>
      <x:c r="F35" t="s">
        <x:v>82</x:v>
      </x:c>
      <x:c r="G35" s="6">
        <x:v>163.569313607159</x:v>
      </x:c>
      <x:c r="H35" t="s">
        <x:v>83</x:v>
      </x:c>
      <x:c r="I35" s="6">
        <x:v>31.3255263364345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21.645</x:v>
      </x:c>
      <x:c r="R35" s="8">
        <x:v>76536.9753075606</x:v>
      </x:c>
      <x:c r="S35" s="12">
        <x:v>313090.818081736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611612</x:v>
      </x:c>
      <x:c r="B36" s="1">
        <x:v>43209.5336057523</x:v>
      </x:c>
      <x:c r="C36" s="6">
        <x:v>0.572081916666667</x:v>
      </x:c>
      <x:c r="D36" s="14" t="s">
        <x:v>77</x:v>
      </x:c>
      <x:c r="E36" s="15">
        <x:v>43194.5278059838</x:v>
      </x:c>
      <x:c r="F36" t="s">
        <x:v>82</x:v>
      </x:c>
      <x:c r="G36" s="6">
        <x:v>163.551979993234</x:v>
      </x:c>
      <x:c r="H36" t="s">
        <x:v>83</x:v>
      </x:c>
      <x:c r="I36" s="6">
        <x:v>31.3233651961932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21.647</x:v>
      </x:c>
      <x:c r="R36" s="8">
        <x:v>76535.3612314437</x:v>
      </x:c>
      <x:c r="S36" s="12">
        <x:v>313101.277883705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611615</x:v>
      </x:c>
      <x:c r="B37" s="1">
        <x:v>43209.5336173958</x:v>
      </x:c>
      <x:c r="C37" s="6">
        <x:v>0.588849551666667</x:v>
      </x:c>
      <x:c r="D37" s="14" t="s">
        <x:v>77</x:v>
      </x:c>
      <x:c r="E37" s="15">
        <x:v>43194.5278059838</x:v>
      </x:c>
      <x:c r="F37" t="s">
        <x:v>82</x:v>
      </x:c>
      <x:c r="G37" s="6">
        <x:v>163.540811313091</x:v>
      </x:c>
      <x:c r="H37" t="s">
        <x:v>83</x:v>
      </x:c>
      <x:c r="I37" s="6">
        <x:v>31.3227648797069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21.648</x:v>
      </x:c>
      <x:c r="R37" s="8">
        <x:v>76519.800713251</x:v>
      </x:c>
      <x:c r="S37" s="12">
        <x:v>313087.333277087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611625</x:v>
      </x:c>
      <x:c r="B38" s="1">
        <x:v>43209.5336288542</x:v>
      </x:c>
      <x:c r="C38" s="6">
        <x:v>0.605350475</x:v>
      </x:c>
      <x:c r="D38" s="14" t="s">
        <x:v>77</x:v>
      </x:c>
      <x:c r="E38" s="15">
        <x:v>43194.5278059838</x:v>
      </x:c>
      <x:c r="F38" t="s">
        <x:v>82</x:v>
      </x:c>
      <x:c r="G38" s="6">
        <x:v>163.440010074447</x:v>
      </x:c>
      <x:c r="H38" t="s">
        <x:v>83</x:v>
      </x:c>
      <x:c r="I38" s="6">
        <x:v>31.3311393044014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21.652</x:v>
      </x:c>
      <x:c r="R38" s="8">
        <x:v>76521.3628458158</x:v>
      </x:c>
      <x:c r="S38" s="12">
        <x:v>313074.397310524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611639</x:v>
      </x:c>
      <x:c r="B39" s="1">
        <x:v>43209.5336404745</x:v>
      </x:c>
      <x:c r="C39" s="6">
        <x:v>0.622101395</x:v>
      </x:c>
      <x:c r="D39" s="14" t="s">
        <x:v>77</x:v>
      </x:c>
      <x:c r="E39" s="15">
        <x:v>43194.5278059838</x:v>
      </x:c>
      <x:c r="F39" t="s">
        <x:v>82</x:v>
      </x:c>
      <x:c r="G39" s="6">
        <x:v>163.56139670442</x:v>
      </x:c>
      <x:c r="H39" t="s">
        <x:v>83</x:v>
      </x:c>
      <x:c r="I39" s="6">
        <x:v>31.3160713581656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21.649</x:v>
      </x:c>
      <x:c r="R39" s="8">
        <x:v>76512.1134026763</x:v>
      </x:c>
      <x:c r="S39" s="12">
        <x:v>313071.583517187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611651</x:v>
      </x:c>
      <x:c r="B40" s="1">
        <x:v>43209.5336518866</x:v>
      </x:c>
      <x:c r="C40" s="6">
        <x:v>0.638552306666667</x:v>
      </x:c>
      <x:c r="D40" s="14" t="s">
        <x:v>77</x:v>
      </x:c>
      <x:c r="E40" s="15">
        <x:v>43194.5278059838</x:v>
      </x:c>
      <x:c r="F40" t="s">
        <x:v>82</x:v>
      </x:c>
      <x:c r="G40" s="6">
        <x:v>163.483600188687</x:v>
      </x:c>
      <x:c r="H40" t="s">
        <x:v>83</x:v>
      </x:c>
      <x:c r="I40" s="6">
        <x:v>31.3282577795653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21.65</x:v>
      </x:c>
      <x:c r="R40" s="8">
        <x:v>76508.6414178676</x:v>
      </x:c>
      <x:c r="S40" s="12">
        <x:v>313075.875737685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611656</x:v>
      </x:c>
      <x:c r="B41" s="1">
        <x:v>43209.5336633102</x:v>
      </x:c>
      <x:c r="C41" s="6">
        <x:v>0.654986526666667</x:v>
      </x:c>
      <x:c r="D41" s="14" t="s">
        <x:v>77</x:v>
      </x:c>
      <x:c r="E41" s="15">
        <x:v>43194.5278059838</x:v>
      </x:c>
      <x:c r="F41" t="s">
        <x:v>82</x:v>
      </x:c>
      <x:c r="G41" s="6">
        <x:v>163.359952230912</x:v>
      </x:c>
      <x:c r="H41" t="s">
        <x:v>83</x:v>
      </x:c>
      <x:c r="I41" s="6">
        <x:v>31.3547318821506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21.649</x:v>
      </x:c>
      <x:c r="R41" s="8">
        <x:v>76518.1620212001</x:v>
      </x:c>
      <x:c r="S41" s="12">
        <x:v>313077.344578243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611666</x:v>
      </x:c>
      <x:c r="B42" s="1">
        <x:v>43209.5336756597</x:v>
      </x:c>
      <x:c r="C42" s="6">
        <x:v>0.672787555</x:v>
      </x:c>
      <x:c r="D42" s="14" t="s">
        <x:v>77</x:v>
      </x:c>
      <x:c r="E42" s="15">
        <x:v>43194.5278059838</x:v>
      </x:c>
      <x:c r="F42" t="s">
        <x:v>82</x:v>
      </x:c>
      <x:c r="G42" s="6">
        <x:v>163.393052589813</x:v>
      </x:c>
      <x:c r="H42" t="s">
        <x:v>83</x:v>
      </x:c>
      <x:c r="I42" s="6">
        <x:v>31.3538614151366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21.647</x:v>
      </x:c>
      <x:c r="R42" s="8">
        <x:v>76501.7665661669</x:v>
      </x:c>
      <x:c r="S42" s="12">
        <x:v>313071.090745496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611678</x:v>
      </x:c>
      <x:c r="B43" s="1">
        <x:v>43209.5336869213</x:v>
      </x:c>
      <x:c r="C43" s="6">
        <x:v>0.688988413333333</x:v>
      </x:c>
      <x:c r="D43" s="14" t="s">
        <x:v>77</x:v>
      </x:c>
      <x:c r="E43" s="15">
        <x:v>43194.5278059838</x:v>
      </x:c>
      <x:c r="F43" t="s">
        <x:v>82</x:v>
      </x:c>
      <x:c r="G43" s="6">
        <x:v>163.498693404882</x:v>
      </x:c>
      <x:c r="H43" t="s">
        <x:v>83</x:v>
      </x:c>
      <x:c r="I43" s="6">
        <x:v>31.3363320585363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21.646</x:v>
      </x:c>
      <x:c r="R43" s="8">
        <x:v>76500.4511677966</x:v>
      </x:c>
      <x:c r="S43" s="12">
        <x:v>313066.292693097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611689</x:v>
      </x:c>
      <x:c r="B44" s="1">
        <x:v>43209.5336981829</x:v>
      </x:c>
      <x:c r="C44" s="6">
        <x:v>0.705172648333333</x:v>
      </x:c>
      <x:c r="D44" s="14" t="s">
        <x:v>77</x:v>
      </x:c>
      <x:c r="E44" s="15">
        <x:v>43194.5278059838</x:v>
      </x:c>
      <x:c r="F44" t="s">
        <x:v>82</x:v>
      </x:c>
      <x:c r="G44" s="6">
        <x:v>163.494197125414</x:v>
      </x:c>
      <x:c r="H44" t="s">
        <x:v>83</x:v>
      </x:c>
      <x:c r="I44" s="6">
        <x:v>31.3317096064852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21.648</x:v>
      </x:c>
      <x:c r="R44" s="8">
        <x:v>76505.589705363</x:v>
      </x:c>
      <x:c r="S44" s="12">
        <x:v>313066.588810108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611701</x:v>
      </x:c>
      <x:c r="B45" s="1">
        <x:v>43209.5337103009</x:v>
      </x:c>
      <x:c r="C45" s="6">
        <x:v>0.722640306666667</x:v>
      </x:c>
      <x:c r="D45" s="14" t="s">
        <x:v>77</x:v>
      </x:c>
      <x:c r="E45" s="15">
        <x:v>43194.5278059838</x:v>
      </x:c>
      <x:c r="F45" t="s">
        <x:v>82</x:v>
      </x:c>
      <x:c r="G45" s="6">
        <x:v>163.577381536786</x:v>
      </x:c>
      <x:c r="H45" t="s">
        <x:v>83</x:v>
      </x:c>
      <x:c r="I45" s="6">
        <x:v>31.3349513254379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21.641</x:v>
      </x:c>
      <x:c r="R45" s="8">
        <x:v>76500.1920730614</x:v>
      </x:c>
      <x:c r="S45" s="12">
        <x:v>313076.484415541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611704</x:v>
      </x:c>
      <x:c r="B46" s="1">
        <x:v>43209.5337210995</x:v>
      </x:c>
      <x:c r="C46" s="6">
        <x:v>0.738207846666667</x:v>
      </x:c>
      <x:c r="D46" s="14" t="s">
        <x:v>77</x:v>
      </x:c>
      <x:c r="E46" s="15">
        <x:v>43194.5278059838</x:v>
      </x:c>
      <x:c r="F46" t="s">
        <x:v>82</x:v>
      </x:c>
      <x:c r="G46" s="6">
        <x:v>163.50678711533</x:v>
      </x:c>
      <x:c r="H46" t="s">
        <x:v>83</x:v>
      </x:c>
      <x:c r="I46" s="6">
        <x:v>31.340264149389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21.644</x:v>
      </x:c>
      <x:c r="R46" s="8">
        <x:v>76487.3816219384</x:v>
      </x:c>
      <x:c r="S46" s="12">
        <x:v>313055.079346301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611714</x:v>
      </x:c>
      <x:c r="B47" s="1">
        <x:v>43209.5337331019</x:v>
      </x:c>
      <x:c r="C47" s="6">
        <x:v>0.755475473333333</x:v>
      </x:c>
      <x:c r="D47" s="14" t="s">
        <x:v>77</x:v>
      </x:c>
      <x:c r="E47" s="15">
        <x:v>43194.5278059838</x:v>
      </x:c>
      <x:c r="F47" t="s">
        <x:v>82</x:v>
      </x:c>
      <x:c r="G47" s="6">
        <x:v>163.518150971758</x:v>
      </x:c>
      <x:c r="H47" t="s">
        <x:v>83</x:v>
      </x:c>
      <x:c r="I47" s="6">
        <x:v>31.3353415325601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21.645</x:v>
      </x:c>
      <x:c r="R47" s="8">
        <x:v>76492.7413019149</x:v>
      </x:c>
      <x:c r="S47" s="12">
        <x:v>313081.967349713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611728</x:v>
      </x:c>
      <x:c r="B48" s="1">
        <x:v>43209.5337447106</x:v>
      </x:c>
      <x:c r="C48" s="6">
        <x:v>0.772209721666667</x:v>
      </x:c>
      <x:c r="D48" s="14" t="s">
        <x:v>77</x:v>
      </x:c>
      <x:c r="E48" s="15">
        <x:v>43194.5278059838</x:v>
      </x:c>
      <x:c r="F48" t="s">
        <x:v>82</x:v>
      </x:c>
      <x:c r="G48" s="6">
        <x:v>163.583954986354</x:v>
      </x:c>
      <x:c r="H48" t="s">
        <x:v>83</x:v>
      </x:c>
      <x:c r="I48" s="6">
        <x:v>31.3336906565842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21.641</x:v>
      </x:c>
      <x:c r="R48" s="8">
        <x:v>76491.2774056421</x:v>
      </x:c>
      <x:c r="S48" s="12">
        <x:v>313064.326963537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611741</x:v>
      </x:c>
      <x:c r="B49" s="1">
        <x:v>43209.533756331</x:v>
      </x:c>
      <x:c r="C49" s="6">
        <x:v>0.788910665</x:v>
      </x:c>
      <x:c r="D49" s="14" t="s">
        <x:v>77</x:v>
      </x:c>
      <x:c r="E49" s="15">
        <x:v>43194.5278059838</x:v>
      </x:c>
      <x:c r="F49" t="s">
        <x:v>82</x:v>
      </x:c>
      <x:c r="G49" s="6">
        <x:v>163.535864037355</x:v>
      </x:c>
      <x:c r="H49" t="s">
        <x:v>83</x:v>
      </x:c>
      <x:c r="I49" s="6">
        <x:v>31.3483984893783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21.639</x:v>
      </x:c>
      <x:c r="R49" s="8">
        <x:v>76483.8152007442</x:v>
      </x:c>
      <x:c r="S49" s="12">
        <x:v>313067.817449963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611744</x:v>
      </x:c>
      <x:c r="B50" s="1">
        <x:v>43209.5337676273</x:v>
      </x:c>
      <x:c r="C50" s="6">
        <x:v>0.805178285</x:v>
      </x:c>
      <x:c r="D50" s="14" t="s">
        <x:v>77</x:v>
      </x:c>
      <x:c r="E50" s="15">
        <x:v>43194.5278059838</x:v>
      </x:c>
      <x:c r="F50" t="s">
        <x:v>82</x:v>
      </x:c>
      <x:c r="G50" s="6">
        <x:v>163.517994516474</x:v>
      </x:c>
      <x:c r="H50" t="s">
        <x:v>83</x:v>
      </x:c>
      <x:c r="I50" s="6">
        <x:v>31.3353715484946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21.645</x:v>
      </x:c>
      <x:c r="R50" s="8">
        <x:v>76480.700624448</x:v>
      </x:c>
      <x:c r="S50" s="12">
        <x:v>313057.307014672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611757</x:v>
      </x:c>
      <x:c r="B51" s="1">
        <x:v>43209.5337794792</x:v>
      </x:c>
      <x:c r="C51" s="6">
        <x:v>0.822245881666667</x:v>
      </x:c>
      <x:c r="D51" s="14" t="s">
        <x:v>77</x:v>
      </x:c>
      <x:c r="E51" s="15">
        <x:v>43194.5278059838</x:v>
      </x:c>
      <x:c r="F51" t="s">
        <x:v>82</x:v>
      </x:c>
      <x:c r="G51" s="6">
        <x:v>163.547117522703</x:v>
      </x:c>
      <x:c r="H51" t="s">
        <x:v>83</x:v>
      </x:c>
      <x:c r="I51" s="6">
        <x:v>31.3380129517714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21.642</x:v>
      </x:c>
      <x:c r="R51" s="8">
        <x:v>76475.1837598252</x:v>
      </x:c>
      <x:c r="S51" s="12">
        <x:v>313077.422978705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611764</x:v>
      </x:c>
      <x:c r="B52" s="1">
        <x:v>43209.533791169</x:v>
      </x:c>
      <x:c r="C52" s="6">
        <x:v>0.839096833333333</x:v>
      </x:c>
      <x:c r="D52" s="14" t="s">
        <x:v>77</x:v>
      </x:c>
      <x:c r="E52" s="15">
        <x:v>43194.5278059838</x:v>
      </x:c>
      <x:c r="F52" t="s">
        <x:v>82</x:v>
      </x:c>
      <x:c r="G52" s="6">
        <x:v>163.604014628138</x:v>
      </x:c>
      <x:c r="H52" t="s">
        <x:v>83</x:v>
      </x:c>
      <x:c r="I52" s="6">
        <x:v>31.3380729836886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21.638</x:v>
      </x:c>
      <x:c r="R52" s="8">
        <x:v>76486.4844567277</x:v>
      </x:c>
      <x:c r="S52" s="12">
        <x:v>313067.026786542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611778</x:v>
      </x:c>
      <x:c r="B53" s="1">
        <x:v>43209.5338023958</x:v>
      </x:c>
      <x:c r="C53" s="6">
        <x:v>0.855247728333333</x:v>
      </x:c>
      <x:c r="D53" s="14" t="s">
        <x:v>77</x:v>
      </x:c>
      <x:c r="E53" s="15">
        <x:v>43194.5278059838</x:v>
      </x:c>
      <x:c r="F53" t="s">
        <x:v>82</x:v>
      </x:c>
      <x:c r="G53" s="6">
        <x:v>163.558541606323</x:v>
      </x:c>
      <x:c r="H53" t="s">
        <x:v>83</x:v>
      </x:c>
      <x:c r="I53" s="6">
        <x:v>31.3358217875425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21.642</x:v>
      </x:c>
      <x:c r="R53" s="8">
        <x:v>76467.3140814977</x:v>
      </x:c>
      <x:c r="S53" s="12">
        <x:v>313058.049208543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611786</x:v>
      </x:c>
      <x:c r="B54" s="1">
        <x:v>43209.5338138542</x:v>
      </x:c>
      <x:c r="C54" s="6">
        <x:v>0.871748651666667</x:v>
      </x:c>
      <x:c r="D54" s="14" t="s">
        <x:v>77</x:v>
      </x:c>
      <x:c r="E54" s="15">
        <x:v>43194.5278059838</x:v>
      </x:c>
      <x:c r="F54" t="s">
        <x:v>82</x:v>
      </x:c>
      <x:c r="G54" s="6">
        <x:v>163.56241533641</x:v>
      </x:c>
      <x:c r="H54" t="s">
        <x:v>83</x:v>
      </x:c>
      <x:c r="I54" s="6">
        <x:v>31.3405643091851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21.64</x:v>
      </x:c>
      <x:c r="R54" s="8">
        <x:v>76471.9976142244</x:v>
      </x:c>
      <x:c r="S54" s="12">
        <x:v>313064.115458102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611800</x:v>
      </x:c>
      <x:c r="B55" s="1">
        <x:v>43209.5338253125</x:v>
      </x:c>
      <x:c r="C55" s="6">
        <x:v>0.888266245</x:v>
      </x:c>
      <x:c r="D55" s="14" t="s">
        <x:v>77</x:v>
      </x:c>
      <x:c r="E55" s="15">
        <x:v>43194.5278059838</x:v>
      </x:c>
      <x:c r="F55" t="s">
        <x:v>82</x:v>
      </x:c>
      <x:c r="G55" s="6">
        <x:v>163.596693447447</x:v>
      </x:c>
      <x:c r="H55" t="s">
        <x:v>83</x:v>
      </x:c>
      <x:c r="I55" s="6">
        <x:v>31.3339908157918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21.64</x:v>
      </x:c>
      <x:c r="R55" s="8">
        <x:v>76460.4311012776</x:v>
      </x:c>
      <x:c r="S55" s="12">
        <x:v>313041.535853944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611808</x:v>
      </x:c>
      <x:c r="B56" s="1">
        <x:v>43209.5338372338</x:v>
      </x:c>
      <x:c r="C56" s="6">
        <x:v>0.905417203333333</x:v>
      </x:c>
      <x:c r="D56" s="14" t="s">
        <x:v>77</x:v>
      </x:c>
      <x:c r="E56" s="15">
        <x:v>43194.5278059838</x:v>
      </x:c>
      <x:c r="F56" t="s">
        <x:v>82</x:v>
      </x:c>
      <x:c r="G56" s="6">
        <x:v>163.656772943845</x:v>
      </x:c>
      <x:c r="H56" t="s">
        <x:v>83</x:v>
      </x:c>
      <x:c r="I56" s="6">
        <x:v>31.3279576208702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21.638</x:v>
      </x:c>
      <x:c r="R56" s="8">
        <x:v>76461.9511072722</x:v>
      </x:c>
      <x:c r="S56" s="12">
        <x:v>313059.442416821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611818</x:v>
      </x:c>
      <x:c r="B57" s="1">
        <x:v>43209.5338489583</x:v>
      </x:c>
      <x:c r="C57" s="6">
        <x:v>0.92231813</x:v>
      </x:c>
      <x:c r="D57" s="14" t="s">
        <x:v>77</x:v>
      </x:c>
      <x:c r="E57" s="15">
        <x:v>43194.5278059838</x:v>
      </x:c>
      <x:c r="F57" t="s">
        <x:v>82</x:v>
      </x:c>
      <x:c r="G57" s="6">
        <x:v>163.544358652168</x:v>
      </x:c>
      <x:c r="H57" t="s">
        <x:v>83</x:v>
      </x:c>
      <x:c r="I57" s="6">
        <x:v>31.3412846928063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21.641</x:v>
      </x:c>
      <x:c r="R57" s="8">
        <x:v>76458.6389969682</x:v>
      </x:c>
      <x:c r="S57" s="12">
        <x:v>313058.941454327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611830</x:v>
      </x:c>
      <x:c r="B58" s="1">
        <x:v>43209.5338602199</x:v>
      </x:c>
      <x:c r="C58" s="6">
        <x:v>0.938519058333333</x:v>
      </x:c>
      <x:c r="D58" s="14" t="s">
        <x:v>77</x:v>
      </x:c>
      <x:c r="E58" s="15">
        <x:v>43194.5278059838</x:v>
      </x:c>
      <x:c r="F58" t="s">
        <x:v>82</x:v>
      </x:c>
      <x:c r="G58" s="6">
        <x:v>163.720134740297</x:v>
      </x:c>
      <x:c r="H58" t="s">
        <x:v>83</x:v>
      </x:c>
      <x:c r="I58" s="6">
        <x:v>31.3267870022182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21.634</x:v>
      </x:c>
      <x:c r="R58" s="8">
        <x:v>76451.847423321</x:v>
      </x:c>
      <x:c r="S58" s="12">
        <x:v>313066.196295741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611840</x:v>
      </x:c>
      <x:c r="B59" s="1">
        <x:v>43209.5338719907</x:v>
      </x:c>
      <x:c r="C59" s="6">
        <x:v>0.955503303333333</x:v>
      </x:c>
      <x:c r="D59" s="14" t="s">
        <x:v>77</x:v>
      </x:c>
      <x:c r="E59" s="15">
        <x:v>43194.5278059838</x:v>
      </x:c>
      <x:c r="F59" t="s">
        <x:v>82</x:v>
      </x:c>
      <x:c r="G59" s="6">
        <x:v>163.595933252936</x:v>
      </x:c>
      <x:c r="H59" t="s">
        <x:v>83</x:v>
      </x:c>
      <x:c r="I59" s="6">
        <x:v>31.3423652685287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21.637</x:v>
      </x:c>
      <x:c r="R59" s="8">
        <x:v>76458.2493641222</x:v>
      </x:c>
      <x:c r="S59" s="12">
        <x:v>313050.026586308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611846</x:v>
      </x:c>
      <x:c r="B60" s="1">
        <x:v>43209.5338836806</x:v>
      </x:c>
      <x:c r="C60" s="6">
        <x:v>0.972337631666667</x:v>
      </x:c>
      <x:c r="D60" s="14" t="s">
        <x:v>77</x:v>
      </x:c>
      <x:c r="E60" s="15">
        <x:v>43194.5278059838</x:v>
      </x:c>
      <x:c r="F60" t="s">
        <x:v>82</x:v>
      </x:c>
      <x:c r="G60" s="6">
        <x:v>163.726555942339</x:v>
      </x:c>
      <x:c r="H60" t="s">
        <x:v>83</x:v>
      </x:c>
      <x:c r="I60" s="6">
        <x:v>31.3255563522807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21.634</x:v>
      </x:c>
      <x:c r="R60" s="8">
        <x:v>76458.5800459776</x:v>
      </x:c>
      <x:c r="S60" s="12">
        <x:v>313048.808380254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611857</x:v>
      </x:c>
      <x:c r="B61" s="1">
        <x:v>43209.5338951736</x:v>
      </x:c>
      <x:c r="C61" s="6">
        <x:v>0.98885519</x:v>
      </x:c>
      <x:c r="D61" s="14" t="s">
        <x:v>77</x:v>
      </x:c>
      <x:c r="E61" s="15">
        <x:v>43194.5278059838</x:v>
      </x:c>
      <x:c r="F61" t="s">
        <x:v>82</x:v>
      </x:c>
      <x:c r="G61" s="6">
        <x:v>163.618790813492</x:v>
      </x:c>
      <x:c r="H61" t="s">
        <x:v>83</x:v>
      </x:c>
      <x:c r="I61" s="6">
        <x:v>31.3379829358137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21.637</x:v>
      </x:c>
      <x:c r="R61" s="8">
        <x:v>76454.7147549412</x:v>
      </x:c>
      <x:c r="S61" s="12">
        <x:v>313043.348888172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611868</x:v>
      </x:c>
      <x:c r="B62" s="1">
        <x:v>43209.5339068634</x:v>
      </x:c>
      <x:c r="C62" s="6">
        <x:v>1.00567277833333</x:v>
      </x:c>
      <x:c r="D62" s="14" t="s">
        <x:v>77</x:v>
      </x:c>
      <x:c r="E62" s="15">
        <x:v>43194.5278059838</x:v>
      </x:c>
      <x:c r="F62" t="s">
        <x:v>82</x:v>
      </x:c>
      <x:c r="G62" s="6">
        <x:v>163.610239405446</x:v>
      </x:c>
      <x:c r="H62" t="s">
        <x:v>83</x:v>
      </x:c>
      <x:c r="I62" s="6">
        <x:v>31.3423652685287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21.636</x:v>
      </x:c>
      <x:c r="R62" s="8">
        <x:v>76446.7307366148</x:v>
      </x:c>
      <x:c r="S62" s="12">
        <x:v>313046.538159577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611881</x:v>
      </x:c>
      <x:c r="B63" s="1">
        <x:v>43209.5339179398</x:v>
      </x:c>
      <x:c r="C63" s="6">
        <x:v>1.02162368833333</x:v>
      </x:c>
      <x:c r="D63" s="14" t="s">
        <x:v>77</x:v>
      </x:c>
      <x:c r="E63" s="15">
        <x:v>43194.5278059838</x:v>
      </x:c>
      <x:c r="F63" t="s">
        <x:v>82</x:v>
      </x:c>
      <x:c r="G63" s="6">
        <x:v>163.606362841977</x:v>
      </x:c>
      <x:c r="H63" t="s">
        <x:v>83</x:v>
      </x:c>
      <x:c r="I63" s="6">
        <x:v>31.3376227443387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21.638</x:v>
      </x:c>
      <x:c r="R63" s="8">
        <x:v>76443.1487354307</x:v>
      </x:c>
      <x:c r="S63" s="12">
        <x:v>313039.582686378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611890</x:v>
      </x:c>
      <x:c r="B64" s="1">
        <x:v>43209.5339296644</x:v>
      </x:c>
      <x:c r="C64" s="6">
        <x:v>1.038507945</x:v>
      </x:c>
      <x:c r="D64" s="14" t="s">
        <x:v>77</x:v>
      </x:c>
      <x:c r="E64" s="15">
        <x:v>43194.5278059838</x:v>
      </x:c>
      <x:c r="F64" t="s">
        <x:v>82</x:v>
      </x:c>
      <x:c r="G64" s="6">
        <x:v>163.720890687157</x:v>
      </x:c>
      <x:c r="H64" t="s">
        <x:v>83</x:v>
      </x:c>
      <x:c r="I64" s="6">
        <x:v>31.3321298291353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21.632</x:v>
      </x:c>
      <x:c r="R64" s="8">
        <x:v>76439.3266712642</x:v>
      </x:c>
      <x:c r="S64" s="12">
        <x:v>313042.159704539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611901</x:v>
      </x:c>
      <x:c r="B65" s="1">
        <x:v>43209.5339415856</x:v>
      </x:c>
      <x:c r="C65" s="6">
        <x:v>1.055675585</x:v>
      </x:c>
      <x:c r="D65" s="14" t="s">
        <x:v>77</x:v>
      </x:c>
      <x:c r="E65" s="15">
        <x:v>43194.5278059838</x:v>
      </x:c>
      <x:c r="F65" t="s">
        <x:v>82</x:v>
      </x:c>
      <x:c r="G65" s="6">
        <x:v>163.689815190387</x:v>
      </x:c>
      <x:c r="H65" t="s">
        <x:v>83</x:v>
      </x:c>
      <x:c r="I65" s="6">
        <x:v>31.3353415325601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21.633</x:v>
      </x:c>
      <x:c r="R65" s="8">
        <x:v>76437.1130557855</x:v>
      </x:c>
      <x:c r="S65" s="12">
        <x:v>313037.977519721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611911</x:v>
      </x:c>
      <x:c r="B66" s="1">
        <x:v>43209.5339537847</x:v>
      </x:c>
      <x:c r="C66" s="6">
        <x:v>1.07322657166667</x:v>
      </x:c>
      <x:c r="D66" s="14" t="s">
        <x:v>77</x:v>
      </x:c>
      <x:c r="E66" s="15">
        <x:v>43194.5278059838</x:v>
      </x:c>
      <x:c r="F66" t="s">
        <x:v>82</x:v>
      </x:c>
      <x:c r="G66" s="6">
        <x:v>163.611765696459</x:v>
      </x:c>
      <x:c r="H66" t="s">
        <x:v>83</x:v>
      </x:c>
      <x:c r="I66" s="6">
        <x:v>31.3475580400523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21.634</x:v>
      </x:c>
      <x:c r="R66" s="8">
        <x:v>76436.4681769821</x:v>
      </x:c>
      <x:c r="S66" s="12">
        <x:v>313046.124134594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611920</x:v>
      </x:c>
      <x:c r="B67" s="1">
        <x:v>43209.5339643519</x:v>
      </x:c>
      <x:c r="C67" s="6">
        <x:v>1.08847738833333</x:v>
      </x:c>
      <x:c r="D67" s="14" t="s">
        <x:v>77</x:v>
      </x:c>
      <x:c r="E67" s="15">
        <x:v>43194.5278059838</x:v>
      </x:c>
      <x:c r="F67" t="s">
        <x:v>82</x:v>
      </x:c>
      <x:c r="G67" s="6">
        <x:v>163.565102924314</x:v>
      </x:c>
      <x:c r="H67" t="s">
        <x:v>83</x:v>
      </x:c>
      <x:c r="I67" s="6">
        <x:v>31.3565028329817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21.634</x:v>
      </x:c>
      <x:c r="R67" s="8">
        <x:v>76427.5075338648</x:v>
      </x:c>
      <x:c r="S67" s="12">
        <x:v>313026.675390029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611931</x:v>
      </x:c>
      <x:c r="B68" s="1">
        <x:v>43209.5339761227</x:v>
      </x:c>
      <x:c r="C68" s="6">
        <x:v>1.10541168</x:v>
      </x:c>
      <x:c r="D68" s="14" t="s">
        <x:v>77</x:v>
      </x:c>
      <x:c r="E68" s="15">
        <x:v>43194.5278059838</x:v>
      </x:c>
      <x:c r="F68" t="s">
        <x:v>82</x:v>
      </x:c>
      <x:c r="G68" s="6">
        <x:v>163.749124312059</x:v>
      </x:c>
      <x:c r="H68" t="s">
        <x:v>83</x:v>
      </x:c>
      <x:c r="I68" s="6">
        <x:v>31.3349513254379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21.629</x:v>
      </x:c>
      <x:c r="R68" s="8">
        <x:v>76426.4025519165</x:v>
      </x:c>
      <x:c r="S68" s="12">
        <x:v>313033.636033056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611943</x:v>
      </x:c>
      <x:c r="B69" s="1">
        <x:v>43209.5339876968</x:v>
      </x:c>
      <x:c r="C69" s="6">
        <x:v>1.122079295</x:v>
      </x:c>
      <x:c r="D69" s="14" t="s">
        <x:v>77</x:v>
      </x:c>
      <x:c r="E69" s="15">
        <x:v>43194.5278059838</x:v>
      </x:c>
      <x:c r="F69" t="s">
        <x:v>82</x:v>
      </x:c>
      <x:c r="G69" s="6">
        <x:v>163.755127851625</x:v>
      </x:c>
      <x:c r="H69" t="s">
        <x:v>83</x:v>
      </x:c>
      <x:c r="I69" s="6">
        <x:v>31.3228249113508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21.633</x:v>
      </x:c>
      <x:c r="R69" s="8">
        <x:v>76422.9747177425</x:v>
      </x:c>
      <x:c r="S69" s="12">
        <x:v>313031.338187382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611944</x:v>
      </x:c>
      <x:c r="B70" s="1">
        <x:v>43209.5339989931</x:v>
      </x:c>
      <x:c r="C70" s="6">
        <x:v>1.13834688</x:v>
      </x:c>
      <x:c r="D70" s="14" t="s">
        <x:v>77</x:v>
      </x:c>
      <x:c r="E70" s="15">
        <x:v>43194.5278059838</x:v>
      </x:c>
      <x:c r="F70" t="s">
        <x:v>82</x:v>
      </x:c>
      <x:c r="G70" s="6">
        <x:v>163.653089891717</x:v>
      </x:c>
      <x:c r="H70" t="s">
        <x:v>83</x:v>
      </x:c>
      <x:c r="I70" s="6">
        <x:v>31.3533511414744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21.629</x:v>
      </x:c>
      <x:c r="R70" s="8">
        <x:v>76424.59932103</x:v>
      </x:c>
      <x:c r="S70" s="12">
        <x:v>313019.309730616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611956</x:v>
      </x:c>
      <x:c r="B71" s="1">
        <x:v>43209.5340107986</x:v>
      </x:c>
      <x:c r="C71" s="6">
        <x:v>1.155381125</x:v>
      </x:c>
      <x:c r="D71" s="14" t="s">
        <x:v>77</x:v>
      </x:c>
      <x:c r="E71" s="15">
        <x:v>43194.5278059838</x:v>
      </x:c>
      <x:c r="F71" t="s">
        <x:v>82</x:v>
      </x:c>
      <x:c r="G71" s="6">
        <x:v>163.671960923482</x:v>
      </x:c>
      <x:c r="H71" t="s">
        <x:v>83</x:v>
      </x:c>
      <x:c r="I71" s="6">
        <x:v>31.3387633508091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21.633</x:v>
      </x:c>
      <x:c r="R71" s="8">
        <x:v>76418.8859496597</x:v>
      </x:c>
      <x:c r="S71" s="12">
        <x:v>313023.885953331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611972</x:v>
      </x:c>
      <x:c r="B72" s="1">
        <x:v>43209.5340223727</x:v>
      </x:c>
      <x:c r="C72" s="6">
        <x:v>1.17201541</x:v>
      </x:c>
      <x:c r="D72" s="14" t="s">
        <x:v>77</x:v>
      </x:c>
      <x:c r="E72" s="15">
        <x:v>43194.5278059838</x:v>
      </x:c>
      <x:c r="F72" t="s">
        <x:v>82</x:v>
      </x:c>
      <x:c r="G72" s="6">
        <x:v>163.744516598909</x:v>
      </x:c>
      <x:c r="H72" t="s">
        <x:v>83</x:v>
      </x:c>
      <x:c r="I72" s="6">
        <x:v>31.3330903382489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21.63</x:v>
      </x:c>
      <x:c r="R72" s="8">
        <x:v>76418.4382876622</x:v>
      </x:c>
      <x:c r="S72" s="12">
        <x:v>313028.461949953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611980</x:v>
      </x:c>
      <x:c r="B73" s="1">
        <x:v>43209.534033831</x:v>
      </x:c>
      <x:c r="C73" s="6">
        <x:v>1.18853296833333</x:v>
      </x:c>
      <x:c r="D73" s="14" t="s">
        <x:v>77</x:v>
      </x:c>
      <x:c r="E73" s="15">
        <x:v>43194.5278059838</x:v>
      </x:c>
      <x:c r="F73" t="s">
        <x:v>82</x:v>
      </x:c>
      <x:c r="G73" s="6">
        <x:v>163.760091504748</x:v>
      </x:c>
      <x:c r="H73" t="s">
        <x:v>83</x:v>
      </x:c>
      <x:c r="I73" s="6">
        <x:v>31.3328502109443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21.629</x:v>
      </x:c>
      <x:c r="R73" s="8">
        <x:v>76412.1073630087</x:v>
      </x:c>
      <x:c r="S73" s="12">
        <x:v>313022.043438939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611987</x:v>
      </x:c>
      <x:c r="B74" s="1">
        <x:v>43209.5340454861</x:v>
      </x:c>
      <x:c r="C74" s="6">
        <x:v>1.20530062666667</x:v>
      </x:c>
      <x:c r="D74" s="14" t="s">
        <x:v>77</x:v>
      </x:c>
      <x:c r="E74" s="15">
        <x:v>43194.5278059838</x:v>
      </x:c>
      <x:c r="F74" t="s">
        <x:v>82</x:v>
      </x:c>
      <x:c r="G74" s="6">
        <x:v>163.723774153353</x:v>
      </x:c>
      <x:c r="H74" t="s">
        <x:v>83</x:v>
      </x:c>
      <x:c r="I74" s="6">
        <x:v>31.3343209909517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21.631</x:v>
      </x:c>
      <x:c r="R74" s="8">
        <x:v>76411.5510563802</x:v>
      </x:c>
      <x:c r="S74" s="12">
        <x:v>313032.157639498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611999</x:v>
      </x:c>
      <x:c r="B75" s="1">
        <x:v>43209.5340578356</x:v>
      </x:c>
      <x:c r="C75" s="6">
        <x:v>1.22310155166667</x:v>
      </x:c>
      <x:c r="D75" s="14" t="s">
        <x:v>77</x:v>
      </x:c>
      <x:c r="E75" s="15">
        <x:v>43194.5278059838</x:v>
      </x:c>
      <x:c r="F75" t="s">
        <x:v>82</x:v>
      </x:c>
      <x:c r="G75" s="6">
        <x:v>163.773722382626</x:v>
      </x:c>
      <x:c r="H75" t="s">
        <x:v>83</x:v>
      </x:c>
      <x:c r="I75" s="6">
        <x:v>31.3302388276238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21.629</x:v>
      </x:c>
      <x:c r="R75" s="8">
        <x:v>76409.7474248562</x:v>
      </x:c>
      <x:c r="S75" s="12">
        <x:v>313012.989186235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612008</x:v>
      </x:c>
      <x:c r="B76" s="1">
        <x:v>43209.5340688657</x:v>
      </x:c>
      <x:c r="C76" s="6">
        <x:v>1.23900245</x:v>
      </x:c>
      <x:c r="D76" s="14" t="s">
        <x:v>77</x:v>
      </x:c>
      <x:c r="E76" s="15">
        <x:v>43194.5278059838</x:v>
      </x:c>
      <x:c r="F76" t="s">
        <x:v>82</x:v>
      </x:c>
      <x:c r="G76" s="6">
        <x:v>163.768486188579</x:v>
      </x:c>
      <x:c r="H76" t="s">
        <x:v>83</x:v>
      </x:c>
      <x:c r="I76" s="6">
        <x:v>31.3284979065402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21.63</x:v>
      </x:c>
      <x:c r="R76" s="8">
        <x:v>76399.4862065298</x:v>
      </x:c>
      <x:c r="S76" s="12">
        <x:v>313019.686348436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612023</x:v>
      </x:c>
      <x:c r="B77" s="1">
        <x:v>43209.534080787</x:v>
      </x:c>
      <x:c r="C77" s="6">
        <x:v>1.25613675</x:v>
      </x:c>
      <x:c r="D77" s="14" t="s">
        <x:v>77</x:v>
      </x:c>
      <x:c r="E77" s="15">
        <x:v>43194.5278059838</x:v>
      </x:c>
      <x:c r="F77" t="s">
        <x:v>82</x:v>
      </x:c>
      <x:c r="G77" s="6">
        <x:v>163.813137475772</x:v>
      </x:c>
      <x:c r="H77" t="s">
        <x:v>83</x:v>
      </x:c>
      <x:c r="I77" s="6">
        <x:v>31.3199433936611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21.63</x:v>
      </x:c>
      <x:c r="R77" s="8">
        <x:v>76396.5373927296</x:v>
      </x:c>
      <x:c r="S77" s="12">
        <x:v>313013.405838062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612028</x:v>
      </x:c>
      <x:c r="B78" s="1">
        <x:v>43209.5340917014</x:v>
      </x:c>
      <x:c r="C78" s="6">
        <x:v>1.27188766166667</x:v>
      </x:c>
      <x:c r="D78" s="14" t="s">
        <x:v>77</x:v>
      </x:c>
      <x:c r="E78" s="15">
        <x:v>43194.5278059838</x:v>
      </x:c>
      <x:c r="F78" t="s">
        <x:v>82</x:v>
      </x:c>
      <x:c r="G78" s="6">
        <x:v>163.827244082619</x:v>
      </x:c>
      <x:c r="H78" t="s">
        <x:v>83</x:v>
      </x:c>
      <x:c r="I78" s="6">
        <x:v>31.3364521223111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21.623</x:v>
      </x:c>
      <x:c r="R78" s="8">
        <x:v>76393.9816505019</x:v>
      </x:c>
      <x:c r="S78" s="12">
        <x:v>313022.863862073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612043</x:v>
      </x:c>
      <x:c r="B79" s="1">
        <x:v>43209.534103588</x:v>
      </x:c>
      <x:c r="C79" s="6">
        <x:v>1.288971905</x:v>
      </x:c>
      <x:c r="D79" s="14" t="s">
        <x:v>77</x:v>
      </x:c>
      <x:c r="E79" s="15">
        <x:v>43194.5278059838</x:v>
      </x:c>
      <x:c r="F79" t="s">
        <x:v>82</x:v>
      </x:c>
      <x:c r="G79" s="6">
        <x:v>163.818267529925</x:v>
      </x:c>
      <x:c r="H79" t="s">
        <x:v>83</x:v>
      </x:c>
      <x:c r="I79" s="6">
        <x:v>31.3299386687522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21.626</x:v>
      </x:c>
      <x:c r="R79" s="8">
        <x:v>76389.6855935676</x:v>
      </x:c>
      <x:c r="S79" s="12">
        <x:v>313016.089216017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612053</x:v>
      </x:c>
      <x:c r="B80" s="1">
        <x:v>43209.5341152431</x:v>
      </x:c>
      <x:c r="C80" s="6">
        <x:v>1.30572284666667</x:v>
      </x:c>
      <x:c r="D80" s="14" t="s">
        <x:v>77</x:v>
      </x:c>
      <x:c r="E80" s="15">
        <x:v>43194.5278059838</x:v>
      </x:c>
      <x:c r="F80" t="s">
        <x:v>82</x:v>
      </x:c>
      <x:c r="G80" s="6">
        <x:v>163.778199574552</x:v>
      </x:c>
      <x:c r="H80" t="s">
        <x:v>83</x:v>
      </x:c>
      <x:c r="I80" s="6">
        <x:v>31.3266369229336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21.63</x:v>
      </x:c>
      <x:c r="R80" s="8">
        <x:v>76389.5434151314</x:v>
      </x:c>
      <x:c r="S80" s="12">
        <x:v>313000.305338814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612063</x:v>
      </x:c>
      <x:c r="B81" s="1">
        <x:v>43209.5341267014</x:v>
      </x:c>
      <x:c r="C81" s="6">
        <x:v>1.32225713333333</x:v>
      </x:c>
      <x:c r="D81" s="14" t="s">
        <x:v>77</x:v>
      </x:c>
      <x:c r="E81" s="15">
        <x:v>43194.5278059838</x:v>
      </x:c>
      <x:c r="F81" t="s">
        <x:v>82</x:v>
      </x:c>
      <x:c r="G81" s="6">
        <x:v>163.699699121144</x:v>
      </x:c>
      <x:c r="H81" t="s">
        <x:v>83</x:v>
      </x:c>
      <x:c r="I81" s="6">
        <x:v>31.3553922365886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21.625</x:v>
      </x:c>
      <x:c r="R81" s="8">
        <x:v>76378.60972978</x:v>
      </x:c>
      <x:c r="S81" s="12">
        <x:v>313008.641147849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612073</x:v>
      </x:c>
      <x:c r="B82" s="1">
        <x:v>43209.5341379977</x:v>
      </x:c>
      <x:c r="C82" s="6">
        <x:v>1.33850803833333</x:v>
      </x:c>
      <x:c r="D82" s="14" t="s">
        <x:v>77</x:v>
      </x:c>
      <x:c r="E82" s="15">
        <x:v>43194.5278059838</x:v>
      </x:c>
      <x:c r="F82" t="s">
        <x:v>82</x:v>
      </x:c>
      <x:c r="G82" s="6">
        <x:v>163.754328784898</x:v>
      </x:c>
      <x:c r="H82" t="s">
        <x:v>83</x:v>
      </x:c>
      <x:c r="I82" s="6">
        <x:v>31.3421851725507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21.626</x:v>
      </x:c>
      <x:c r="R82" s="8">
        <x:v>76382.7417634838</x:v>
      </x:c>
      <x:c r="S82" s="12">
        <x:v>313000.783794999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612079</x:v>
      </x:c>
      <x:c r="B83" s="1">
        <x:v>43209.5341497338</x:v>
      </x:c>
      <x:c r="C83" s="6">
        <x:v>1.35539233</x:v>
      </x:c>
      <x:c r="D83" s="14" t="s">
        <x:v>77</x:v>
      </x:c>
      <x:c r="E83" s="15">
        <x:v>43194.5278059838</x:v>
      </x:c>
      <x:c r="F83" t="s">
        <x:v>82</x:v>
      </x:c>
      <x:c r="G83" s="6">
        <x:v>163.742827083529</x:v>
      </x:c>
      <x:c r="H83" t="s">
        <x:v>83</x:v>
      </x:c>
      <x:c r="I83" s="6">
        <x:v>31.3416448846751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21.627</x:v>
      </x:c>
      <x:c r="R83" s="8">
        <x:v>76382.3722046834</x:v>
      </x:c>
      <x:c r="S83" s="12">
        <x:v>312992.732199252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612093</x:v>
      </x:c>
      <x:c r="B84" s="1">
        <x:v>43209.5341609606</x:v>
      </x:c>
      <x:c r="C84" s="6">
        <x:v>1.37159318833333</x:v>
      </x:c>
      <x:c r="D84" s="14" t="s">
        <x:v>77</x:v>
      </x:c>
      <x:c r="E84" s="15">
        <x:v>43194.5278059838</x:v>
      </x:c>
      <x:c r="F84" t="s">
        <x:v>82</x:v>
      </x:c>
      <x:c r="G84" s="6">
        <x:v>163.689782626328</x:v>
      </x:c>
      <x:c r="H84" t="s">
        <x:v>83</x:v>
      </x:c>
      <x:c r="I84" s="6">
        <x:v>31.3408344530249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21.631</x:v>
      </x:c>
      <x:c r="R84" s="8">
        <x:v>76386.3233189015</x:v>
      </x:c>
      <x:c r="S84" s="12">
        <x:v>313002.440830817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612103</x:v>
      </x:c>
      <x:c r="B85" s="1">
        <x:v>43209.5341726042</x:v>
      </x:c>
      <x:c r="C85" s="6">
        <x:v>1.38836084833333</x:v>
      </x:c>
      <x:c r="D85" s="14" t="s">
        <x:v>77</x:v>
      </x:c>
      <x:c r="E85" s="15">
        <x:v>43194.5278059838</x:v>
      </x:c>
      <x:c r="F85" t="s">
        <x:v>82</x:v>
      </x:c>
      <x:c r="G85" s="6">
        <x:v>163.784573638454</x:v>
      </x:c>
      <x:c r="H85" t="s">
        <x:v>83</x:v>
      </x:c>
      <x:c r="I85" s="6">
        <x:v>31.336392090423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21.626</x:v>
      </x:c>
      <x:c r="R85" s="8">
        <x:v>76370.6801733917</x:v>
      </x:c>
      <x:c r="S85" s="12">
        <x:v>313008.745364605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612113</x:v>
      </x:c>
      <x:c r="B86" s="1">
        <x:v>43209.5341841435</x:v>
      </x:c>
      <x:c r="C86" s="6">
        <x:v>1.40497841666667</x:v>
      </x:c>
      <x:c r="D86" s="14" t="s">
        <x:v>77</x:v>
      </x:c>
      <x:c r="E86" s="15">
        <x:v>43194.5278059838</x:v>
      </x:c>
      <x:c r="F86" t="s">
        <x:v>82</x:v>
      </x:c>
      <x:c r="G86" s="6">
        <x:v>163.815826609122</x:v>
      </x:c>
      <x:c r="H86" t="s">
        <x:v>83</x:v>
      </x:c>
      <x:c r="I86" s="6">
        <x:v>31.3331503700774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21.625</x:v>
      </x:c>
      <x:c r="R86" s="8">
        <x:v>76380.9295754396</x:v>
      </x:c>
      <x:c r="S86" s="12">
        <x:v>313001.322276042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612117</x:v>
      </x:c>
      <x:c r="B87" s="1">
        <x:v>43209.5341958333</x:v>
      </x:c>
      <x:c r="C87" s="6">
        <x:v>1.42179601666667</x:v>
      </x:c>
      <x:c r="D87" s="14" t="s">
        <x:v>77</x:v>
      </x:c>
      <x:c r="E87" s="15">
        <x:v>43194.5278059838</x:v>
      </x:c>
      <x:c r="F87" t="s">
        <x:v>82</x:v>
      </x:c>
      <x:c r="G87" s="6">
        <x:v>163.702967969727</x:v>
      </x:c>
      <x:c r="H87" t="s">
        <x:v>83</x:v>
      </x:c>
      <x:c r="I87" s="6">
        <x:v>31.3465374947241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21.628</x:v>
      </x:c>
      <x:c r="R87" s="8">
        <x:v>76366.0993562529</x:v>
      </x:c>
      <x:c r="S87" s="12">
        <x:v>312997.087793401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612133</x:v>
      </x:c>
      <x:c r="B88" s="1">
        <x:v>43209.5342075231</x:v>
      </x:c>
      <x:c r="C88" s="6">
        <x:v>1.43864692166667</x:v>
      </x:c>
      <x:c r="D88" s="14" t="s">
        <x:v>77</x:v>
      </x:c>
      <x:c r="E88" s="15">
        <x:v>43194.5278059838</x:v>
      </x:c>
      <x:c r="F88" t="s">
        <x:v>82</x:v>
      </x:c>
      <x:c r="G88" s="6">
        <x:v>163.874026616751</x:v>
      </x:c>
      <x:c r="H88" t="s">
        <x:v>83</x:v>
      </x:c>
      <x:c r="I88" s="6">
        <x:v>31.3302388276238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21.622</x:v>
      </x:c>
      <x:c r="R88" s="8">
        <x:v>76368.4572264873</x:v>
      </x:c>
      <x:c r="S88" s="12">
        <x:v>312986.098851633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612135</x:v>
      </x:c>
      <x:c r="B89" s="1">
        <x:v>43209.5342189005</x:v>
      </x:c>
      <x:c r="C89" s="6">
        <x:v>1.45501456333333</x:v>
      </x:c>
      <x:c r="D89" s="14" t="s">
        <x:v>77</x:v>
      </x:c>
      <x:c r="E89" s="15">
        <x:v>43194.5278059838</x:v>
      </x:c>
      <x:c r="F89" t="s">
        <x:v>82</x:v>
      </x:c>
      <x:c r="G89" s="6">
        <x:v>163.72204805805</x:v>
      </x:c>
      <x:c r="H89" t="s">
        <x:v>83</x:v>
      </x:c>
      <x:c r="I89" s="6">
        <x:v>31.3483684733274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21.626</x:v>
      </x:c>
      <x:c r="R89" s="8">
        <x:v>76360.2530298607</x:v>
      </x:c>
      <x:c r="S89" s="12">
        <x:v>312992.483087855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612146</x:v>
      </x:c>
      <x:c r="B90" s="1">
        <x:v>43209.5342303588</x:v>
      </x:c>
      <x:c r="C90" s="6">
        <x:v>1.47151546333333</x:v>
      </x:c>
      <x:c r="D90" s="14" t="s">
        <x:v>77</x:v>
      </x:c>
      <x:c r="E90" s="15">
        <x:v>43194.5278059838</x:v>
      </x:c>
      <x:c r="F90" t="s">
        <x:v>82</x:v>
      </x:c>
      <x:c r="G90" s="6">
        <x:v>163.875953892668</x:v>
      </x:c>
      <x:c r="H90" t="s">
        <x:v>83</x:v>
      </x:c>
      <x:c r="I90" s="6">
        <x:v>31.3381029996472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21.619</x:v>
      </x:c>
      <x:c r="R90" s="8">
        <x:v>76359.9073503472</x:v>
      </x:c>
      <x:c r="S90" s="12">
        <x:v>312991.468199151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612155</x:v>
      </x:c>
      <x:c r="B91" s="1">
        <x:v>43209.5342425116</x:v>
      </x:c>
      <x:c r="C91" s="6">
        <x:v>1.489049745</x:v>
      </x:c>
      <x:c r="D91" s="14" t="s">
        <x:v>77</x:v>
      </x:c>
      <x:c r="E91" s="15">
        <x:v>43194.5278059838</x:v>
      </x:c>
      <x:c r="F91" t="s">
        <x:v>82</x:v>
      </x:c>
      <x:c r="G91" s="6">
        <x:v>163.869323430072</x:v>
      </x:c>
      <x:c r="H91" t="s">
        <x:v>83</x:v>
      </x:c>
      <x:c r="I91" s="6">
        <x:v>31.3311393044014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21.622</x:v>
      </x:c>
      <x:c r="R91" s="8">
        <x:v>76359.4374688181</x:v>
      </x:c>
      <x:c r="S91" s="12">
        <x:v>313002.402962512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612173</x:v>
      </x:c>
      <x:c r="B92" s="1">
        <x:v>43209.5342540856</x:v>
      </x:c>
      <x:c r="C92" s="6">
        <x:v>1.50568403</x:v>
      </x:c>
      <x:c r="D92" s="14" t="s">
        <x:v>77</x:v>
      </x:c>
      <x:c r="E92" s="15">
        <x:v>43194.5278059838</x:v>
      </x:c>
      <x:c r="F92" t="s">
        <x:v>82</x:v>
      </x:c>
      <x:c r="G92" s="6">
        <x:v>163.83763229994</x:v>
      </x:c>
      <x:c r="H92" t="s">
        <x:v>83</x:v>
      </x:c>
      <x:c r="I92" s="6">
        <x:v>31.3234852595033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21.627</x:v>
      </x:c>
      <x:c r="R92" s="8">
        <x:v>76358.9709396711</x:v>
      </x:c>
      <x:c r="S92" s="12">
        <x:v>312996.864615114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612183</x:v>
      </x:c>
      <x:c r="B93" s="1">
        <x:v>43209.5342654745</x:v>
      </x:c>
      <x:c r="C93" s="6">
        <x:v>1.52208494333333</x:v>
      </x:c>
      <x:c r="D93" s="14" t="s">
        <x:v>77</x:v>
      </x:c>
      <x:c r="E93" s="15">
        <x:v>43194.5278059838</x:v>
      </x:c>
      <x:c r="F93" t="s">
        <x:v>82</x:v>
      </x:c>
      <x:c r="G93" s="6">
        <x:v>163.918116803559</x:v>
      </x:c>
      <x:c r="H93" t="s">
        <x:v>83</x:v>
      </x:c>
      <x:c r="I93" s="6">
        <x:v>31.3355216281707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21.617</x:v>
      </x:c>
      <x:c r="R93" s="8">
        <x:v>76352.1882969745</x:v>
      </x:c>
      <x:c r="S93" s="12">
        <x:v>312980.18233104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612186</x:v>
      </x:c>
      <x:c r="B94" s="1">
        <x:v>43209.5342768519</x:v>
      </x:c>
      <x:c r="C94" s="6">
        <x:v>1.53848583333333</x:v>
      </x:c>
      <x:c r="D94" s="14" t="s">
        <x:v>77</x:v>
      </x:c>
      <x:c r="E94" s="15">
        <x:v>43194.5278059838</x:v>
      </x:c>
      <x:c r="F94" t="s">
        <x:v>82</x:v>
      </x:c>
      <x:c r="G94" s="6">
        <x:v>163.894613991635</x:v>
      </x:c>
      <x:c r="H94" t="s">
        <x:v>83</x:v>
      </x:c>
      <x:c r="I94" s="6">
        <x:v>31.3345311024341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21.619</x:v>
      </x:c>
      <x:c r="R94" s="8">
        <x:v>76354.0449814923</x:v>
      </x:c>
      <x:c r="S94" s="12">
        <x:v>312991.758535401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612202</x:v>
      </x:c>
      <x:c r="B95" s="1">
        <x:v>43209.5342884606</x:v>
      </x:c>
      <x:c r="C95" s="6">
        <x:v>1.55518677666667</x:v>
      </x:c>
      <x:c r="D95" s="14" t="s">
        <x:v>77</x:v>
      </x:c>
      <x:c r="E95" s="15">
        <x:v>43194.5278059838</x:v>
      </x:c>
      <x:c r="F95" t="s">
        <x:v>82</x:v>
      </x:c>
      <x:c r="G95" s="6">
        <x:v>163.814832688276</x:v>
      </x:c>
      <x:c r="H95" t="s">
        <x:v>83</x:v>
      </x:c>
      <x:c r="I95" s="6">
        <x:v>31.3443163089087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21.621</x:v>
      </x:c>
      <x:c r="R95" s="8">
        <x:v>76350.5600227445</x:v>
      </x:c>
      <x:c r="S95" s="12">
        <x:v>312991.319319481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612213</x:v>
      </x:c>
      <x:c r="B96" s="1">
        <x:v>43209.5343</x:v>
      </x:c>
      <x:c r="C96" s="6">
        <x:v>1.57180440333333</x:v>
      </x:c>
      <x:c r="D96" s="14" t="s">
        <x:v>77</x:v>
      </x:c>
      <x:c r="E96" s="15">
        <x:v>43194.5278059838</x:v>
      </x:c>
      <x:c r="F96" t="s">
        <x:v>82</x:v>
      </x:c>
      <x:c r="G96" s="6">
        <x:v>163.827400835621</x:v>
      </x:c>
      <x:c r="H96" t="s">
        <x:v>83</x:v>
      </x:c>
      <x:c r="I96" s="6">
        <x:v>31.3364221063666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21.623</x:v>
      </x:c>
      <x:c r="R96" s="8">
        <x:v>76348.5183170601</x:v>
      </x:c>
      <x:c r="S96" s="12">
        <x:v>312984.028685887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612222</x:v>
      </x:c>
      <x:c r="B97" s="1">
        <x:v>43209.5343115741</x:v>
      </x:c>
      <x:c r="C97" s="6">
        <x:v>1.58847196</x:v>
      </x:c>
      <x:c r="D97" s="14" t="s">
        <x:v>77</x:v>
      </x:c>
      <x:c r="E97" s="15">
        <x:v>43194.5278059838</x:v>
      </x:c>
      <x:c r="F97" t="s">
        <x:v>82</x:v>
      </x:c>
      <x:c r="G97" s="6">
        <x:v>163.898645344645</x:v>
      </x:c>
      <x:c r="H97" t="s">
        <x:v>83</x:v>
      </x:c>
      <x:c r="I97" s="6">
        <x:v>31.3447365331394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21.615</x:v>
      </x:c>
      <x:c r="R97" s="8">
        <x:v>76333.5110838171</x:v>
      </x:c>
      <x:c r="S97" s="12">
        <x:v>312984.730082831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612233</x:v>
      </x:c>
      <x:c r="B98" s="1">
        <x:v>43209.5343230324</x:v>
      </x:c>
      <x:c r="C98" s="6">
        <x:v>1.60497288333333</x:v>
      </x:c>
      <x:c r="D98" s="14" t="s">
        <x:v>77</x:v>
      </x:c>
      <x:c r="E98" s="15">
        <x:v>43194.5278059838</x:v>
      </x:c>
      <x:c r="F98" t="s">
        <x:v>82</x:v>
      </x:c>
      <x:c r="G98" s="6">
        <x:v>163.969632149728</x:v>
      </x:c>
      <x:c r="H98" t="s">
        <x:v>83</x:v>
      </x:c>
      <x:c r="I98" s="6">
        <x:v>31.3284078589231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21.616</x:v>
      </x:c>
      <x:c r="R98" s="8">
        <x:v>76341.7992410855</x:v>
      </x:c>
      <x:c r="S98" s="12">
        <x:v>312984.569170668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612243</x:v>
      </x:c>
      <x:c r="B99" s="1">
        <x:v>43209.5343346065</x:v>
      </x:c>
      <x:c r="C99" s="6">
        <x:v>1.621623815</x:v>
      </x:c>
      <x:c r="D99" s="14" t="s">
        <x:v>77</x:v>
      </x:c>
      <x:c r="E99" s="15">
        <x:v>43194.5278059838</x:v>
      </x:c>
      <x:c r="F99" t="s">
        <x:v>82</x:v>
      </x:c>
      <x:c r="G99" s="6">
        <x:v>163.890043748675</x:v>
      </x:c>
      <x:c r="H99" t="s">
        <x:v>83</x:v>
      </x:c>
      <x:c r="I99" s="6">
        <x:v>31.3408944849921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21.617</x:v>
      </x:c>
      <x:c r="R99" s="8">
        <x:v>76325.6382773667</x:v>
      </x:c>
      <x:c r="S99" s="12">
        <x:v>312972.739219001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612246</x:v>
      </x:c>
      <x:c r="B100" s="1">
        <x:v>43209.5343465625</x:v>
      </x:c>
      <x:c r="C100" s="6">
        <x:v>1.63884147666667</x:v>
      </x:c>
      <x:c r="D100" s="14" t="s">
        <x:v>77</x:v>
      </x:c>
      <x:c r="E100" s="15">
        <x:v>43194.5278059838</x:v>
      </x:c>
      <x:c r="F100" t="s">
        <x:v>82</x:v>
      </x:c>
      <x:c r="G100" s="6">
        <x:v>163.869720872873</x:v>
      </x:c>
      <x:c r="H100" t="s">
        <x:v>83</x:v>
      </x:c>
      <x:c r="I100" s="6">
        <x:v>31.3475280240086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21.616</x:v>
      </x:c>
      <x:c r="R100" s="8">
        <x:v>76335.718301419</x:v>
      </x:c>
      <x:c r="S100" s="12">
        <x:v>312979.930657473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612258</x:v>
      </x:c>
      <x:c r="B101" s="1">
        <x:v>43209.5343577894</x:v>
      </x:c>
      <x:c r="C101" s="6">
        <x:v>1.65504233666667</x:v>
      </x:c>
      <x:c r="D101" s="14" t="s">
        <x:v>77</x:v>
      </x:c>
      <x:c r="E101" s="15">
        <x:v>43194.5278059838</x:v>
      </x:c>
      <x:c r="F101" t="s">
        <x:v>82</x:v>
      </x:c>
      <x:c r="G101" s="6">
        <x:v>163.904852992188</x:v>
      </x:c>
      <x:c r="H101" t="s">
        <x:v>83</x:v>
      </x:c>
      <x:c r="I101" s="6">
        <x:v>31.3408044370417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21.616</x:v>
      </x:c>
      <x:c r="R101" s="8">
        <x:v>76324.637297331</x:v>
      </x:c>
      <x:c r="S101" s="12">
        <x:v>312975.872155607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612266</x:v>
      </x:c>
      <x:c r="B102" s="1">
        <x:v>43209.534369294</x:v>
      </x:c>
      <x:c r="C102" s="6">
        <x:v>1.67157658833333</x:v>
      </x:c>
      <x:c r="D102" s="14" t="s">
        <x:v>77</x:v>
      </x:c>
      <x:c r="E102" s="15">
        <x:v>43194.5278059838</x:v>
      </x:c>
      <x:c r="F102" t="s">
        <x:v>82</x:v>
      </x:c>
      <x:c r="G102" s="6">
        <x:v>163.84064399332</x:v>
      </x:c>
      <x:c r="H102" t="s">
        <x:v>83</x:v>
      </x:c>
      <x:c r="I102" s="6">
        <x:v>31.3503495332702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21.617</x:v>
      </x:c>
      <x:c r="R102" s="8">
        <x:v>76324.2146972683</x:v>
      </x:c>
      <x:c r="S102" s="12">
        <x:v>312970.559642886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612276</x:v>
      </x:c>
      <x:c r="B103" s="1">
        <x:v>43209.5343834144</x:v>
      </x:c>
      <x:c r="C103" s="6">
        <x:v>1.69189444166667</x:v>
      </x:c>
      <x:c r="D103" s="14" t="s">
        <x:v>77</x:v>
      </x:c>
      <x:c r="E103" s="15">
        <x:v>43194.5278059838</x:v>
      </x:c>
      <x:c r="F103" t="s">
        <x:v>82</x:v>
      </x:c>
      <x:c r="G103" s="6">
        <x:v>163.945702661546</x:v>
      </x:c>
      <x:c r="H103" t="s">
        <x:v>83</x:v>
      </x:c>
      <x:c r="I103" s="6">
        <x:v>31.3357317397281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21.615</x:v>
      </x:c>
      <x:c r="R103" s="8">
        <x:v>76326.2421423514</x:v>
      </x:c>
      <x:c r="S103" s="12">
        <x:v>312999.728821442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612289</x:v>
      </x:c>
      <x:c r="B104" s="1">
        <x:v>43209.5343928241</x:v>
      </x:c>
      <x:c r="C104" s="6">
        <x:v>1.70546183</x:v>
      </x:c>
      <x:c r="D104" s="14" t="s">
        <x:v>77</x:v>
      </x:c>
      <x:c r="E104" s="15">
        <x:v>43194.5278059838</x:v>
      </x:c>
      <x:c r="F104" t="s">
        <x:v>82</x:v>
      </x:c>
      <x:c r="G104" s="6">
        <x:v>163.937859570495</x:v>
      </x:c>
      <x:c r="H104" t="s">
        <x:v>83</x:v>
      </x:c>
      <x:c r="I104" s="6">
        <x:v>31.3372325369501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21.615</x:v>
      </x:c>
      <x:c r="R104" s="8">
        <x:v>76312.203779828</x:v>
      </x:c>
      <x:c r="S104" s="12">
        <x:v>312974.999810915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612301</x:v>
      </x:c>
      <x:c r="B105" s="1">
        <x:v>43209.5344042477</x:v>
      </x:c>
      <x:c r="C105" s="6">
        <x:v>1.721912765</x:v>
      </x:c>
      <x:c r="D105" s="14" t="s">
        <x:v>77</x:v>
      </x:c>
      <x:c r="E105" s="15">
        <x:v>43194.5278059838</x:v>
      </x:c>
      <x:c r="F105" t="s">
        <x:v>82</x:v>
      </x:c>
      <x:c r="G105" s="6">
        <x:v>163.913546509246</x:v>
      </x:c>
      <x:c r="H105" t="s">
        <x:v>83</x:v>
      </x:c>
      <x:c r="I105" s="6">
        <x:v>31.3418850126095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21.615</x:v>
      </x:c>
      <x:c r="R105" s="8">
        <x:v>76323.7381792624</x:v>
      </x:c>
      <x:c r="S105" s="12">
        <x:v>312982.231552598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612307</x:v>
      </x:c>
      <x:c r="B106" s="1">
        <x:v>43209.534415625</x:v>
      </x:c>
      <x:c r="C106" s="6">
        <x:v>1.73831366666667</x:v>
      </x:c>
      <x:c r="D106" s="14" t="s">
        <x:v>77</x:v>
      </x:c>
      <x:c r="E106" s="15">
        <x:v>43194.5278059838</x:v>
      </x:c>
      <x:c r="F106" t="s">
        <x:v>82</x:v>
      </x:c>
      <x:c r="G106" s="6">
        <x:v>163.936134101471</x:v>
      </x:c>
      <x:c r="H106" t="s">
        <x:v>83</x:v>
      </x:c>
      <x:c r="I106" s="6">
        <x:v>31.3375627124292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21.615</x:v>
      </x:c>
      <x:c r="R106" s="8">
        <x:v>76314.0473849636</x:v>
      </x:c>
      <x:c r="S106" s="12">
        <x:v>312977.645284327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612316</x:v>
      </x:c>
      <x:c r="B107" s="1">
        <x:v>43209.5344285532</x:v>
      </x:c>
      <x:c r="C107" s="6">
        <x:v>1.75691469333333</x:v>
      </x:c>
      <x:c r="D107" s="14" t="s">
        <x:v>77</x:v>
      </x:c>
      <x:c r="E107" s="15">
        <x:v>43194.5278059838</x:v>
      </x:c>
      <x:c r="F107" t="s">
        <x:v>82</x:v>
      </x:c>
      <x:c r="G107" s="6">
        <x:v>163.879090011281</x:v>
      </x:c>
      <x:c r="H107" t="s">
        <x:v>83</x:v>
      </x:c>
      <x:c r="I107" s="6">
        <x:v>31.337502680522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21.619</x:v>
      </x:c>
      <x:c r="R107" s="8">
        <x:v>76315.1495082878</x:v>
      </x:c>
      <x:c r="S107" s="12">
        <x:v>312974.745121588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612331</x:v>
      </x:c>
      <x:c r="B108" s="1">
        <x:v>43209.5344417477</x:v>
      </x:c>
      <x:c r="C108" s="6">
        <x:v>1.77593240666667</x:v>
      </x:c>
      <x:c r="D108" s="14" t="s">
        <x:v>77</x:v>
      </x:c>
      <x:c r="E108" s="15">
        <x:v>43194.5278059838</x:v>
      </x:c>
      <x:c r="F108" t="s">
        <x:v>82</x:v>
      </x:c>
      <x:c r="G108" s="6">
        <x:v>163.852155428636</x:v>
      </x:c>
      <x:c r="H108" t="s">
        <x:v>83</x:v>
      </x:c>
      <x:c r="I108" s="6">
        <x:v>31.3508898225491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21.616</x:v>
      </x:c>
      <x:c r="R108" s="8">
        <x:v>76313.589930753</x:v>
      </x:c>
      <x:c r="S108" s="12">
        <x:v>312991.547271071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612335</x:v>
      </x:c>
      <x:c r="B109" s="1">
        <x:v>43209.5344523495</x:v>
      </x:c>
      <x:c r="C109" s="6">
        <x:v>1.79118328166667</x:v>
      </x:c>
      <x:c r="D109" s="14" t="s">
        <x:v>77</x:v>
      </x:c>
      <x:c r="E109" s="15">
        <x:v>43194.5278059838</x:v>
      </x:c>
      <x:c r="F109" t="s">
        <x:v>82</x:v>
      </x:c>
      <x:c r="G109" s="6">
        <x:v>163.889612776035</x:v>
      </x:c>
      <x:c r="H109" t="s">
        <x:v>83</x:v>
      </x:c>
      <x:c r="I109" s="6">
        <x:v>31.3492089228571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21.614</x:v>
      </x:c>
      <x:c r="R109" s="8">
        <x:v>76298.7921688571</x:v>
      </x:c>
      <x:c r="S109" s="12">
        <x:v>312968.010770054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612348</x:v>
      </x:c>
      <x:c r="B110" s="1">
        <x:v>43209.5344621528</x:v>
      </x:c>
      <x:c r="C110" s="6">
        <x:v>1.80530075333333</x:v>
      </x:c>
      <x:c r="D110" s="14" t="s">
        <x:v>77</x:v>
      </x:c>
      <x:c r="E110" s="15">
        <x:v>43194.5278059838</x:v>
      </x:c>
      <x:c r="F110" t="s">
        <x:v>82</x:v>
      </x:c>
      <x:c r="G110" s="6">
        <x:v>163.996862791326</x:v>
      </x:c>
      <x:c r="H110" t="s">
        <x:v>83</x:v>
      </x:c>
      <x:c r="I110" s="6">
        <x:v>31.345156757423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21.608</x:v>
      </x:c>
      <x:c r="R110" s="8">
        <x:v>76298.2187044455</x:v>
      </x:c>
      <x:c r="S110" s="12">
        <x:v>312946.440029864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612356</x:v>
      </x:c>
      <x:c r="B111" s="1">
        <x:v>43209.5344738079</x:v>
      </x:c>
      <x:c r="C111" s="6">
        <x:v>1.822068355</x:v>
      </x:c>
      <x:c r="D111" s="14" t="s">
        <x:v>77</x:v>
      </x:c>
      <x:c r="E111" s="15">
        <x:v>43194.5278059838</x:v>
      </x:c>
      <x:c r="F111" t="s">
        <x:v>82</x:v>
      </x:c>
      <x:c r="G111" s="6">
        <x:v>163.895416675789</x:v>
      </x:c>
      <x:c r="H111" t="s">
        <x:v>83</x:v>
      </x:c>
      <x:c r="I111" s="6">
        <x:v>31.3480983288805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21.614</x:v>
      </x:c>
      <x:c r="R111" s="8">
        <x:v>76298.3695753687</x:v>
      </x:c>
      <x:c r="S111" s="12">
        <x:v>312959.100598425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612365</x:v>
      </x:c>
      <x:c r="B112" s="1">
        <x:v>43209.5344857292</x:v>
      </x:c>
      <x:c r="C112" s="6">
        <x:v>1.83923596</x:v>
      </x:c>
      <x:c r="D112" s="14" t="s">
        <x:v>77</x:v>
      </x:c>
      <x:c r="E112" s="15">
        <x:v>43194.5278059838</x:v>
      </x:c>
      <x:c r="F112" t="s">
        <x:v>82</x:v>
      </x:c>
      <x:c r="G112" s="6">
        <x:v>163.995381930219</x:v>
      </x:c>
      <x:c r="H112" t="s">
        <x:v>83</x:v>
      </x:c>
      <x:c r="I112" s="6">
        <x:v>31.3426954445126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21.609</x:v>
      </x:c>
      <x:c r="R112" s="8">
        <x:v>76297.451659161</x:v>
      </x:c>
      <x:c r="S112" s="12">
        <x:v>312971.997757132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612379</x:v>
      </x:c>
      <x:c r="B113" s="1">
        <x:v>43209.5344982639</x:v>
      </x:c>
      <x:c r="C113" s="6">
        <x:v>1.85730364333333</x:v>
      </x:c>
      <x:c r="D113" s="14" t="s">
        <x:v>77</x:v>
      </x:c>
      <x:c r="E113" s="15">
        <x:v>43194.5278059838</x:v>
      </x:c>
      <x:c r="F113" t="s">
        <x:v>82</x:v>
      </x:c>
      <x:c r="G113" s="6">
        <x:v>163.921075631135</x:v>
      </x:c>
      <x:c r="H113" t="s">
        <x:v>83</x:v>
      </x:c>
      <x:c r="I113" s="6">
        <x:v>31.3404442452638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21.615</x:v>
      </x:c>
      <x:c r="R113" s="8">
        <x:v>76291.9414631296</x:v>
      </x:c>
      <x:c r="S113" s="12">
        <x:v>312957.705588299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612393</x:v>
      </x:c>
      <x:c r="B114" s="1">
        <x:v>43209.5345087153</x:v>
      </x:c>
      <x:c r="C114" s="6">
        <x:v>1.87237118</x:v>
      </x:c>
      <x:c r="D114" s="14" t="s">
        <x:v>77</x:v>
      </x:c>
      <x:c r="E114" s="15">
        <x:v>43194.5278059838</x:v>
      </x:c>
      <x:c r="F114" t="s">
        <x:v>82</x:v>
      </x:c>
      <x:c r="G114" s="6">
        <x:v>163.90673511637</x:v>
      </x:c>
      <x:c r="H114" t="s">
        <x:v>83</x:v>
      </x:c>
      <x:c r="I114" s="6">
        <x:v>31.3404442452638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21.616</x:v>
      </x:c>
      <x:c r="R114" s="8">
        <x:v>76290.8501209204</x:v>
      </x:c>
      <x:c r="S114" s="12">
        <x:v>312963.727300606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612403</x:v>
      </x:c>
      <x:c r="B115" s="1">
        <x:v>43209.5345202894</x:v>
      </x:c>
      <x:c r="C115" s="6">
        <x:v>1.88902208833333</x:v>
      </x:c>
      <x:c r="D115" s="14" t="s">
        <x:v>77</x:v>
      </x:c>
      <x:c r="E115" s="15">
        <x:v>43194.5278059838</x:v>
      </x:c>
      <x:c r="F115" t="s">
        <x:v>82</x:v>
      </x:c>
      <x:c r="G115" s="6">
        <x:v>163.992192090964</x:v>
      </x:c>
      <x:c r="H115" t="s">
        <x:v>83</x:v>
      </x:c>
      <x:c r="I115" s="6">
        <x:v>31.3350713891632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21.612</x:v>
      </x:c>
      <x:c r="R115" s="8">
        <x:v>76284.4426531405</x:v>
      </x:c>
      <x:c r="S115" s="12">
        <x:v>312949.993428624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612413</x:v>
      </x:c>
      <x:c r="B116" s="1">
        <x:v>43209.5345321412</x:v>
      </x:c>
      <x:c r="C116" s="6">
        <x:v>1.90610639</x:v>
      </x:c>
      <x:c r="D116" s="14" t="s">
        <x:v>77</x:v>
      </x:c>
      <x:c r="E116" s="15">
        <x:v>43194.5278059838</x:v>
      </x:c>
      <x:c r="F116" t="s">
        <x:v>82</x:v>
      </x:c>
      <x:c r="G116" s="6">
        <x:v>164.111286375131</x:v>
      </x:c>
      <x:c r="H116" t="s">
        <x:v>83</x:v>
      </x:c>
      <x:c r="I116" s="6">
        <x:v>31.323275148713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21.608</x:v>
      </x:c>
      <x:c r="R116" s="8">
        <x:v>76282.9306587012</x:v>
      </x:c>
      <x:c r="S116" s="12">
        <x:v>312958.379868462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612423</x:v>
      </x:c>
      <x:c r="B117" s="1">
        <x:v>43209.5345433681</x:v>
      </x:c>
      <x:c r="C117" s="6">
        <x:v>1.92227392</x:v>
      </x:c>
      <x:c r="D117" s="14" t="s">
        <x:v>77</x:v>
      </x:c>
      <x:c r="E117" s="15">
        <x:v>43194.5278059838</x:v>
      </x:c>
      <x:c r="F117" t="s">
        <x:v>82</x:v>
      </x:c>
      <x:c r="G117" s="6">
        <x:v>163.963143824159</x:v>
      </x:c>
      <x:c r="H117" t="s">
        <x:v>83</x:v>
      </x:c>
      <x:c r="I117" s="6">
        <x:v>31.3461172702682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21.61</x:v>
      </x:c>
      <x:c r="R117" s="8">
        <x:v>76290.9228257985</x:v>
      </x:c>
      <x:c r="S117" s="12">
        <x:v>312955.498877231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612433</x:v>
      </x:c>
      <x:c r="B118" s="1">
        <x:v>43209.5345545486</x:v>
      </x:c>
      <x:c r="C118" s="6">
        <x:v>1.93834154333333</x:v>
      </x:c>
      <x:c r="D118" s="14" t="s">
        <x:v>77</x:v>
      </x:c>
      <x:c r="E118" s="15">
        <x:v>43194.5278059838</x:v>
      </x:c>
      <x:c r="F118" t="s">
        <x:v>82</x:v>
      </x:c>
      <x:c r="G118" s="6">
        <x:v>163.975137362177</x:v>
      </x:c>
      <x:c r="H118" t="s">
        <x:v>83</x:v>
      </x:c>
      <x:c r="I118" s="6">
        <x:v>31.3465675107591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21.609</x:v>
      </x:c>
      <x:c r="R118" s="8">
        <x:v>76290.2762498369</x:v>
      </x:c>
      <x:c r="S118" s="12">
        <x:v>312947.876399619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612443</x:v>
      </x:c>
      <x:c r="B119" s="1">
        <x:v>43209.534566088</x:v>
      </x:c>
      <x:c r="C119" s="6">
        <x:v>1.95499241833333</x:v>
      </x:c>
      <x:c r="D119" s="14" t="s">
        <x:v>77</x:v>
      </x:c>
      <x:c r="E119" s="15">
        <x:v>43194.5278059838</x:v>
      </x:c>
      <x:c r="F119" t="s">
        <x:v>82</x:v>
      </x:c>
      <x:c r="G119" s="6">
        <x:v>163.971817696103</x:v>
      </x:c>
      <x:c r="H119" t="s">
        <x:v>83</x:v>
      </x:c>
      <x:c r="I119" s="6">
        <x:v>31.3526907874393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21.607</x:v>
      </x:c>
      <x:c r="R119" s="8">
        <x:v>76290.3393133066</x:v>
      </x:c>
      <x:c r="S119" s="12">
        <x:v>312958.997709518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612451</x:v>
      </x:c>
      <x:c r="B120" s="1">
        <x:v>43209.534577581</x:v>
      </x:c>
      <x:c r="C120" s="6">
        <x:v>1.97152665833333</x:v>
      </x:c>
      <x:c r="D120" s="14" t="s">
        <x:v>77</x:v>
      </x:c>
      <x:c r="E120" s="15">
        <x:v>43194.5278059838</x:v>
      </x:c>
      <x:c r="F120" t="s">
        <x:v>82</x:v>
      </x:c>
      <x:c r="G120" s="6">
        <x:v>163.851993248334</x:v>
      </x:c>
      <x:c r="H120" t="s">
        <x:v>83</x:v>
      </x:c>
      <x:c r="I120" s="6">
        <x:v>31.3646372123726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21.611</x:v>
      </x:c>
      <x:c r="R120" s="8">
        <x:v>76278.1588825888</x:v>
      </x:c>
      <x:c r="S120" s="12">
        <x:v>312954.065702798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612463</x:v>
      </x:c>
      <x:c r="B121" s="1">
        <x:v>43209.5345896181</x:v>
      </x:c>
      <x:c r="C121" s="6">
        <x:v>1.98886096666667</x:v>
      </x:c>
      <x:c r="D121" s="14" t="s">
        <x:v>77</x:v>
      </x:c>
      <x:c r="E121" s="15">
        <x:v>43194.5278059838</x:v>
      </x:c>
      <x:c r="F121" t="s">
        <x:v>82</x:v>
      </x:c>
      <x:c r="G121" s="6">
        <x:v>164.070274488697</x:v>
      </x:c>
      <x:c r="H121" t="s">
        <x:v>83</x:v>
      </x:c>
      <x:c r="I121" s="6">
        <x:v>31.3475880560954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21.602</x:v>
      </x:c>
      <x:c r="R121" s="8">
        <x:v>76277.7811940333</x:v>
      </x:c>
      <x:c r="S121" s="12">
        <x:v>312946.563771283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612472</x:v>
      </x:c>
      <x:c r="B122" s="1">
        <x:v>43209.5346010764</x:v>
      </x:c>
      <x:c r="C122" s="6">
        <x:v>2.00536189</x:v>
      </x:c>
      <x:c r="D122" s="14" t="s">
        <x:v>77</x:v>
      </x:c>
      <x:c r="E122" s="15">
        <x:v>43194.5278059838</x:v>
      </x:c>
      <x:c r="F122" t="s">
        <x:v>82</x:v>
      </x:c>
      <x:c r="G122" s="6">
        <x:v>163.970784456019</x:v>
      </x:c>
      <x:c r="H122" t="s">
        <x:v>83</x:v>
      </x:c>
      <x:c r="I122" s="6">
        <x:v>31.3556323655075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21.606</x:v>
      </x:c>
      <x:c r="R122" s="8">
        <x:v>76279.5668097425</x:v>
      </x:c>
      <x:c r="S122" s="12">
        <x:v>312951.837115948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612482</x:v>
      </x:c>
      <x:c r="B123" s="1">
        <x:v>43209.5346123843</x:v>
      </x:c>
      <x:c r="C123" s="6">
        <x:v>2.02162945166667</x:v>
      </x:c>
      <x:c r="D123" s="14" t="s">
        <x:v>77</x:v>
      </x:c>
      <x:c r="E123" s="15">
        <x:v>43194.5278059838</x:v>
      </x:c>
      <x:c r="F123" t="s">
        <x:v>82</x:v>
      </x:c>
      <x:c r="G123" s="6">
        <x:v>163.983341642835</x:v>
      </x:c>
      <x:c r="H123" t="s">
        <x:v>83</x:v>
      </x:c>
      <x:c r="I123" s="6">
        <x:v>31.3532310770947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21.606</x:v>
      </x:c>
      <x:c r="R123" s="8">
        <x:v>76275.8451874016</x:v>
      </x:c>
      <x:c r="S123" s="12">
        <x:v>312936.629434471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612484</x:v>
      </x:c>
      <x:c r="B124" s="1">
        <x:v>43209.5346243056</x:v>
      </x:c>
      <x:c r="C124" s="6">
        <x:v>2.038813775</x:v>
      </x:c>
      <x:c r="D124" s="14" t="s">
        <x:v>77</x:v>
      </x:c>
      <x:c r="E124" s="15">
        <x:v>43194.5278059838</x:v>
      </x:c>
      <x:c r="F124" t="s">
        <x:v>82</x:v>
      </x:c>
      <x:c r="G124" s="6">
        <x:v>164.062353997918</x:v>
      </x:c>
      <x:c r="H124" t="s">
        <x:v>83</x:v>
      </x:c>
      <x:c r="I124" s="6">
        <x:v>31.3463573985227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21.603</x:v>
      </x:c>
      <x:c r="R124" s="8">
        <x:v>76276.3648366572</x:v>
      </x:c>
      <x:c r="S124" s="12">
        <x:v>312953.889771251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612503</x:v>
      </x:c>
      <x:c r="B125" s="1">
        <x:v>43209.5346358449</x:v>
      </x:c>
      <x:c r="C125" s="6">
        <x:v>2.05544799</x:v>
      </x:c>
      <x:c r="D125" s="14" t="s">
        <x:v>77</x:v>
      </x:c>
      <x:c r="E125" s="15">
        <x:v>43194.5278059838</x:v>
      </x:c>
      <x:c r="F125" t="s">
        <x:v>82</x:v>
      </x:c>
      <x:c r="G125" s="6">
        <x:v>163.969397447235</x:v>
      </x:c>
      <x:c r="H125" t="s">
        <x:v>83</x:v>
      </x:c>
      <x:c r="I125" s="6">
        <x:v>31.350409565408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21.608</x:v>
      </x:c>
      <x:c r="R125" s="8">
        <x:v>76274.9350641479</x:v>
      </x:c>
      <x:c r="S125" s="12">
        <x:v>312949.175269676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612509</x:v>
      </x:c>
      <x:c r="B126" s="1">
        <x:v>43209.534647338</x:v>
      </x:c>
      <x:c r="C126" s="6">
        <x:v>2.071965595</x:v>
      </x:c>
      <x:c r="D126" s="14" t="s">
        <x:v>77</x:v>
      </x:c>
      <x:c r="E126" s="15">
        <x:v>43194.5278059838</x:v>
      </x:c>
      <x:c r="F126" t="s">
        <x:v>82</x:v>
      </x:c>
      <x:c r="G126" s="6">
        <x:v>164.05466032579</x:v>
      </x:c>
      <x:c r="H126" t="s">
        <x:v>83</x:v>
      </x:c>
      <x:c r="I126" s="6">
        <x:v>31.3478281844555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21.603</x:v>
      </x:c>
      <x:c r="R126" s="8">
        <x:v>76264.4194713763</x:v>
      </x:c>
      <x:c r="S126" s="12">
        <x:v>312956.558455793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612523</x:v>
      </x:c>
      <x:c r="B127" s="1">
        <x:v>43209.534658831</x:v>
      </x:c>
      <x:c r="C127" s="6">
        <x:v>2.08854985833333</x:v>
      </x:c>
      <x:c r="D127" s="14" t="s">
        <x:v>77</x:v>
      </x:c>
      <x:c r="E127" s="15">
        <x:v>43194.5278059838</x:v>
      </x:c>
      <x:c r="F127" t="s">
        <x:v>82</x:v>
      </x:c>
      <x:c r="G127" s="6">
        <x:v>164.047102415849</x:v>
      </x:c>
      <x:c r="H127" t="s">
        <x:v>83</x:v>
      </x:c>
      <x:c r="I127" s="6">
        <x:v>31.3547618982589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21.601</x:v>
      </x:c>
      <x:c r="R127" s="8">
        <x:v>76266.3461976684</x:v>
      </x:c>
      <x:c r="S127" s="12">
        <x:v>312937.166764055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612533</x:v>
      </x:c>
      <x:c r="B128" s="1">
        <x:v>43209.5346705208</x:v>
      </x:c>
      <x:c r="C128" s="6">
        <x:v>2.10536747</x:v>
      </x:c>
      <x:c r="D128" s="14" t="s">
        <x:v>77</x:v>
      </x:c>
      <x:c r="E128" s="15">
        <x:v>43194.5278059838</x:v>
      </x:c>
      <x:c r="F128" t="s">
        <x:v>82</x:v>
      </x:c>
      <x:c r="G128" s="6">
        <x:v>164.007714925745</x:v>
      </x:c>
      <x:c r="H128" t="s">
        <x:v>83</x:v>
      </x:c>
      <x:c r="I128" s="6">
        <x:v>31.3568029942317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21.603</x:v>
      </x:c>
      <x:c r="R128" s="8">
        <x:v>76260.6662427021</x:v>
      </x:c>
      <x:c r="S128" s="12">
        <x:v>312940.205977546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612542</x:v>
      </x:c>
      <x:c r="B129" s="1">
        <x:v>43209.5346821412</x:v>
      </x:c>
      <x:c r="C129" s="6">
        <x:v>2.12210175333333</x:v>
      </x:c>
      <x:c r="D129" s="14" t="s">
        <x:v>77</x:v>
      </x:c>
      <x:c r="E129" s="15">
        <x:v>43194.5278059838</x:v>
      </x:c>
      <x:c r="F129" t="s">
        <x:v>82</x:v>
      </x:c>
      <x:c r="G129" s="6">
        <x:v>164.230067135188</x:v>
      </x:c>
      <x:c r="H129" t="s">
        <x:v>83</x:v>
      </x:c>
      <x:c r="I129" s="6">
        <x:v>31.3307791136613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21.597</x:v>
      </x:c>
      <x:c r="R129" s="8">
        <x:v>76250.6242841428</x:v>
      </x:c>
      <x:c r="S129" s="12">
        <x:v>312938.271503184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612552</x:v>
      </x:c>
      <x:c r="B130" s="1">
        <x:v>43209.5346935532</x:v>
      </x:c>
      <x:c r="C130" s="6">
        <x:v>2.13855272333333</x:v>
      </x:c>
      <x:c r="D130" s="14" t="s">
        <x:v>77</x:v>
      </x:c>
      <x:c r="E130" s="15">
        <x:v>43194.5278059838</x:v>
      </x:c>
      <x:c r="F130" t="s">
        <x:v>82</x:v>
      </x:c>
      <x:c r="G130" s="6">
        <x:v>164.087076544763</x:v>
      </x:c>
      <x:c r="H130" t="s">
        <x:v>83</x:v>
      </x:c>
      <x:c r="I130" s="6">
        <x:v>31.3443763409387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21.602</x:v>
      </x:c>
      <x:c r="R130" s="8">
        <x:v>76252.4924129645</x:v>
      </x:c>
      <x:c r="S130" s="12">
        <x:v>312940.919692129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612556</x:v>
      </x:c>
      <x:c r="B131" s="1">
        <x:v>43209.5347048958</x:v>
      </x:c>
      <x:c r="C131" s="6">
        <x:v>2.15488693166667</x:v>
      </x:c>
      <x:c r="D131" s="14" t="s">
        <x:v>77</x:v>
      </x:c>
      <x:c r="E131" s="15">
        <x:v>43194.5278059838</x:v>
      </x:c>
      <x:c r="F131" t="s">
        <x:v>82</x:v>
      </x:c>
      <x:c r="G131" s="6">
        <x:v>164.111815197461</x:v>
      </x:c>
      <x:c r="H131" t="s">
        <x:v>83</x:v>
      </x:c>
      <x:c r="I131" s="6">
        <x:v>31.3369023615037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21.603</x:v>
      </x:c>
      <x:c r="R131" s="8">
        <x:v>76242.4979002431</x:v>
      </x:c>
      <x:c r="S131" s="12">
        <x:v>312935.465821227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612573</x:v>
      </x:c>
      <x:c r="B132" s="1">
        <x:v>43209.5347165509</x:v>
      </x:c>
      <x:c r="C132" s="6">
        <x:v>2.17165451</x:v>
      </x:c>
      <x:c r="D132" s="14" t="s">
        <x:v>77</x:v>
      </x:c>
      <x:c r="E132" s="15">
        <x:v>43194.5278059838</x:v>
      </x:c>
      <x:c r="F132" t="s">
        <x:v>82</x:v>
      </x:c>
      <x:c r="G132" s="6">
        <x:v>164.109361048057</x:v>
      </x:c>
      <x:c r="H132" t="s">
        <x:v>83</x:v>
      </x:c>
      <x:c r="I132" s="6">
        <x:v>31.3456069977851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</x:v>
      </x:c>
      <x:c r="R132" s="8">
        <x:v>76248.6208546704</x:v>
      </x:c>
      <x:c r="S132" s="12">
        <x:v>312932.894192105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612583</x:v>
      </x:c>
      <x:c r="B133" s="1">
        <x:v>43209.5347282407</x:v>
      </x:c>
      <x:c r="C133" s="6">
        <x:v>2.18845545166667</x:v>
      </x:c>
      <x:c r="D133" s="14" t="s">
        <x:v>77</x:v>
      </x:c>
      <x:c r="E133" s="15">
        <x:v>43194.5278059838</x:v>
      </x:c>
      <x:c r="F133" t="s">
        <x:v>82</x:v>
      </x:c>
      <x:c r="G133" s="6">
        <x:v>164.049095987751</x:v>
      </x:c>
      <x:c r="H133" t="s">
        <x:v>83</x:v>
      </x:c>
      <x:c r="I133" s="6">
        <x:v>31.3461472862991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21.604</x:v>
      </x:c>
      <x:c r="R133" s="8">
        <x:v>76245.9929749638</x:v>
      </x:c>
      <x:c r="S133" s="12">
        <x:v>312939.548300507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612593</x:v>
      </x:c>
      <x:c r="B134" s="1">
        <x:v>43209.5347397338</x:v>
      </x:c>
      <x:c r="C134" s="6">
        <x:v>2.20500636166667</x:v>
      </x:c>
      <x:c r="D134" s="14" t="s">
        <x:v>77</x:v>
      </x:c>
      <x:c r="E134" s="15">
        <x:v>43194.5278059838</x:v>
      </x:c>
      <x:c r="F134" t="s">
        <x:v>82</x:v>
      </x:c>
      <x:c r="G134" s="6">
        <x:v>164.133087834444</x:v>
      </x:c>
      <x:c r="H134" t="s">
        <x:v>83</x:v>
      </x:c>
      <x:c r="I134" s="6">
        <x:v>31.3355816600429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21.602</x:v>
      </x:c>
      <x:c r="R134" s="8">
        <x:v>76242.5579430169</x:v>
      </x:c>
      <x:c r="S134" s="12">
        <x:v>312940.104849064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612597</x:v>
      </x:c>
      <x:c r="B135" s="1">
        <x:v>43209.5347517014</x:v>
      </x:c>
      <x:c r="C135" s="6">
        <x:v>2.22224064833333</x:v>
      </x:c>
      <x:c r="D135" s="14" t="s">
        <x:v>77</x:v>
      </x:c>
      <x:c r="E135" s="15">
        <x:v>43194.5278059838</x:v>
      </x:c>
      <x:c r="F135" t="s">
        <x:v>82</x:v>
      </x:c>
      <x:c r="G135" s="6">
        <x:v>164.194335908001</x:v>
      </x:c>
      <x:c r="H135" t="s">
        <x:v>83</x:v>
      </x:c>
      <x:c r="I135" s="6">
        <x:v>31.3238754652907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21.602</x:v>
      </x:c>
      <x:c r="R135" s="8">
        <x:v>76238.0464831075</x:v>
      </x:c>
      <x:c r="S135" s="12">
        <x:v>312934.032344681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612610</x:v>
      </x:c>
      <x:c r="B136" s="1">
        <x:v>43209.5347628472</x:v>
      </x:c>
      <x:c r="C136" s="6">
        <x:v>2.23830823833333</x:v>
      </x:c>
      <x:c r="D136" s="14" t="s">
        <x:v>77</x:v>
      </x:c>
      <x:c r="E136" s="15">
        <x:v>43194.5278059838</x:v>
      </x:c>
      <x:c r="F136" t="s">
        <x:v>82</x:v>
      </x:c>
      <x:c r="G136" s="6">
        <x:v>164.236666538921</x:v>
      </x:c>
      <x:c r="H136" t="s">
        <x:v>83</x:v>
      </x:c>
      <x:c r="I136" s="6">
        <x:v>31.3240255444521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21.599</x:v>
      </x:c>
      <x:c r="R136" s="8">
        <x:v>76228.79094716</x:v>
      </x:c>
      <x:c r="S136" s="12">
        <x:v>312929.938554573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612623</x:v>
      </x:c>
      <x:c r="B137" s="1">
        <x:v>43209.5347748032</x:v>
      </x:c>
      <x:c r="C137" s="6">
        <x:v>2.25554254666667</x:v>
      </x:c>
      <x:c r="D137" s="14" t="s">
        <x:v>77</x:v>
      </x:c>
      <x:c r="E137" s="15">
        <x:v>43194.5278059838</x:v>
      </x:c>
      <x:c r="F137" t="s">
        <x:v>82</x:v>
      </x:c>
      <x:c r="G137" s="6">
        <x:v>164.020443784718</x:v>
      </x:c>
      <x:c r="H137" t="s">
        <x:v>83</x:v>
      </x:c>
      <x:c r="I137" s="6">
        <x:v>31.3680890767505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21.598</x:v>
      </x:c>
      <x:c r="R137" s="8">
        <x:v>76235.7551382491</x:v>
      </x:c>
      <x:c r="S137" s="12">
        <x:v>312922.467666411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612626</x:v>
      </x:c>
      <x:c r="B138" s="1">
        <x:v>43209.5347862269</x:v>
      </x:c>
      <x:c r="C138" s="6">
        <x:v>2.27197680166667</x:v>
      </x:c>
      <x:c r="D138" s="14" t="s">
        <x:v>77</x:v>
      </x:c>
      <x:c r="E138" s="15">
        <x:v>43194.5278059838</x:v>
      </x:c>
      <x:c r="F138" t="s">
        <x:v>82</x:v>
      </x:c>
      <x:c r="G138" s="6">
        <x:v>164.057915401693</x:v>
      </x:c>
      <x:c r="H138" t="s">
        <x:v>83</x:v>
      </x:c>
      <x:c r="I138" s="6">
        <x:v>31.3581837363304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21.599</x:v>
      </x:c>
      <x:c r="R138" s="8">
        <x:v>76233.2645108967</x:v>
      </x:c>
      <x:c r="S138" s="12">
        <x:v>312922.238289262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612643</x:v>
      </x:c>
      <x:c r="B139" s="1">
        <x:v>43209.5347977199</x:v>
      </x:c>
      <x:c r="C139" s="6">
        <x:v>2.28852771166667</x:v>
      </x:c>
      <x:c r="D139" s="14" t="s">
        <x:v>77</x:v>
      </x:c>
      <x:c r="E139" s="15">
        <x:v>43194.5278059838</x:v>
      </x:c>
      <x:c r="F139" t="s">
        <x:v>82</x:v>
      </x:c>
      <x:c r="G139" s="6">
        <x:v>164.160008825541</x:v>
      </x:c>
      <x:c r="H139" t="s">
        <x:v>83</x:v>
      </x:c>
      <x:c r="I139" s="6">
        <x:v>31.3386733029156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21.599</x:v>
      </x:c>
      <x:c r="R139" s="8">
        <x:v>76225.8919009529</x:v>
      </x:c>
      <x:c r="S139" s="12">
        <x:v>312913.746690134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612653</x:v>
      </x:c>
      <x:c r="B140" s="1">
        <x:v>43209.5348094097</x:v>
      </x:c>
      <x:c r="C140" s="6">
        <x:v>2.30536197</x:v>
      </x:c>
      <x:c r="D140" s="14" t="s">
        <x:v>77</x:v>
      </x:c>
      <x:c r="E140" s="15">
        <x:v>43194.5278059838</x:v>
      </x:c>
      <x:c r="F140" t="s">
        <x:v>82</x:v>
      </x:c>
      <x:c r="G140" s="6">
        <x:v>164.168638315894</x:v>
      </x:c>
      <x:c r="H140" t="s">
        <x:v>83</x:v>
      </x:c>
      <x:c r="I140" s="6">
        <x:v>31.3425153485173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21.597</x:v>
      </x:c>
      <x:c r="R140" s="8">
        <x:v>76222.1785377444</x:v>
      </x:c>
      <x:c r="S140" s="12">
        <x:v>312923.839111822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612663</x:v>
      </x:c>
      <x:c r="B141" s="1">
        <x:v>43209.5348206829</x:v>
      </x:c>
      <x:c r="C141" s="6">
        <x:v>2.321596205</x:v>
      </x:c>
      <x:c r="D141" s="14" t="s">
        <x:v>77</x:v>
      </x:c>
      <x:c r="E141" s="15">
        <x:v>43194.5278059838</x:v>
      </x:c>
      <x:c r="F141" t="s">
        <x:v>82</x:v>
      </x:c>
      <x:c r="G141" s="6">
        <x:v>164.125890091711</x:v>
      </x:c>
      <x:c r="H141" t="s">
        <x:v>83</x:v>
      </x:c>
      <x:c r="I141" s="6">
        <x:v>31.3561726556372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21.595</x:v>
      </x:c>
      <x:c r="R141" s="8">
        <x:v>76222.150939177</x:v>
      </x:c>
      <x:c r="S141" s="12">
        <x:v>312920.279793229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612667</x:v>
      </x:c>
      <x:c r="B142" s="1">
        <x:v>43209.5348324884</x:v>
      </x:c>
      <x:c r="C142" s="6">
        <x:v>2.33856380166667</x:v>
      </x:c>
      <x:c r="D142" s="14" t="s">
        <x:v>77</x:v>
      </x:c>
      <x:c r="E142" s="15">
        <x:v>43194.5278059838</x:v>
      </x:c>
      <x:c r="F142" t="s">
        <x:v>82</x:v>
      </x:c>
      <x:c r="G142" s="6">
        <x:v>164.120322337626</x:v>
      </x:c>
      <x:c r="H142" t="s">
        <x:v>83</x:v>
      </x:c>
      <x:c r="I142" s="6">
        <x:v>31.3544917532968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21.596</x:v>
      </x:c>
      <x:c r="R142" s="8">
        <x:v>76219.6279211511</x:v>
      </x:c>
      <x:c r="S142" s="12">
        <x:v>312904.26208584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612682</x:v>
      </x:c>
      <x:c r="B143" s="1">
        <x:v>43209.53484375</x:v>
      </x:c>
      <x:c r="C143" s="6">
        <x:v>2.35483138833333</x:v>
      </x:c>
      <x:c r="D143" s="14" t="s">
        <x:v>77</x:v>
      </x:c>
      <x:c r="E143" s="15">
        <x:v>43194.5278059838</x:v>
      </x:c>
      <x:c r="F143" t="s">
        <x:v>82</x:v>
      </x:c>
      <x:c r="G143" s="6">
        <x:v>164.103669803028</x:v>
      </x:c>
      <x:c r="H143" t="s">
        <x:v>83</x:v>
      </x:c>
      <x:c r="I143" s="6">
        <x:v>31.3576734620106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21.596</x:v>
      </x:c>
      <x:c r="R143" s="8">
        <x:v>76217.0190518777</x:v>
      </x:c>
      <x:c r="S143" s="12">
        <x:v>312903.319969131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612691</x:v>
      </x:c>
      <x:c r="B144" s="1">
        <x:v>43209.5348557523</x:v>
      </x:c>
      <x:c r="C144" s="6">
        <x:v>2.37208236666667</x:v>
      </x:c>
      <x:c r="D144" s="14" t="s">
        <x:v>77</x:v>
      </x:c>
      <x:c r="E144" s="15">
        <x:v>43194.5278059838</x:v>
      </x:c>
      <x:c r="F144" t="s">
        <x:v>82</x:v>
      </x:c>
      <x:c r="G144" s="6">
        <x:v>164.189910687911</x:v>
      </x:c>
      <x:c r="H144" t="s">
        <x:v>83</x:v>
      </x:c>
      <x:c r="I144" s="6">
        <x:v>31.3466875749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21.594</x:v>
      </x:c>
      <x:c r="R144" s="8">
        <x:v>76225.7905461706</x:v>
      </x:c>
      <x:c r="S144" s="12">
        <x:v>312933.212298484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612702</x:v>
      </x:c>
      <x:c r="B145" s="1">
        <x:v>43209.5348673264</x:v>
      </x:c>
      <x:c r="C145" s="6">
        <x:v>2.38878329833333</x:v>
      </x:c>
      <x:c r="D145" s="14" t="s">
        <x:v>77</x:v>
      </x:c>
      <x:c r="E145" s="15">
        <x:v>43194.5278059838</x:v>
      </x:c>
      <x:c r="F145" t="s">
        <x:v>82</x:v>
      </x:c>
      <x:c r="G145" s="6">
        <x:v>164.170040114994</x:v>
      </x:c>
      <x:c r="H145" t="s">
        <x:v>83</x:v>
      </x:c>
      <x:c r="I145" s="6">
        <x:v>31.3477381363186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21.595</x:v>
      </x:c>
      <x:c r="R145" s="8">
        <x:v>76218.5319993742</x:v>
      </x:c>
      <x:c r="S145" s="12">
        <x:v>312926.586093389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612713</x:v>
      </x:c>
      <x:c r="B146" s="1">
        <x:v>43209.5348790162</x:v>
      </x:c>
      <x:c r="C146" s="6">
        <x:v>2.40558424</x:v>
      </x:c>
      <x:c r="D146" s="14" t="s">
        <x:v>77</x:v>
      </x:c>
      <x:c r="E146" s="15">
        <x:v>43194.5278059838</x:v>
      </x:c>
      <x:c r="F146" t="s">
        <x:v>82</x:v>
      </x:c>
      <x:c r="G146" s="6">
        <x:v>164.242786439452</x:v>
      </x:c>
      <x:c r="H146" t="s">
        <x:v>83</x:v>
      </x:c>
      <x:c r="I146" s="6">
        <x:v>31.3393336541899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21.593</x:v>
      </x:c>
      <x:c r="R146" s="8">
        <x:v>76215.65515154</x:v>
      </x:c>
      <x:c r="S146" s="12">
        <x:v>312927.60799848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612714</x:v>
      </x:c>
      <x:c r="B147" s="1">
        <x:v>43209.5348903935</x:v>
      </x:c>
      <x:c r="C147" s="6">
        <x:v>2.42200182333333</x:v>
      </x:c>
      <x:c r="D147" s="14" t="s">
        <x:v>77</x:v>
      </x:c>
      <x:c r="E147" s="15">
        <x:v>43194.5278059838</x:v>
      </x:c>
      <x:c r="F147" t="s">
        <x:v>82</x:v>
      </x:c>
      <x:c r="G147" s="6">
        <x:v>164.205467402524</x:v>
      </x:c>
      <x:c r="H147" t="s">
        <x:v>83</x:v>
      </x:c>
      <x:c r="I147" s="6">
        <x:v>31.3437159886712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21.594</x:v>
      </x:c>
      <x:c r="R147" s="8">
        <x:v>76209.3449383743</x:v>
      </x:c>
      <x:c r="S147" s="12">
        <x:v>312912.342037901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612733</x:v>
      </x:c>
      <x:c r="B148" s="1">
        <x:v>43209.5349019676</x:v>
      </x:c>
      <x:c r="C148" s="6">
        <x:v>2.43865272166667</x:v>
      </x:c>
      <x:c r="D148" s="14" t="s">
        <x:v>77</x:v>
      </x:c>
      <x:c r="E148" s="15">
        <x:v>43194.5278059838</x:v>
      </x:c>
      <x:c r="F148" t="s">
        <x:v>82</x:v>
      </x:c>
      <x:c r="G148" s="6">
        <x:v>164.171894431704</x:v>
      </x:c>
      <x:c r="H148" t="s">
        <x:v>83</x:v>
      </x:c>
      <x:c r="I148" s="6">
        <x:v>31.3583638331675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21.591</x:v>
      </x:c>
      <x:c r="R148" s="8">
        <x:v>76209.0506724396</x:v>
      </x:c>
      <x:c r="S148" s="12">
        <x:v>312924.669513851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612742</x:v>
      </x:c>
      <x:c r="B149" s="1">
        <x:v>43209.5349136921</x:v>
      </x:c>
      <x:c r="C149" s="6">
        <x:v>2.45552036666667</x:v>
      </x:c>
      <x:c r="D149" s="14" t="s">
        <x:v>77</x:v>
      </x:c>
      <x:c r="E149" s="15">
        <x:v>43194.5278059838</x:v>
      </x:c>
      <x:c r="F149" t="s">
        <x:v>82</x:v>
      </x:c>
      <x:c r="G149" s="6">
        <x:v>164.202070738628</x:v>
      </x:c>
      <x:c r="H149" t="s">
        <x:v>83</x:v>
      </x:c>
      <x:c r="I149" s="6">
        <x:v>31.3526007391715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21.591</x:v>
      </x:c>
      <x:c r="R149" s="8">
        <x:v>76209.5550551783</x:v>
      </x:c>
      <x:c r="S149" s="12">
        <x:v>312921.857601331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612753</x:v>
      </x:c>
      <x:c r="B150" s="1">
        <x:v>43209.5349251968</x:v>
      </x:c>
      <x:c r="C150" s="6">
        <x:v>2.4721213</x:v>
      </x:c>
      <x:c r="D150" s="14" t="s">
        <x:v>77</x:v>
      </x:c>
      <x:c r="E150" s="15">
        <x:v>43194.5278059838</x:v>
      </x:c>
      <x:c r="F150" t="s">
        <x:v>82</x:v>
      </x:c>
      <x:c r="G150" s="6">
        <x:v>164.169082666125</x:v>
      </x:c>
      <x:c r="H150" t="s">
        <x:v>83</x:v>
      </x:c>
      <x:c r="I150" s="6">
        <x:v>31.3534111736662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21.593</x:v>
      </x:c>
      <x:c r="R150" s="8">
        <x:v>76206.4637035556</x:v>
      </x:c>
      <x:c r="S150" s="12">
        <x:v>312914.198558755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612763</x:v>
      </x:c>
      <x:c r="B151" s="1">
        <x:v>43209.5349367708</x:v>
      </x:c>
      <x:c r="C151" s="6">
        <x:v>2.48877224333333</x:v>
      </x:c>
      <x:c r="D151" s="14" t="s">
        <x:v>77</x:v>
      </x:c>
      <x:c r="E151" s="15">
        <x:v>43194.5278059838</x:v>
      </x:c>
      <x:c r="F151" t="s">
        <x:v>82</x:v>
      </x:c>
      <x:c r="G151" s="6">
        <x:v>164.264237051433</x:v>
      </x:c>
      <x:c r="H151" t="s">
        <x:v>83</x:v>
      </x:c>
      <x:c r="I151" s="6">
        <x:v>31.3379829358137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21.592</x:v>
      </x:c>
      <x:c r="R151" s="8">
        <x:v>76199.8035650641</x:v>
      </x:c>
      <x:c r="S151" s="12">
        <x:v>312913.795858191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612773</x:v>
      </x:c>
      <x:c r="B152" s="1">
        <x:v>43209.5349481134</x:v>
      </x:c>
      <x:c r="C152" s="6">
        <x:v>2.505106475</x:v>
      </x:c>
      <x:c r="D152" s="14" t="s">
        <x:v>77</x:v>
      </x:c>
      <x:c r="E152" s="15">
        <x:v>43194.5278059838</x:v>
      </x:c>
      <x:c r="F152" t="s">
        <x:v>82</x:v>
      </x:c>
      <x:c r="G152" s="6">
        <x:v>164.202250837733</x:v>
      </x:c>
      <x:c r="H152" t="s">
        <x:v>83</x:v>
      </x:c>
      <x:c r="I152" s="6">
        <x:v>31.3415848526943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21.595</x:v>
      </x:c>
      <x:c r="R152" s="8">
        <x:v>76201.8932677269</x:v>
      </x:c>
      <x:c r="S152" s="12">
        <x:v>312905.061913143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612779</x:v>
      </x:c>
      <x:c r="B153" s="1">
        <x:v>43209.5349600347</x:v>
      </x:c>
      <x:c r="C153" s="6">
        <x:v>2.52224074</x:v>
      </x:c>
      <x:c r="D153" s="14" t="s">
        <x:v>77</x:v>
      </x:c>
      <x:c r="E153" s="15">
        <x:v>43194.5278059838</x:v>
      </x:c>
      <x:c r="F153" t="s">
        <x:v>82</x:v>
      </x:c>
      <x:c r="G153" s="6">
        <x:v>164.179866009609</x:v>
      </x:c>
      <x:c r="H153" t="s">
        <x:v>83</x:v>
      </x:c>
      <x:c r="I153" s="6">
        <x:v>31.3431156685406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21.596</x:v>
      </x:c>
      <x:c r="R153" s="8">
        <x:v>76198.957506757</x:v>
      </x:c>
      <x:c r="S153" s="12">
        <x:v>312910.1255649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612785</x:v>
      </x:c>
      <x:c r="B154" s="1">
        <x:v>43209.534971331</x:v>
      </x:c>
      <x:c r="C154" s="6">
        <x:v>2.53850835</x:v>
      </x:c>
      <x:c r="D154" s="14" t="s">
        <x:v>77</x:v>
      </x:c>
      <x:c r="E154" s="15">
        <x:v>43194.5278059838</x:v>
      </x:c>
      <x:c r="F154" t="s">
        <x:v>82</x:v>
      </x:c>
      <x:c r="G154" s="6">
        <x:v>164.34149829508</x:v>
      </x:c>
      <x:c r="H154" t="s">
        <x:v>83</x:v>
      </x:c>
      <x:c r="I154" s="6">
        <x:v>31.3424553165214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21.585</x:v>
      </x:c>
      <x:c r="R154" s="8">
        <x:v>76198.8419825953</x:v>
      </x:c>
      <x:c r="S154" s="12">
        <x:v>312907.592223191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612803</x:v>
      </x:c>
      <x:c r="B155" s="1">
        <x:v>43209.5349827199</x:v>
      </x:c>
      <x:c r="C155" s="6">
        <x:v>2.55494258</x:v>
      </x:c>
      <x:c r="D155" s="14" t="s">
        <x:v>77</x:v>
      </x:c>
      <x:c r="E155" s="15">
        <x:v>43194.5278059838</x:v>
      </x:c>
      <x:c r="F155" t="s">
        <x:v>82</x:v>
      </x:c>
      <x:c r="G155" s="6">
        <x:v>164.32341806724</x:v>
      </x:c>
      <x:c r="H155" t="s">
        <x:v>83</x:v>
      </x:c>
      <x:c r="I155" s="6">
        <x:v>31.3349213095071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21.589</x:v>
      </x:c>
      <x:c r="R155" s="8">
        <x:v>76191.1016606565</x:v>
      </x:c>
      <x:c r="S155" s="12">
        <x:v>312903.152041776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612813</x:v>
      </x:c>
      <x:c r="B156" s="1">
        <x:v>43209.5349944097</x:v>
      </x:c>
      <x:c r="C156" s="6">
        <x:v>2.57172682833333</x:v>
      </x:c>
      <x:c r="D156" s="14" t="s">
        <x:v>77</x:v>
      </x:c>
      <x:c r="E156" s="15">
        <x:v>43194.5278059838</x:v>
      </x:c>
      <x:c r="F156" t="s">
        <x:v>82</x:v>
      </x:c>
      <x:c r="G156" s="6">
        <x:v>164.242140735678</x:v>
      </x:c>
      <x:c r="H156" t="s">
        <x:v>83</x:v>
      </x:c>
      <x:c r="I156" s="6">
        <x:v>31.3504395814771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21.589</x:v>
      </x:c>
      <x:c r="R156" s="8">
        <x:v>76189.9763176722</x:v>
      </x:c>
      <x:c r="S156" s="12">
        <x:v>312916.9922851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612821</x:v>
      </x:c>
      <x:c r="B157" s="1">
        <x:v>43209.5350060532</x:v>
      </x:c>
      <x:c r="C157" s="6">
        <x:v>2.588544475</x:v>
      </x:c>
      <x:c r="D157" s="14" t="s">
        <x:v>77</x:v>
      </x:c>
      <x:c r="E157" s="15">
        <x:v>43194.5278059838</x:v>
      </x:c>
      <x:c r="F157" t="s">
        <x:v>82</x:v>
      </x:c>
      <x:c r="G157" s="6">
        <x:v>164.215659814858</x:v>
      </x:c>
      <x:c r="H157" t="s">
        <x:v>83</x:v>
      </x:c>
      <x:c r="I157" s="6">
        <x:v>31.3527508196189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21.59</x:v>
      </x:c>
      <x:c r="R157" s="8">
        <x:v>76182.3273977687</x:v>
      </x:c>
      <x:c r="S157" s="12">
        <x:v>312891.392182664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612833</x:v>
      </x:c>
      <x:c r="B158" s="1">
        <x:v>43209.5350177893</x:v>
      </x:c>
      <x:c r="C158" s="6">
        <x:v>2.60544539</x:v>
      </x:c>
      <x:c r="D158" s="14" t="s">
        <x:v>77</x:v>
      </x:c>
      <x:c r="E158" s="15">
        <x:v>43194.5278059838</x:v>
      </x:c>
      <x:c r="F158" t="s">
        <x:v>82</x:v>
      </x:c>
      <x:c r="G158" s="6">
        <x:v>164.231051571903</x:v>
      </x:c>
      <x:c r="H158" t="s">
        <x:v>83</x:v>
      </x:c>
      <x:c r="I158" s="6">
        <x:v>31.3553021882481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21.588</x:v>
      </x:c>
      <x:c r="R158" s="8">
        <x:v>76189.6726694552</x:v>
      </x:c>
      <x:c r="S158" s="12">
        <x:v>312908.065459562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612840</x:v>
      </x:c>
      <x:c r="B159" s="1">
        <x:v>43209.5350293981</x:v>
      </x:c>
      <x:c r="C159" s="6">
        <x:v>2.62214631</x:v>
      </x:c>
      <x:c r="D159" s="14" t="s">
        <x:v>77</x:v>
      </x:c>
      <x:c r="E159" s="15">
        <x:v>43194.5278059838</x:v>
      </x:c>
      <x:c r="F159" t="s">
        <x:v>82</x:v>
      </x:c>
      <x:c r="G159" s="6">
        <x:v>164.227291586336</x:v>
      </x:c>
      <x:c r="H159" t="s">
        <x:v>83</x:v>
      </x:c>
      <x:c r="I159" s="6">
        <x:v>31.3505296296862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21.59</x:v>
      </x:c>
      <x:c r="R159" s="8">
        <x:v>76177.2179490485</x:v>
      </x:c>
      <x:c r="S159" s="12">
        <x:v>312900.559279311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612853</x:v>
      </x:c>
      <x:c r="B160" s="1">
        <x:v>43209.535040625</x:v>
      </x:c>
      <x:c r="C160" s="6">
        <x:v>2.63831392166667</x:v>
      </x:c>
      <x:c r="D160" s="14" t="s">
        <x:v>77</x:v>
      </x:c>
      <x:c r="E160" s="15">
        <x:v>43194.5278059838</x:v>
      </x:c>
      <x:c r="F160" t="s">
        <x:v>82</x:v>
      </x:c>
      <x:c r="G160" s="6">
        <x:v>164.228475996248</x:v>
      </x:c>
      <x:c r="H160" t="s">
        <x:v>83</x:v>
      </x:c>
      <x:c r="I160" s="6">
        <x:v>31.3475580400523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21.591</x:v>
      </x:c>
      <x:c r="R160" s="8">
        <x:v>76185.4577562851</x:v>
      </x:c>
      <x:c r="S160" s="12">
        <x:v>312906.349387582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612863</x:v>
      </x:c>
      <x:c r="B161" s="1">
        <x:v>43209.5350526273</x:v>
      </x:c>
      <x:c r="C161" s="6">
        <x:v>2.655564855</x:v>
      </x:c>
      <x:c r="D161" s="14" t="s">
        <x:v>77</x:v>
      </x:c>
      <x:c r="E161" s="15">
        <x:v>43194.5278059838</x:v>
      </x:c>
      <x:c r="F161" t="s">
        <x:v>82</x:v>
      </x:c>
      <x:c r="G161" s="6">
        <x:v>164.187854498273</x:v>
      </x:c>
      <x:c r="H161" t="s">
        <x:v>83</x:v>
      </x:c>
      <x:c r="I161" s="6">
        <x:v>31.3525707230829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21.592</x:v>
      </x:c>
      <x:c r="R161" s="8">
        <x:v>76183.236899225</x:v>
      </x:c>
      <x:c r="S161" s="12">
        <x:v>312910.323660127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612871</x:v>
      </x:c>
      <x:c r="B162" s="1">
        <x:v>43209.5350640394</x:v>
      </x:c>
      <x:c r="C162" s="6">
        <x:v>2.67203248333333</x:v>
      </x:c>
      <x:c r="D162" s="14" t="s">
        <x:v>77</x:v>
      </x:c>
      <x:c r="E162" s="15">
        <x:v>43194.5278059838</x:v>
      </x:c>
      <x:c r="F162" t="s">
        <x:v>82</x:v>
      </x:c>
      <x:c r="G162" s="6">
        <x:v>164.264852352454</x:v>
      </x:c>
      <x:c r="H162" t="s">
        <x:v>83</x:v>
      </x:c>
      <x:c r="I162" s="6">
        <x:v>31.3488487301761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21.588</x:v>
      </x:c>
      <x:c r="R162" s="8">
        <x:v>76177.7156151023</x:v>
      </x:c>
      <x:c r="S162" s="12">
        <x:v>312902.158694522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612883</x:v>
      </x:c>
      <x:c r="B163" s="1">
        <x:v>43209.5350754282</x:v>
      </x:c>
      <x:c r="C163" s="6">
        <x:v>2.68840002166667</x:v>
      </x:c>
      <x:c r="D163" s="14" t="s">
        <x:v>77</x:v>
      </x:c>
      <x:c r="E163" s="15">
        <x:v>43194.5278059838</x:v>
      </x:c>
      <x:c r="F163" t="s">
        <x:v>82</x:v>
      </x:c>
      <x:c r="G163" s="6">
        <x:v>164.293384713201</x:v>
      </x:c>
      <x:c r="H163" t="s">
        <x:v>83</x:v>
      </x:c>
      <x:c r="I163" s="6">
        <x:v>31.3461472862991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21.587</x:v>
      </x:c>
      <x:c r="R163" s="8">
        <x:v>76179.4478936452</x:v>
      </x:c>
      <x:c r="S163" s="12">
        <x:v>312905.254654595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612890</x:v>
      </x:c>
      <x:c r="B164" s="1">
        <x:v>43209.5350871528</x:v>
      </x:c>
      <x:c r="C164" s="6">
        <x:v>2.70531762</x:v>
      </x:c>
      <x:c r="D164" s="14" t="s">
        <x:v>77</x:v>
      </x:c>
      <x:c r="E164" s="15">
        <x:v>43194.5278059838</x:v>
      </x:c>
      <x:c r="F164" t="s">
        <x:v>82</x:v>
      </x:c>
      <x:c r="G164" s="6">
        <x:v>164.303987559443</x:v>
      </x:c>
      <x:c r="H164" t="s">
        <x:v>83</x:v>
      </x:c>
      <x:c r="I164" s="6">
        <x:v>31.35236061047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21.584</x:v>
      </x:c>
      <x:c r="R164" s="8">
        <x:v>76165.9207329572</x:v>
      </x:c>
      <x:c r="S164" s="12">
        <x:v>312900.645004444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612898</x:v>
      </x:c>
      <x:c r="B165" s="1">
        <x:v>43209.5350989583</x:v>
      </x:c>
      <x:c r="C165" s="6">
        <x:v>2.72230188833333</x:v>
      </x:c>
      <x:c r="D165" s="14" t="s">
        <x:v>77</x:v>
      </x:c>
      <x:c r="E165" s="15">
        <x:v>43194.5278059838</x:v>
      </x:c>
      <x:c r="F165" t="s">
        <x:v>82</x:v>
      </x:c>
      <x:c r="G165" s="6">
        <x:v>164.364301320675</x:v>
      </x:c>
      <x:c r="H165" t="s">
        <x:v>83</x:v>
      </x:c>
      <x:c r="I165" s="6">
        <x:v>31.3435959246362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21.583</x:v>
      </x:c>
      <x:c r="R165" s="8">
        <x:v>76169.8471865115</x:v>
      </x:c>
      <x:c r="S165" s="12">
        <x:v>312903.89433461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612913</x:v>
      </x:c>
      <x:c r="B166" s="1">
        <x:v>43209.5351100347</x:v>
      </x:c>
      <x:c r="C166" s="6">
        <x:v>2.738269445</x:v>
      </x:c>
      <x:c r="D166" s="14" t="s">
        <x:v>77</x:v>
      </x:c>
      <x:c r="E166" s="15">
        <x:v>43194.5278059838</x:v>
      </x:c>
      <x:c r="F166" t="s">
        <x:v>82</x:v>
      </x:c>
      <x:c r="G166" s="6">
        <x:v>164.217829298947</x:v>
      </x:c>
      <x:c r="H166" t="s">
        <x:v>83</x:v>
      </x:c>
      <x:c r="I166" s="6">
        <x:v>31.3633164999856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21.586</x:v>
      </x:c>
      <x:c r="R166" s="8">
        <x:v>76168.3157391822</x:v>
      </x:c>
      <x:c r="S166" s="12">
        <x:v>312890.509069458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612923</x:v>
      </x:c>
      <x:c r="B167" s="1">
        <x:v>43209.5351216088</x:v>
      </x:c>
      <x:c r="C167" s="6">
        <x:v>2.754953705</x:v>
      </x:c>
      <x:c r="D167" s="14" t="s">
        <x:v>77</x:v>
      </x:c>
      <x:c r="E167" s="15">
        <x:v>43194.5278059838</x:v>
      </x:c>
      <x:c r="F167" t="s">
        <x:v>82</x:v>
      </x:c>
      <x:c r="G167" s="6">
        <x:v>164.298640491829</x:v>
      </x:c>
      <x:c r="H167" t="s">
        <x:v>83</x:v>
      </x:c>
      <x:c r="I167" s="6">
        <x:v>31.3533811575699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21.584</x:v>
      </x:c>
      <x:c r="R167" s="8">
        <x:v>76162.4840812887</x:v>
      </x:c>
      <x:c r="S167" s="12">
        <x:v>312894.064464716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612926</x:v>
      </x:c>
      <x:c r="B168" s="1">
        <x:v>43209.5351335995</x:v>
      </x:c>
      <x:c r="C168" s="6">
        <x:v>2.77220467333333</x:v>
      </x:c>
      <x:c r="D168" s="14" t="s">
        <x:v>77</x:v>
      </x:c>
      <x:c r="E168" s="15">
        <x:v>43194.5278059838</x:v>
      </x:c>
      <x:c r="F168" t="s">
        <x:v>82</x:v>
      </x:c>
      <x:c r="G168" s="6">
        <x:v>164.459635167276</x:v>
      </x:c>
      <x:c r="H168" t="s">
        <x:v>83</x:v>
      </x:c>
      <x:c r="I168" s="6">
        <x:v>31.3308991772374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21.581</x:v>
      </x:c>
      <x:c r="R168" s="8">
        <x:v>76162.8196774914</x:v>
      </x:c>
      <x:c r="S168" s="12">
        <x:v>312895.582155093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612937</x:v>
      </x:c>
      <x:c r="B169" s="1">
        <x:v>43209.5351447106</x:v>
      </x:c>
      <x:c r="C169" s="6">
        <x:v>2.78820557</x:v>
      </x:c>
      <x:c r="D169" s="14" t="s">
        <x:v>77</x:v>
      </x:c>
      <x:c r="E169" s="15">
        <x:v>43194.5278059838</x:v>
      </x:c>
      <x:c r="F169" t="s">
        <x:v>82</x:v>
      </x:c>
      <x:c r="G169" s="6">
        <x:v>164.368074119542</x:v>
      </x:c>
      <x:c r="H169" t="s">
        <x:v>83</x:v>
      </x:c>
      <x:c r="I169" s="6">
        <x:v>31.3318897019003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21.587</x:v>
      </x:c>
      <x:c r="R169" s="8">
        <x:v>76164.127816959</x:v>
      </x:c>
      <x:c r="S169" s="12">
        <x:v>312880.687803145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612953</x:v>
      </x:c>
      <x:c r="B170" s="1">
        <x:v>43209.5351564468</x:v>
      </x:c>
      <x:c r="C170" s="6">
        <x:v>2.80507318166667</x:v>
      </x:c>
      <x:c r="D170" s="14" t="s">
        <x:v>77</x:v>
      </x:c>
      <x:c r="E170" s="15">
        <x:v>43194.5278059838</x:v>
      </x:c>
      <x:c r="F170" t="s">
        <x:v>82</x:v>
      </x:c>
      <x:c r="G170" s="6">
        <x:v>164.448546571139</x:v>
      </x:c>
      <x:c r="H170" t="s">
        <x:v>83</x:v>
      </x:c>
      <x:c r="I170" s="6">
        <x:v>31.3357617556662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21.58</x:v>
      </x:c>
      <x:c r="R170" s="8">
        <x:v>76159.2205765701</x:v>
      </x:c>
      <x:c r="S170" s="12">
        <x:v>312897.808379125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612955</x:v>
      </x:c>
      <x:c r="B171" s="1">
        <x:v>43209.5351683218</x:v>
      </x:c>
      <x:c r="C171" s="6">
        <x:v>2.82219078833333</x:v>
      </x:c>
      <x:c r="D171" s="14" t="s">
        <x:v>77</x:v>
      </x:c>
      <x:c r="E171" s="15">
        <x:v>43194.5278059838</x:v>
      </x:c>
      <x:c r="F171" t="s">
        <x:v>82</x:v>
      </x:c>
      <x:c r="G171" s="6">
        <x:v>164.376960246624</x:v>
      </x:c>
      <x:c r="H171" t="s">
        <x:v>83</x:v>
      </x:c>
      <x:c r="I171" s="6">
        <x:v>31.3494190352726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21.58</x:v>
      </x:c>
      <x:c r="R171" s="8">
        <x:v>76153.1771167648</x:v>
      </x:c>
      <x:c r="S171" s="12">
        <x:v>312873.726864548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612968</x:v>
      </x:c>
      <x:c r="B172" s="1">
        <x:v>43209.5351800116</x:v>
      </x:c>
      <x:c r="C172" s="6">
        <x:v>2.83902507</x:v>
      </x:c>
      <x:c r="D172" s="14" t="s">
        <x:v>77</x:v>
      </x:c>
      <x:c r="E172" s="15">
        <x:v>43194.5278059838</x:v>
      </x:c>
      <x:c r="F172" t="s">
        <x:v>82</x:v>
      </x:c>
      <x:c r="G172" s="6">
        <x:v>164.416761818944</x:v>
      </x:c>
      <x:c r="H172" t="s">
        <x:v>83</x:v>
      </x:c>
      <x:c r="I172" s="6">
        <x:v>31.3363320585363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21.582</x:v>
      </x:c>
      <x:c r="R172" s="8">
        <x:v>76162.8283068484</x:v>
      </x:c>
      <x:c r="S172" s="12">
        <x:v>312920.466420987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612983</x:v>
      </x:c>
      <x:c r="B173" s="1">
        <x:v>43209.5351910069</x:v>
      </x:c>
      <x:c r="C173" s="6">
        <x:v>2.85485932166667</x:v>
      </x:c>
      <x:c r="D173" s="14" t="s">
        <x:v>77</x:v>
      </x:c>
      <x:c r="E173" s="15">
        <x:v>43194.5278059838</x:v>
      </x:c>
      <x:c r="F173" t="s">
        <x:v>82</x:v>
      </x:c>
      <x:c r="G173" s="6">
        <x:v>164.378456338297</x:v>
      </x:c>
      <x:c r="H173" t="s">
        <x:v>83</x:v>
      </x:c>
      <x:c r="I173" s="6">
        <x:v>31.335401564429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21.585</x:v>
      </x:c>
      <x:c r="R173" s="8">
        <x:v>76149.4909333929</x:v>
      </x:c>
      <x:c r="S173" s="12">
        <x:v>312885.505607902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612993</x:v>
      </x:c>
      <x:c r="B174" s="1">
        <x:v>43209.5352030093</x:v>
      </x:c>
      <x:c r="C174" s="6">
        <x:v>2.87214360666667</x:v>
      </x:c>
      <x:c r="D174" s="14" t="s">
        <x:v>77</x:v>
      </x:c>
      <x:c r="E174" s="15">
        <x:v>43194.5278059838</x:v>
      </x:c>
      <x:c r="F174" t="s">
        <x:v>82</x:v>
      </x:c>
      <x:c r="G174" s="6">
        <x:v>164.257980437717</x:v>
      </x:c>
      <x:c r="H174" t="s">
        <x:v>83</x:v>
      </x:c>
      <x:c r="I174" s="6">
        <x:v>31.3638868075432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21.583</x:v>
      </x:c>
      <x:c r="R174" s="8">
        <x:v>76147.571380768</x:v>
      </x:c>
      <x:c r="S174" s="12">
        <x:v>312891.566798985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613003</x:v>
      </x:c>
      <x:c r="B175" s="1">
        <x:v>43209.5352144676</x:v>
      </x:c>
      <x:c r="C175" s="6">
        <x:v>2.88862788333333</x:v>
      </x:c>
      <x:c r="D175" s="14" t="s">
        <x:v>77</x:v>
      </x:c>
      <x:c r="E175" s="15">
        <x:v>43194.5278059838</x:v>
      </x:c>
      <x:c r="F175" t="s">
        <x:v>82</x:v>
      </x:c>
      <x:c r="G175" s="6">
        <x:v>164.394730240236</x:v>
      </x:c>
      <x:c r="H175" t="s">
        <x:v>83</x:v>
      </x:c>
      <x:c r="I175" s="6">
        <x:v>31.3570131071228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21.576</x:v>
      </x:c>
      <x:c r="R175" s="8">
        <x:v>76149.9027996348</x:v>
      </x:c>
      <x:c r="S175" s="12">
        <x:v>312894.594364946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613010</x:v>
      </x:c>
      <x:c r="B176" s="1">
        <x:v>43209.5352258102</x:v>
      </x:c>
      <x:c r="C176" s="6">
        <x:v>2.90499545666667</x:v>
      </x:c>
      <x:c r="D176" s="14" t="s">
        <x:v>77</x:v>
      </x:c>
      <x:c r="E176" s="15">
        <x:v>43194.5278059838</x:v>
      </x:c>
      <x:c r="F176" t="s">
        <x:v>82</x:v>
      </x:c>
      <x:c r="G176" s="6">
        <x:v>164.381196411257</x:v>
      </x:c>
      <x:c r="H176" t="s">
        <x:v>83</x:v>
      </x:c>
      <x:c r="I176" s="6">
        <x:v>31.3595944951485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21.576</x:v>
      </x:c>
      <x:c r="R176" s="8">
        <x:v>76147.5719329581</x:v>
      </x:c>
      <x:c r="S176" s="12">
        <x:v>312884.310116026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613023</x:v>
      </x:c>
      <x:c r="B177" s="1">
        <x:v>43209.535237419</x:v>
      </x:c>
      <x:c r="C177" s="6">
        <x:v>2.92167972833333</x:v>
      </x:c>
      <x:c r="D177" s="14" t="s">
        <x:v>77</x:v>
      </x:c>
      <x:c r="E177" s="15">
        <x:v>43194.5278059838</x:v>
      </x:c>
      <x:c r="F177" t="s">
        <x:v>82</x:v>
      </x:c>
      <x:c r="G177" s="6">
        <x:v>164.420304727998</x:v>
      </x:c>
      <x:c r="H177" t="s">
        <x:v>83</x:v>
      </x:c>
      <x:c r="I177" s="6">
        <x:v>31.3493890192126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21.577</x:v>
      </x:c>
      <x:c r="R177" s="8">
        <x:v>76146.2658875672</x:v>
      </x:c>
      <x:c r="S177" s="12">
        <x:v>312907.767039682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613033</x:v>
      </x:c>
      <x:c r="B178" s="1">
        <x:v>43209.5352491898</x:v>
      </x:c>
      <x:c r="C178" s="6">
        <x:v>2.938647315</x:v>
      </x:c>
      <x:c r="D178" s="14" t="s">
        <x:v>77</x:v>
      </x:c>
      <x:c r="E178" s="15">
        <x:v>43194.5278059838</x:v>
      </x:c>
      <x:c r="F178" t="s">
        <x:v>82</x:v>
      </x:c>
      <x:c r="G178" s="6">
        <x:v>164.339434329983</x:v>
      </x:c>
      <x:c r="H178" t="s">
        <x:v>83</x:v>
      </x:c>
      <x:c r="I178" s="6">
        <x:v>31.3593243497967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21.579</x:v>
      </x:c>
      <x:c r="R178" s="8">
        <x:v>76148.3737267125</x:v>
      </x:c>
      <x:c r="S178" s="12">
        <x:v>312895.769421457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613043</x:v>
      </x:c>
      <x:c r="B179" s="1">
        <x:v>43209.5352606134</x:v>
      </x:c>
      <x:c r="C179" s="6">
        <x:v>2.95509822666667</x:v>
      </x:c>
      <x:c r="D179" s="14" t="s">
        <x:v>77</x:v>
      </x:c>
      <x:c r="E179" s="15">
        <x:v>43194.5278059838</x:v>
      </x:c>
      <x:c r="F179" t="s">
        <x:v>82</x:v>
      </x:c>
      <x:c r="G179" s="6">
        <x:v>164.32575777104</x:v>
      </x:c>
      <x:c r="H179" t="s">
        <x:v>83</x:v>
      </x:c>
      <x:c r="I179" s="6">
        <x:v>31.3564428007348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21.581</x:v>
      </x:c>
      <x:c r="R179" s="8">
        <x:v>76145.0721819039</x:v>
      </x:c>
      <x:c r="S179" s="12">
        <x:v>312894.716213047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613049</x:v>
      </x:c>
      <x:c r="B180" s="1">
        <x:v>43209.5352722222</x:v>
      </x:c>
      <x:c r="C180" s="6">
        <x:v>2.97181582833333</x:v>
      </x:c>
      <x:c r="D180" s="14" t="s">
        <x:v>77</x:v>
      </x:c>
      <x:c r="E180" s="15">
        <x:v>43194.5278059838</x:v>
      </x:c>
      <x:c r="F180" t="s">
        <x:v>82</x:v>
      </x:c>
      <x:c r="G180" s="6">
        <x:v>164.3470598635</x:v>
      </x:c>
      <x:c r="H180" t="s">
        <x:v>83</x:v>
      </x:c>
      <x:c r="I180" s="6">
        <x:v>31.3606150444502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21.578</x:v>
      </x:c>
      <x:c r="R180" s="8">
        <x:v>76141.097179417</x:v>
      </x:c>
      <x:c r="S180" s="12">
        <x:v>312897.345293049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613063</x:v>
      </x:c>
      <x:c r="B181" s="1">
        <x:v>43209.5352837616</x:v>
      </x:c>
      <x:c r="C181" s="6">
        <x:v>2.98840006833333</x:v>
      </x:c>
      <x:c r="D181" s="14" t="s">
        <x:v>77</x:v>
      </x:c>
      <x:c r="E181" s="15">
        <x:v>43194.5278059838</x:v>
      </x:c>
      <x:c r="F181" t="s">
        <x:v>82</x:v>
      </x:c>
      <x:c r="G181" s="6">
        <x:v>164.421007600408</x:v>
      </x:c>
      <x:c r="H181" t="s">
        <x:v>83</x:v>
      </x:c>
      <x:c r="I181" s="6">
        <x:v>31.3574933652103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21.574</x:v>
      </x:c>
      <x:c r="R181" s="8">
        <x:v>76139.7324251082</x:v>
      </x:c>
      <x:c r="S181" s="12">
        <x:v>312888.868101277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613069</x:v>
      </x:c>
      <x:c r="B182" s="1">
        <x:v>43209.5352956018</x:v>
      </x:c>
      <x:c r="C182" s="6">
        <x:v>3.00550103833333</x:v>
      </x:c>
      <x:c r="D182" s="14" t="s">
        <x:v>77</x:v>
      </x:c>
      <x:c r="E182" s="15">
        <x:v>43194.5278059838</x:v>
      </x:c>
      <x:c r="F182" t="s">
        <x:v>82</x:v>
      </x:c>
      <x:c r="G182" s="6">
        <x:v>164.463581661187</x:v>
      </x:c>
      <x:c r="H182" t="s">
        <x:v>83</x:v>
      </x:c>
      <x:c r="I182" s="6">
        <x:v>31.3411346128728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21.577</x:v>
      </x:c>
      <x:c r="R182" s="8">
        <x:v>76144.3323777083</x:v>
      </x:c>
      <x:c r="S182" s="12">
        <x:v>312896.582550118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613083</x:v>
      </x:c>
      <x:c r="B183" s="1">
        <x:v>43209.5353072106</x:v>
      </x:c>
      <x:c r="C183" s="6">
        <x:v>3.02221866333333</x:v>
      </x:c>
      <x:c r="D183" s="14" t="s">
        <x:v>77</x:v>
      </x:c>
      <x:c r="E183" s="15">
        <x:v>43194.5278059838</x:v>
      </x:c>
      <x:c r="F183" t="s">
        <x:v>82</x:v>
      </x:c>
      <x:c r="G183" s="6">
        <x:v>164.454533778181</x:v>
      </x:c>
      <x:c r="H183" t="s">
        <x:v>83</x:v>
      </x:c>
      <x:c r="I183" s="6">
        <x:v>31.3456069977851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21.576</x:v>
      </x:c>
      <x:c r="R183" s="8">
        <x:v>76138.1992084296</x:v>
      </x:c>
      <x:c r="S183" s="12">
        <x:v>312879.650479679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613091</x:v>
      </x:c>
      <x:c r="B184" s="1">
        <x:v>43209.5353187153</x:v>
      </x:c>
      <x:c r="C184" s="6">
        <x:v>3.03876958666667</x:v>
      </x:c>
      <x:c r="D184" s="14" t="s">
        <x:v>77</x:v>
      </x:c>
      <x:c r="E184" s="15">
        <x:v>43194.5278059838</x:v>
      </x:c>
      <x:c r="F184" t="s">
        <x:v>82</x:v>
      </x:c>
      <x:c r="G184" s="6">
        <x:v>164.325117618691</x:v>
      </x:c>
      <x:c r="H184" t="s">
        <x:v>83</x:v>
      </x:c>
      <x:c r="I184" s="6">
        <x:v>31.3620558204643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21.579</x:v>
      </x:c>
      <x:c r="R184" s="8">
        <x:v>76130.202738355</x:v>
      </x:c>
      <x:c r="S184" s="12">
        <x:v>312885.114147075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613097</x:v>
      </x:c>
      <x:c r="B185" s="1">
        <x:v>43209.5353304398</x:v>
      </x:c>
      <x:c r="C185" s="6">
        <x:v>3.05565384333333</x:v>
      </x:c>
      <x:c r="D185" s="14" t="s">
        <x:v>77</x:v>
      </x:c>
      <x:c r="E185" s="15">
        <x:v>43194.5278059838</x:v>
      </x:c>
      <x:c r="F185" t="s">
        <x:v>82</x:v>
      </x:c>
      <x:c r="G185" s="6">
        <x:v>164.307497422005</x:v>
      </x:c>
      <x:c r="H185" t="s">
        <x:v>83</x:v>
      </x:c>
      <x:c r="I185" s="6">
        <x:v>31.3654176335731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21.579</x:v>
      </x:c>
      <x:c r="R185" s="8">
        <x:v>76131.9098126008</x:v>
      </x:c>
      <x:c r="S185" s="12">
        <x:v>312892.289606958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613113</x:v>
      </x:c>
      <x:c r="B186" s="1">
        <x:v>43209.5353417824</x:v>
      </x:c>
      <x:c r="C186" s="6">
        <x:v>3.07197144</x:v>
      </x:c>
      <x:c r="D186" s="14" t="s">
        <x:v>77</x:v>
      </x:c>
      <x:c r="E186" s="15">
        <x:v>43194.5278059838</x:v>
      </x:c>
      <x:c r="F186" t="s">
        <x:v>82</x:v>
      </x:c>
      <x:c r="G186" s="6">
        <x:v>164.331567971622</x:v>
      </x:c>
      <x:c r="H186" t="s">
        <x:v>83</x:v>
      </x:c>
      <x:c r="I186" s="6">
        <x:v>31.3608251575806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21.579</x:v>
      </x:c>
      <x:c r="R186" s="8">
        <x:v>76133.0223832949</x:v>
      </x:c>
      <x:c r="S186" s="12">
        <x:v>312900.439778447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613122</x:v>
      </x:c>
      <x:c r="B187" s="1">
        <x:v>43209.5353531597</x:v>
      </x:c>
      <x:c r="C187" s="6">
        <x:v>3.08837234166667</x:v>
      </x:c>
      <x:c r="D187" s="14" t="s">
        <x:v>77</x:v>
      </x:c>
      <x:c r="E187" s="15">
        <x:v>43194.5278059838</x:v>
      </x:c>
      <x:c r="F187" t="s">
        <x:v>82</x:v>
      </x:c>
      <x:c r="G187" s="6">
        <x:v>164.443752838075</x:v>
      </x:c>
      <x:c r="H187" t="s">
        <x:v>83</x:v>
      </x:c>
      <x:c r="I187" s="6">
        <x:v>31.350409565408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21.575</x:v>
      </x:c>
      <x:c r="R187" s="8">
        <x:v>76126.9142234088</x:v>
      </x:c>
      <x:c r="S187" s="12">
        <x:v>312891.15309747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613133</x:v>
      </x:c>
      <x:c r="B188" s="1">
        <x:v>43209.535365162</x:v>
      </x:c>
      <x:c r="C188" s="6">
        <x:v>3.10565664</x:v>
      </x:c>
      <x:c r="D188" s="14" t="s">
        <x:v>77</x:v>
      </x:c>
      <x:c r="E188" s="15">
        <x:v>43194.5278059838</x:v>
      </x:c>
      <x:c r="F188" t="s">
        <x:v>82</x:v>
      </x:c>
      <x:c r="G188" s="6">
        <x:v>164.445009854281</x:v>
      </x:c>
      <x:c r="H188" t="s">
        <x:v>83</x:v>
      </x:c>
      <x:c r="I188" s="6">
        <x:v>31.355662381623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21.573</x:v>
      </x:c>
      <x:c r="R188" s="8">
        <x:v>76120.6934443247</x:v>
      </x:c>
      <x:c r="S188" s="12">
        <x:v>312880.293410093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613143</x:v>
      </x:c>
      <x:c r="B189" s="1">
        <x:v>43209.5353764236</x:v>
      </x:c>
      <x:c r="C189" s="6">
        <x:v>3.12185756833333</x:v>
      </x:c>
      <x:c r="D189" s="14" t="s">
        <x:v>77</x:v>
      </x:c>
      <x:c r="E189" s="15">
        <x:v>43194.5278059838</x:v>
      </x:c>
      <x:c r="F189" t="s">
        <x:v>82</x:v>
      </x:c>
      <x:c r="G189" s="6">
        <x:v>164.458311924819</x:v>
      </x:c>
      <x:c r="H189" t="s">
        <x:v>83</x:v>
      </x:c>
      <x:c r="I189" s="6">
        <x:v>31.3503795493389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21.574</x:v>
      </x:c>
      <x:c r="R189" s="8">
        <x:v>76121.5079511835</x:v>
      </x:c>
      <x:c r="S189" s="12">
        <x:v>312869.199651904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613151</x:v>
      </x:c>
      <x:c r="B190" s="1">
        <x:v>43209.5353877662</x:v>
      </x:c>
      <x:c r="C190" s="6">
        <x:v>3.13820845833333</x:v>
      </x:c>
      <x:c r="D190" s="14" t="s">
        <x:v>77</x:v>
      </x:c>
      <x:c r="E190" s="15">
        <x:v>43194.5278059838</x:v>
      </x:c>
      <x:c r="F190" t="s">
        <x:v>82</x:v>
      </x:c>
      <x:c r="G190" s="6">
        <x:v>164.411563759206</x:v>
      </x:c>
      <x:c r="H190" t="s">
        <x:v>83</x:v>
      </x:c>
      <x:c r="I190" s="6">
        <x:v>31.3592943336475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21.574</x:v>
      </x:c>
      <x:c r="R190" s="8">
        <x:v>76123.9177225449</x:v>
      </x:c>
      <x:c r="S190" s="12">
        <x:v>312889.965032187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613163</x:v>
      </x:c>
      <x:c r="B191" s="1">
        <x:v>43209.535399919</x:v>
      </x:c>
      <x:c r="C191" s="6">
        <x:v>3.15569278666667</x:v>
      </x:c>
      <x:c r="D191" s="14" t="s">
        <x:v>77</x:v>
      </x:c>
      <x:c r="E191" s="15">
        <x:v>43194.5278059838</x:v>
      </x:c>
      <x:c r="F191" t="s">
        <x:v>82</x:v>
      </x:c>
      <x:c r="G191" s="6">
        <x:v>164.510024633408</x:v>
      </x:c>
      <x:c r="H191" t="s">
        <x:v>83</x:v>
      </x:c>
      <x:c r="I191" s="6">
        <x:v>31.3432657485632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21.573</x:v>
      </x:c>
      <x:c r="R191" s="8">
        <x:v>76112.088170342</x:v>
      </x:c>
      <x:c r="S191" s="12">
        <x:v>312887.540637231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613172</x:v>
      </x:c>
      <x:c r="B192" s="1">
        <x:v>43209.5354110301</x:v>
      </x:c>
      <x:c r="C192" s="6">
        <x:v>3.171710355</x:v>
      </x:c>
      <x:c r="D192" s="14" t="s">
        <x:v>77</x:v>
      </x:c>
      <x:c r="E192" s="15">
        <x:v>43194.5278059838</x:v>
      </x:c>
      <x:c r="F192" t="s">
        <x:v>82</x:v>
      </x:c>
      <x:c r="G192" s="6">
        <x:v>164.498136716475</x:v>
      </x:c>
      <x:c r="H192" t="s">
        <x:v>83</x:v>
      </x:c>
      <x:c r="I192" s="6">
        <x:v>31.3427854925144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21.574</x:v>
      </x:c>
      <x:c r="R192" s="8">
        <x:v>76109.0562275741</x:v>
      </x:c>
      <x:c r="S192" s="12">
        <x:v>312877.425385853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613183</x:v>
      </x:c>
      <x:c r="B193" s="1">
        <x:v>43209.5354225347</x:v>
      </x:c>
      <x:c r="C193" s="6">
        <x:v>3.18822789</x:v>
      </x:c>
      <x:c r="D193" s="14" t="s">
        <x:v>77</x:v>
      </x:c>
      <x:c r="E193" s="15">
        <x:v>43194.5278059838</x:v>
      </x:c>
      <x:c r="F193" t="s">
        <x:v>82</x:v>
      </x:c>
      <x:c r="G193" s="6">
        <x:v>164.417706829446</x:v>
      </x:c>
      <x:c r="H193" t="s">
        <x:v>83</x:v>
      </x:c>
      <x:c r="I193" s="6">
        <x:v>31.3526307552606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21.576</x:v>
      </x:c>
      <x:c r="R193" s="8">
        <x:v>76112.8356151028</x:v>
      </x:c>
      <x:c r="S193" s="12">
        <x:v>312878.269009115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613193</x:v>
      </x:c>
      <x:c r="B194" s="1">
        <x:v>43209.5354346065</x:v>
      </x:c>
      <x:c r="C194" s="6">
        <x:v>3.20566220833333</x:v>
      </x:c>
      <x:c r="D194" s="14" t="s">
        <x:v>77</x:v>
      </x:c>
      <x:c r="E194" s="15">
        <x:v>43194.5278059838</x:v>
      </x:c>
      <x:c r="F194" t="s">
        <x:v>82</x:v>
      </x:c>
      <x:c r="G194" s="6">
        <x:v>164.488299989654</x:v>
      </x:c>
      <x:c r="H194" t="s">
        <x:v>83</x:v>
      </x:c>
      <x:c r="I194" s="6">
        <x:v>31.3583938493075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21.569</x:v>
      </x:c>
      <x:c r="R194" s="8">
        <x:v>76109.5241362186</x:v>
      </x:c>
      <x:c r="S194" s="12">
        <x:v>312887.845235485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613203</x:v>
      </x:c>
      <x:c r="B195" s="1">
        <x:v>43209.5354460995</x:v>
      </x:c>
      <x:c r="C195" s="6">
        <x:v>3.22221315333333</x:v>
      </x:c>
      <x:c r="D195" s="14" t="s">
        <x:v>77</x:v>
      </x:c>
      <x:c r="E195" s="15">
        <x:v>43194.5278059838</x:v>
      </x:c>
      <x:c r="F195" t="s">
        <x:v>82</x:v>
      </x:c>
      <x:c r="G195" s="6">
        <x:v>164.455697144153</x:v>
      </x:c>
      <x:c r="H195" t="s">
        <x:v>83</x:v>
      </x:c>
      <x:c r="I195" s="6">
        <x:v>31.3701001645923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21.567</x:v>
      </x:c>
      <x:c r="R195" s="8">
        <x:v>76105.849470535</x:v>
      </x:c>
      <x:c r="S195" s="12">
        <x:v>312878.551938645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613210</x:v>
      </x:c>
      <x:c r="B196" s="1">
        <x:v>43209.5354573727</x:v>
      </x:c>
      <x:c r="C196" s="6">
        <x:v>3.23839738833333</x:v>
      </x:c>
      <x:c r="D196" s="14" t="s">
        <x:v>77</x:v>
      </x:c>
      <x:c r="E196" s="15">
        <x:v>43194.5278059838</x:v>
      </x:c>
      <x:c r="F196" t="s">
        <x:v>82</x:v>
      </x:c>
      <x:c r="G196" s="6">
        <x:v>164.507746860034</x:v>
      </x:c>
      <x:c r="H196" t="s">
        <x:v>83</x:v>
      </x:c>
      <x:c r="I196" s="6">
        <x:v>31.3519403852838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21.57</x:v>
      </x:c>
      <x:c r="R196" s="8">
        <x:v>76104.0372995146</x:v>
      </x:c>
      <x:c r="S196" s="12">
        <x:v>312887.399243124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613216</x:v>
      </x:c>
      <x:c r="B197" s="1">
        <x:v>43209.5354693287</x:v>
      </x:c>
      <x:c r="C197" s="6">
        <x:v>3.255631675</x:v>
      </x:c>
      <x:c r="D197" s="14" t="s">
        <x:v>77</x:v>
      </x:c>
      <x:c r="E197" s="15">
        <x:v>43194.5278059838</x:v>
      </x:c>
      <x:c r="F197" t="s">
        <x:v>82</x:v>
      </x:c>
      <x:c r="G197" s="6">
        <x:v>164.509636371651</x:v>
      </x:c>
      <x:c r="H197" t="s">
        <x:v>83</x:v>
      </x:c>
      <x:c r="I197" s="6">
        <x:v>31.351580192309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21.57</x:v>
      </x:c>
      <x:c r="R197" s="8">
        <x:v>76106.7699390082</x:v>
      </x:c>
      <x:c r="S197" s="12">
        <x:v>312886.17708634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613233</x:v>
      </x:c>
      <x:c r="B198" s="1">
        <x:v>43209.5354805903</x:v>
      </x:c>
      <x:c r="C198" s="6">
        <x:v>3.27188256666667</x:v>
      </x:c>
      <x:c r="D198" s="14" t="s">
        <x:v>77</x:v>
      </x:c>
      <x:c r="E198" s="15">
        <x:v>43194.5278059838</x:v>
      </x:c>
      <x:c r="F198" t="s">
        <x:v>82</x:v>
      </x:c>
      <x:c r="G198" s="6">
        <x:v>164.527590220381</x:v>
      </x:c>
      <x:c r="H198" t="s">
        <x:v>83</x:v>
      </x:c>
      <x:c r="I198" s="6">
        <x:v>31.3591442529073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21.566</x:v>
      </x:c>
      <x:c r="R198" s="8">
        <x:v>76104.1578625015</x:v>
      </x:c>
      <x:c r="S198" s="12">
        <x:v>312883.083016419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613243</x:v>
      </x:c>
      <x:c r="B199" s="1">
        <x:v>43209.5354919329</x:v>
      </x:c>
      <x:c r="C199" s="6">
        <x:v>3.28818345833333</x:v>
      </x:c>
      <x:c r="D199" s="14" t="s">
        <x:v>77</x:v>
      </x:c>
      <x:c r="E199" s="15">
        <x:v>43194.5278059838</x:v>
      </x:c>
      <x:c r="F199" t="s">
        <x:v>82</x:v>
      </x:c>
      <x:c r="G199" s="6">
        <x:v>164.437530224199</x:v>
      </x:c>
      <x:c r="H199" t="s">
        <x:v>83</x:v>
      </x:c>
      <x:c r="I199" s="6">
        <x:v>31.359834624368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21.572</x:v>
      </x:c>
      <x:c r="R199" s="8">
        <x:v>76101.5234083859</x:v>
      </x:c>
      <x:c r="S199" s="12">
        <x:v>312865.728686431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613253</x:v>
      </x:c>
      <x:c r="B200" s="1">
        <x:v>43209.5355035532</x:v>
      </x:c>
      <x:c r="C200" s="6">
        <x:v>3.304934425</x:v>
      </x:c>
      <x:c r="D200" s="14" t="s">
        <x:v>77</x:v>
      </x:c>
      <x:c r="E200" s="15">
        <x:v>43194.5278059838</x:v>
      </x:c>
      <x:c r="F200" t="s">
        <x:v>82</x:v>
      </x:c>
      <x:c r="G200" s="6">
        <x:v>164.493338910334</x:v>
      </x:c>
      <x:c r="H200" t="s">
        <x:v>83</x:v>
      </x:c>
      <x:c r="I200" s="6">
        <x:v>31.3574333329452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21.569</x:v>
      </x:c>
      <x:c r="R200" s="8">
        <x:v>76101.667783194</x:v>
      </x:c>
      <x:c r="S200" s="12">
        <x:v>312893.819524198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613257</x:v>
      </x:c>
      <x:c r="B201" s="1">
        <x:v>43209.5355156597</x:v>
      </x:c>
      <x:c r="C201" s="6">
        <x:v>3.32236875333333</x:v>
      </x:c>
      <x:c r="D201" s="14" t="s">
        <x:v>77</x:v>
      </x:c>
      <x:c r="E201" s="15">
        <x:v>43194.5278059838</x:v>
      </x:c>
      <x:c r="F201" t="s">
        <x:v>82</x:v>
      </x:c>
      <x:c r="G201" s="6">
        <x:v>164.500424949231</x:v>
      </x:c>
      <x:c r="H201" t="s">
        <x:v>83</x:v>
      </x:c>
      <x:c r="I201" s="6">
        <x:v>31.3560826072758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21.569</x:v>
      </x:c>
      <x:c r="R201" s="8">
        <x:v>76093.5382214416</x:v>
      </x:c>
      <x:c r="S201" s="12">
        <x:v>312880.697049617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613267</x:v>
      </x:c>
      <x:c r="B202" s="1">
        <x:v>43209.5355272338</x:v>
      </x:c>
      <x:c r="C202" s="6">
        <x:v>3.33905298</x:v>
      </x:c>
      <x:c r="D202" s="14" t="s">
        <x:v>77</x:v>
      </x:c>
      <x:c r="E202" s="15">
        <x:v>43194.5278059838</x:v>
      </x:c>
      <x:c r="F202" t="s">
        <x:v>82</x:v>
      </x:c>
      <x:c r="G202" s="6">
        <x:v>164.542002392512</x:v>
      </x:c>
      <x:c r="H202" t="s">
        <x:v>83</x:v>
      </x:c>
      <x:c r="I202" s="6">
        <x:v>31.3591442529073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21.565</x:v>
      </x:c>
      <x:c r="R202" s="8">
        <x:v>76095.6558921478</x:v>
      </x:c>
      <x:c r="S202" s="12">
        <x:v>312868.178523439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613283</x:v>
      </x:c>
      <x:c r="B203" s="1">
        <x:v>43209.5355385417</x:v>
      </x:c>
      <x:c r="C203" s="6">
        <x:v>3.355337225</x:v>
      </x:c>
      <x:c r="D203" s="14" t="s">
        <x:v>77</x:v>
      </x:c>
      <x:c r="E203" s="15">
        <x:v>43194.5278059838</x:v>
      </x:c>
      <x:c r="F203" t="s">
        <x:v>82</x:v>
      </x:c>
      <x:c r="G203" s="6">
        <x:v>164.529794624348</x:v>
      </x:c>
      <x:c r="H203" t="s">
        <x:v>83</x:v>
      </x:c>
      <x:c r="I203" s="6">
        <x:v>31.3532310770947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21.568</x:v>
      </x:c>
      <x:c r="R203" s="8">
        <x:v>76086.1540502589</x:v>
      </x:c>
      <x:c r="S203" s="12">
        <x:v>312879.064716091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613293</x:v>
      </x:c>
      <x:c r="B204" s="1">
        <x:v>43209.5355501157</x:v>
      </x:c>
      <x:c r="C204" s="6">
        <x:v>3.37197151</x:v>
      </x:c>
      <x:c r="D204" s="14" t="s">
        <x:v>77</x:v>
      </x:c>
      <x:c r="E204" s="15">
        <x:v>43194.5278059838</x:v>
      </x:c>
      <x:c r="F204" t="s">
        <x:v>82</x:v>
      </x:c>
      <x:c r="G204" s="6">
        <x:v>164.468617026589</x:v>
      </x:c>
      <x:c r="H204" t="s">
        <x:v>83</x:v>
      </x:c>
      <x:c r="I204" s="6">
        <x:v>31.3621458689863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21.569</x:v>
      </x:c>
      <x:c r="R204" s="8">
        <x:v>76089.2173641088</x:v>
      </x:c>
      <x:c r="S204" s="12">
        <x:v>312873.867818731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613299</x:v>
      </x:c>
      <x:c r="B205" s="1">
        <x:v>43209.5355613773</x:v>
      </x:c>
      <x:c r="C205" s="6">
        <x:v>3.38818903833333</x:v>
      </x:c>
      <x:c r="D205" s="14" t="s">
        <x:v>77</x:v>
      </x:c>
      <x:c r="E205" s="15">
        <x:v>43194.5278059838</x:v>
      </x:c>
      <x:c r="F205" t="s">
        <x:v>82</x:v>
      </x:c>
      <x:c r="G205" s="6">
        <x:v>164.554289304016</x:v>
      </x:c>
      <x:c r="H205" t="s">
        <x:v>83</x:v>
      </x:c>
      <x:c r="I205" s="6">
        <x:v>31.3622959498607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21.563</x:v>
      </x:c>
      <x:c r="R205" s="8">
        <x:v>76086.989159592</x:v>
      </x:c>
      <x:c r="S205" s="12">
        <x:v>312862.337444774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613312</x:v>
      </x:c>
      <x:c r="B206" s="1">
        <x:v>43209.5355734606</x:v>
      </x:c>
      <x:c r="C206" s="6">
        <x:v>3.405590085</x:v>
      </x:c>
      <x:c r="D206" s="14" t="s">
        <x:v>77</x:v>
      </x:c>
      <x:c r="E206" s="15">
        <x:v>43194.5278059838</x:v>
      </x:c>
      <x:c r="F206" t="s">
        <x:v>82</x:v>
      </x:c>
      <x:c r="G206" s="6">
        <x:v>164.570111874779</x:v>
      </x:c>
      <x:c r="H206" t="s">
        <x:v>83</x:v>
      </x:c>
      <x:c r="I206" s="6">
        <x:v>31.3455469657329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21.568</x:v>
      </x:c>
      <x:c r="R206" s="8">
        <x:v>76086.6173030022</x:v>
      </x:c>
      <x:c r="S206" s="12">
        <x:v>312881.153558916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613317</x:v>
      </x:c>
      <x:c r="B207" s="1">
        <x:v>43209.5355846875</x:v>
      </x:c>
      <x:c r="C207" s="6">
        <x:v>3.42177426333333</x:v>
      </x:c>
      <x:c r="D207" s="14" t="s">
        <x:v>77</x:v>
      </x:c>
      <x:c r="E207" s="15">
        <x:v>43194.5278059838</x:v>
      </x:c>
      <x:c r="F207" t="s">
        <x:v>82</x:v>
      </x:c>
      <x:c r="G207" s="6">
        <x:v>164.652360069751</x:v>
      </x:c>
      <x:c r="H207" t="s">
        <x:v>83</x:v>
      </x:c>
      <x:c r="I207" s="6">
        <x:v>31.3408644690089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21.564</x:v>
      </x:c>
      <x:c r="R207" s="8">
        <x:v>76080.5611049026</x:v>
      </x:c>
      <x:c r="S207" s="12">
        <x:v>312867.275569139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613327</x:v>
      </x:c>
      <x:c r="B208" s="1">
        <x:v>43209.5355965625</x:v>
      </x:c>
      <x:c r="C208" s="6">
        <x:v>3.43884189333333</x:v>
      </x:c>
      <x:c r="D208" s="14" t="s">
        <x:v>77</x:v>
      </x:c>
      <x:c r="E208" s="15">
        <x:v>43194.5278059838</x:v>
      </x:c>
      <x:c r="F208" t="s">
        <x:v>82</x:v>
      </x:c>
      <x:c r="G208" s="6">
        <x:v>164.576733681296</x:v>
      </x:c>
      <x:c r="H208" t="s">
        <x:v>83</x:v>
      </x:c>
      <x:c r="I208" s="6">
        <x:v>31.349779228015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21.566</x:v>
      </x:c>
      <x:c r="R208" s="8">
        <x:v>76077.6012161559</x:v>
      </x:c>
      <x:c r="S208" s="12">
        <x:v>312867.433364815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613343</x:v>
      </x:c>
      <x:c r="B209" s="1">
        <x:v>43209.5356079514</x:v>
      </x:c>
      <x:c r="C209" s="6">
        <x:v>3.45527615833333</x:v>
      </x:c>
      <x:c r="D209" s="14" t="s">
        <x:v>77</x:v>
      </x:c>
      <x:c r="E209" s="15">
        <x:v>43194.5278059838</x:v>
      </x:c>
      <x:c r="F209" t="s">
        <x:v>82</x:v>
      </x:c>
      <x:c r="G209" s="6">
        <x:v>164.545073856419</x:v>
      </x:c>
      <x:c r="H209" t="s">
        <x:v>83</x:v>
      </x:c>
      <x:c r="I209" s="6">
        <x:v>31.3613054162133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21.564</x:v>
      </x:c>
      <x:c r="R209" s="8">
        <x:v>76076.3504575885</x:v>
      </x:c>
      <x:c r="S209" s="12">
        <x:v>312868.129850315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613350</x:v>
      </x:c>
      <x:c r="B210" s="1">
        <x:v>43209.5356196759</x:v>
      </x:c>
      <x:c r="C210" s="6">
        <x:v>3.47212709833333</x:v>
      </x:c>
      <x:c r="D210" s="14" t="s">
        <x:v>77</x:v>
      </x:c>
      <x:c r="E210" s="15">
        <x:v>43194.5278059838</x:v>
      </x:c>
      <x:c r="F210" t="s">
        <x:v>82</x:v>
      </x:c>
      <x:c r="G210" s="6">
        <x:v>164.562242329204</x:v>
      </x:c>
      <x:c r="H210" t="s">
        <x:v>83</x:v>
      </x:c>
      <x:c r="I210" s="6">
        <x:v>31.3525407069942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21.566</x:v>
      </x:c>
      <x:c r="R210" s="8">
        <x:v>76082.429185482</x:v>
      </x:c>
      <x:c r="S210" s="12">
        <x:v>312864.835639111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613360</x:v>
      </x:c>
      <x:c r="B211" s="1">
        <x:v>43209.5356310995</x:v>
      </x:c>
      <x:c r="C211" s="6">
        <x:v>3.48861134</x:v>
      </x:c>
      <x:c r="D211" s="14" t="s">
        <x:v>77</x:v>
      </x:c>
      <x:c r="E211" s="15">
        <x:v>43194.5278059838</x:v>
      </x:c>
      <x:c r="F211" t="s">
        <x:v>82</x:v>
      </x:c>
      <x:c r="G211" s="6">
        <x:v>164.532940736506</x:v>
      </x:c>
      <x:c r="H211" t="s">
        <x:v>83</x:v>
      </x:c>
      <x:c r="I211" s="6">
        <x:v>31.3471378154677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21.57</x:v>
      </x:c>
      <x:c r="R211" s="8">
        <x:v>76078.8592880574</x:v>
      </x:c>
      <x:c r="S211" s="12">
        <x:v>312871.724274027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613373</x:v>
      </x:c>
      <x:c r="B212" s="1">
        <x:v>43209.5356428588</x:v>
      </x:c>
      <x:c r="C212" s="6">
        <x:v>3.50552893833333</x:v>
      </x:c>
      <x:c r="D212" s="14" t="s">
        <x:v>77</x:v>
      </x:c>
      <x:c r="E212" s="15">
        <x:v>43194.5278059838</x:v>
      </x:c>
      <x:c r="F212" t="s">
        <x:v>82</x:v>
      </x:c>
      <x:c r="G212" s="6">
        <x:v>164.535779583829</x:v>
      </x:c>
      <x:c r="H212" t="s">
        <x:v>83</x:v>
      </x:c>
      <x:c r="I212" s="6">
        <x:v>31.3630763705164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21.564</x:v>
      </x:c>
      <x:c r="R212" s="8">
        <x:v>76079.2687916016</x:v>
      </x:c>
      <x:c r="S212" s="12">
        <x:v>312861.741797053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613383</x:v>
      </x:c>
      <x:c r="B213" s="1">
        <x:v>43209.5356549768</x:v>
      </x:c>
      <x:c r="C213" s="6">
        <x:v>3.52297989166667</x:v>
      </x:c>
      <x:c r="D213" s="14" t="s">
        <x:v>77</x:v>
      </x:c>
      <x:c r="E213" s="15">
        <x:v>43194.5278059838</x:v>
      </x:c>
      <x:c r="F213" t="s">
        <x:v>82</x:v>
      </x:c>
      <x:c r="G213" s="6">
        <x:v>164.580757093686</x:v>
      </x:c>
      <x:c r="H213" t="s">
        <x:v>83</x:v>
      </x:c>
      <x:c r="I213" s="6">
        <x:v>31.3572532361577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21.563</x:v>
      </x:c>
      <x:c r="R213" s="8">
        <x:v>76064.4084106214</x:v>
      </x:c>
      <x:c r="S213" s="12">
        <x:v>312851.597820639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613388</x:v>
      </x:c>
      <x:c r="B214" s="1">
        <x:v>43209.5356659722</x:v>
      </x:c>
      <x:c r="C214" s="6">
        <x:v>3.53879747333333</x:v>
      </x:c>
      <x:c r="D214" s="14" t="s">
        <x:v>77</x:v>
      </x:c>
      <x:c r="E214" s="15">
        <x:v>43194.5278059838</x:v>
      </x:c>
      <x:c r="F214" t="s">
        <x:v>82</x:v>
      </x:c>
      <x:c r="G214" s="6">
        <x:v>164.499712173074</x:v>
      </x:c>
      <x:c r="H214" t="s">
        <x:v>83</x:v>
      </x:c>
      <x:c r="I214" s="6">
        <x:v>31.3644571151985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21.566</x:v>
      </x:c>
      <x:c r="R214" s="8">
        <x:v>76063.2499786025</x:v>
      </x:c>
      <x:c r="S214" s="12">
        <x:v>312863.113535888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613403</x:v>
      </x:c>
      <x:c r="B215" s="1">
        <x:v>43209.5356774306</x:v>
      </x:c>
      <x:c r="C215" s="6">
        <x:v>3.555331715</x:v>
      </x:c>
      <x:c r="D215" s="14" t="s">
        <x:v>77</x:v>
      </x:c>
      <x:c r="E215" s="15">
        <x:v>43194.5278059838</x:v>
      </x:c>
      <x:c r="F215" t="s">
        <x:v>82</x:v>
      </x:c>
      <x:c r="G215" s="6">
        <x:v>164.620156374246</x:v>
      </x:c>
      <x:c r="H215" t="s">
        <x:v>83</x:v>
      </x:c>
      <x:c r="I215" s="6">
        <x:v>31.3607351090945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21.559</x:v>
      </x:c>
      <x:c r="R215" s="8">
        <x:v>76063.2923933788</x:v>
      </x:c>
      <x:c r="S215" s="12">
        <x:v>312862.418101473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613412</x:v>
      </x:c>
      <x:c r="B216" s="1">
        <x:v>43209.5356888889</x:v>
      </x:c>
      <x:c r="C216" s="6">
        <x:v>3.57181597833333</x:v>
      </x:c>
      <x:c r="D216" s="14" t="s">
        <x:v>77</x:v>
      </x:c>
      <x:c r="E216" s="15">
        <x:v>43194.5278059838</x:v>
      </x:c>
      <x:c r="F216" t="s">
        <x:v>82</x:v>
      </x:c>
      <x:c r="G216" s="6">
        <x:v>164.611794905041</x:v>
      </x:c>
      <x:c r="H216" t="s">
        <x:v>83</x:v>
      </x:c>
      <x:c r="I216" s="6">
        <x:v>31.3513400636803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21.563</x:v>
      </x:c>
      <x:c r="R216" s="8">
        <x:v>76061.043599356</x:v>
      </x:c>
      <x:c r="S216" s="12">
        <x:v>312853.085492746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613423</x:v>
      </x:c>
      <x:c r="B217" s="1">
        <x:v>43209.535700544</x:v>
      </x:c>
      <x:c r="C217" s="6">
        <x:v>3.588616955</x:v>
      </x:c>
      <x:c r="D217" s="14" t="s">
        <x:v>77</x:v>
      </x:c>
      <x:c r="E217" s="15">
        <x:v>43194.5278059838</x:v>
      </x:c>
      <x:c r="F217" t="s">
        <x:v>82</x:v>
      </x:c>
      <x:c r="G217" s="6">
        <x:v>164.587928214948</x:v>
      </x:c>
      <x:c r="H217" t="s">
        <x:v>83</x:v>
      </x:c>
      <x:c r="I217" s="6">
        <x:v>31.3641269370701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21.56</x:v>
      </x:c>
      <x:c r="R217" s="8">
        <x:v>76057.7430292684</x:v>
      </x:c>
      <x:c r="S217" s="12">
        <x:v>312865.076064253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613425</x:v>
      </x:c>
      <x:c r="B218" s="1">
        <x:v>43209.5357120023</x:v>
      </x:c>
      <x:c r="C218" s="6">
        <x:v>3.60508448</x:v>
      </x:c>
      <x:c r="D218" s="14" t="s">
        <x:v>77</x:v>
      </x:c>
      <x:c r="E218" s="15">
        <x:v>43194.5278059838</x:v>
      </x:c>
      <x:c r="F218" t="s">
        <x:v>82</x:v>
      </x:c>
      <x:c r="G218" s="6">
        <x:v>164.536640012929</x:v>
      </x:c>
      <x:c r="H218" t="s">
        <x:v>83</x:v>
      </x:c>
      <x:c r="I218" s="6">
        <x:v>31.3711507333473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21.561</x:v>
      </x:c>
      <x:c r="R218" s="8">
        <x:v>76062.7537969859</x:v>
      </x:c>
      <x:c r="S218" s="12">
        <x:v>312854.531283248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613443</x:v>
      </x:c>
      <x:c r="B219" s="1">
        <x:v>43209.5357237616</x:v>
      </x:c>
      <x:c r="C219" s="6">
        <x:v>3.62203547666667</x:v>
      </x:c>
      <x:c r="D219" s="14" t="s">
        <x:v>77</x:v>
      </x:c>
      <x:c r="E219" s="15">
        <x:v>43194.5278059838</x:v>
      </x:c>
      <x:c r="F219" t="s">
        <x:v>82</x:v>
      </x:c>
      <x:c r="G219" s="6">
        <x:v>164.574455682843</x:v>
      </x:c>
      <x:c r="H219" t="s">
        <x:v>83</x:v>
      </x:c>
      <x:c r="I219" s="6">
        <x:v>31.3639468399238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21.561</x:v>
      </x:c>
      <x:c r="R219" s="8">
        <x:v>76065.7691842746</x:v>
      </x:c>
      <x:c r="S219" s="12">
        <x:v>312850.475593119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613453</x:v>
      </x:c>
      <x:c r="B220" s="1">
        <x:v>43209.5357351852</x:v>
      </x:c>
      <x:c r="C220" s="6">
        <x:v>3.63848638833333</x:v>
      </x:c>
      <x:c r="D220" s="14" t="s">
        <x:v>77</x:v>
      </x:c>
      <x:c r="E220" s="15">
        <x:v>43194.5278059838</x:v>
      </x:c>
      <x:c r="F220" t="s">
        <x:v>82</x:v>
      </x:c>
      <x:c r="G220" s="6">
        <x:v>164.639388198843</x:v>
      </x:c>
      <x:c r="H220" t="s">
        <x:v>83</x:v>
      </x:c>
      <x:c r="I220" s="6">
        <x:v>31.3625660954517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21.557</x:v>
      </x:c>
      <x:c r="R220" s="8">
        <x:v>76055.1123970932</x:v>
      </x:c>
      <x:c r="S220" s="12">
        <x:v>312856.254629594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613458</x:v>
      </x:c>
      <x:c r="B221" s="1">
        <x:v>43209.5357466088</x:v>
      </x:c>
      <x:c r="C221" s="6">
        <x:v>3.65490396</x:v>
      </x:c>
      <x:c r="D221" s="14" t="s">
        <x:v>77</x:v>
      </x:c>
      <x:c r="E221" s="15">
        <x:v>43194.5278059838</x:v>
      </x:c>
      <x:c r="F221" t="s">
        <x:v>82</x:v>
      </x:c>
      <x:c r="G221" s="6">
        <x:v>164.602656737111</x:v>
      </x:c>
      <x:c r="H221" t="s">
        <x:v>83</x:v>
      </x:c>
      <x:c r="I221" s="6">
        <x:v>31.353080996626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21.563</x:v>
      </x:c>
      <x:c r="R221" s="8">
        <x:v>76049.1688216116</x:v>
      </x:c>
      <x:c r="S221" s="12">
        <x:v>312849.471944586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613473</x:v>
      </x:c>
      <x:c r="B222" s="1">
        <x:v>43209.5357585648</x:v>
      </x:c>
      <x:c r="C222" s="6">
        <x:v>3.67213825833333</x:v>
      </x:c>
      <x:c r="D222" s="14" t="s">
        <x:v>77</x:v>
      </x:c>
      <x:c r="E222" s="15">
        <x:v>43194.5278059838</x:v>
      </x:c>
      <x:c r="F222" t="s">
        <x:v>82</x:v>
      </x:c>
      <x:c r="G222" s="6">
        <x:v>164.587139295897</x:v>
      </x:c>
      <x:c r="H222" t="s">
        <x:v>83</x:v>
      </x:c>
      <x:c r="I222" s="6">
        <x:v>31.358784059159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21.562</x:v>
      </x:c>
      <x:c r="R222" s="8">
        <x:v>76047.7416041546</x:v>
      </x:c>
      <x:c r="S222" s="12">
        <x:v>312855.135267103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613483</x:v>
      </x:c>
      <x:c r="B223" s="1">
        <x:v>43209.5357701389</x:v>
      </x:c>
      <x:c r="C223" s="6">
        <x:v>3.688805815</x:v>
      </x:c>
      <x:c r="D223" s="14" t="s">
        <x:v>77</x:v>
      </x:c>
      <x:c r="E223" s="15">
        <x:v>43194.5278059838</x:v>
      </x:c>
      <x:c r="F223" t="s">
        <x:v>82</x:v>
      </x:c>
      <x:c r="G223" s="6">
        <x:v>164.602265316064</x:v>
      </x:c>
      <x:c r="H223" t="s">
        <x:v>83</x:v>
      </x:c>
      <x:c r="I223" s="6">
        <x:v>31.355902510561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21.562</x:v>
      </x:c>
      <x:c r="R223" s="8">
        <x:v>76039.5671917492</x:v>
      </x:c>
      <x:c r="S223" s="12">
        <x:v>312833.276480707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613491</x:v>
      </x:c>
      <x:c r="B224" s="1">
        <x:v>43209.5357819097</x:v>
      </x:c>
      <x:c r="C224" s="6">
        <x:v>3.705773505</x:v>
      </x:c>
      <x:c r="D224" s="14" t="s">
        <x:v>77</x:v>
      </x:c>
      <x:c r="E224" s="15">
        <x:v>43194.5278059838</x:v>
      </x:c>
      <x:c r="F224" t="s">
        <x:v>82</x:v>
      </x:c>
      <x:c r="G224" s="6">
        <x:v>164.637416143057</x:v>
      </x:c>
      <x:c r="H224" t="s">
        <x:v>83</x:v>
      </x:c>
      <x:c r="I224" s="6">
        <x:v>31.360194818229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21.558</x:v>
      </x:c>
      <x:c r="R224" s="8">
        <x:v>76045.8526671051</x:v>
      </x:c>
      <x:c r="S224" s="12">
        <x:v>312847.057488664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613503</x:v>
      </x:c>
      <x:c r="B225" s="1">
        <x:v>43209.5357930903</x:v>
      </x:c>
      <x:c r="C225" s="6">
        <x:v>3.72185766</x:v>
      </x:c>
      <x:c r="D225" s="14" t="s">
        <x:v>77</x:v>
      </x:c>
      <x:c r="E225" s="15">
        <x:v>43194.5278059838</x:v>
      </x:c>
      <x:c r="F225" t="s">
        <x:v>82</x:v>
      </x:c>
      <x:c r="G225" s="6">
        <x:v>164.701106534055</x:v>
      </x:c>
      <x:c r="H225" t="s">
        <x:v>83</x:v>
      </x:c>
      <x:c r="I225" s="6">
        <x:v>31.3535612541496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21.556</x:v>
      </x:c>
      <x:c r="R225" s="8">
        <x:v>76043.4734045531</x:v>
      </x:c>
      <x:c r="S225" s="12">
        <x:v>312862.183333832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613513</x:v>
      </x:c>
      <x:c r="B226" s="1">
        <x:v>43209.5358045949</x:v>
      </x:c>
      <x:c r="C226" s="6">
        <x:v>3.73840859333333</x:v>
      </x:c>
      <x:c r="D226" s="14" t="s">
        <x:v>77</x:v>
      </x:c>
      <x:c r="E226" s="15">
        <x:v>43194.5278059838</x:v>
      </x:c>
      <x:c r="F226" t="s">
        <x:v>82</x:v>
      </x:c>
      <x:c r="G226" s="6">
        <x:v>164.728245569605</x:v>
      </x:c>
      <x:c r="H226" t="s">
        <x:v>83</x:v>
      </x:c>
      <x:c r="I226" s="6">
        <x:v>31.3593843820954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21.552</x:v>
      </x:c>
      <x:c r="R226" s="8">
        <x:v>76037.4694782056</x:v>
      </x:c>
      <x:c r="S226" s="12">
        <x:v>312837.824644635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613523</x:v>
      </x:c>
      <x:c r="B227" s="1">
        <x:v>43209.5358164699</x:v>
      </x:c>
      <x:c r="C227" s="6">
        <x:v>3.755542905</x:v>
      </x:c>
      <x:c r="D227" s="14" t="s">
        <x:v>77</x:v>
      </x:c>
      <x:c r="E227" s="15">
        <x:v>43194.5278059838</x:v>
      </x:c>
      <x:c r="F227" t="s">
        <x:v>82</x:v>
      </x:c>
      <x:c r="G227" s="6">
        <x:v>164.771912886164</x:v>
      </x:c>
      <x:c r="H227" t="s">
        <x:v>83</x:v>
      </x:c>
      <x:c r="I227" s="6">
        <x:v>31.3455769817588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21.554</x:v>
      </x:c>
      <x:c r="R227" s="8">
        <x:v>76030.964078459</x:v>
      </x:c>
      <x:c r="S227" s="12">
        <x:v>312847.423865659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613533</x:v>
      </x:c>
      <x:c r="B228" s="1">
        <x:v>43209.5358276968</x:v>
      </x:c>
      <x:c r="C228" s="6">
        <x:v>3.77171045833333</x:v>
      </x:c>
      <x:c r="D228" s="14" t="s">
        <x:v>77</x:v>
      </x:c>
      <x:c r="E228" s="15">
        <x:v>43194.5278059838</x:v>
      </x:c>
      <x:c r="F228" t="s">
        <x:v>82</x:v>
      </x:c>
      <x:c r="G228" s="6">
        <x:v>164.827286065228</x:v>
      </x:c>
      <x:c r="H228" t="s">
        <x:v>83</x:v>
      </x:c>
      <x:c r="I228" s="6">
        <x:v>31.3405342932042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21.552</x:v>
      </x:c>
      <x:c r="R228" s="8">
        <x:v>76032.0340648982</x:v>
      </x:c>
      <x:c r="S228" s="12">
        <x:v>312843.100283732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613542</x:v>
      </x:c>
      <x:c r="B229" s="1">
        <x:v>43209.5358395023</x:v>
      </x:c>
      <x:c r="C229" s="6">
        <x:v>3.78869476</x:v>
      </x:c>
      <x:c r="D229" s="14" t="s">
        <x:v>77</x:v>
      </x:c>
      <x:c r="E229" s="15">
        <x:v>43194.5278059838</x:v>
      </x:c>
      <x:c r="F229" t="s">
        <x:v>82</x:v>
      </x:c>
      <x:c r="G229" s="6">
        <x:v>164.78240811797</x:v>
      </x:c>
      <x:c r="H229" t="s">
        <x:v>83</x:v>
      </x:c>
      <x:c r="I229" s="6">
        <x:v>31.3463273824896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21.553</x:v>
      </x:c>
      <x:c r="R229" s="8">
        <x:v>76026.6044676171</x:v>
      </x:c>
      <x:c r="S229" s="12">
        <x:v>312856.235031634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613553</x:v>
      </x:c>
      <x:c r="B230" s="1">
        <x:v>43209.5358513889</x:v>
      </x:c>
      <x:c r="C230" s="6">
        <x:v>3.805812355</x:v>
      </x:c>
      <x:c r="D230" s="14" t="s">
        <x:v>77</x:v>
      </x:c>
      <x:c r="E230" s="15">
        <x:v>43194.5278059838</x:v>
      </x:c>
      <x:c r="F230" t="s">
        <x:v>82</x:v>
      </x:c>
      <x:c r="G230" s="6">
        <x:v>164.71348774469</x:v>
      </x:c>
      <x:c r="H230" t="s">
        <x:v>83</x:v>
      </x:c>
      <x:c r="I230" s="6">
        <x:v>31.3539514634376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21.555</x:v>
      </x:c>
      <x:c r="R230" s="8">
        <x:v>76030.3352223936</x:v>
      </x:c>
      <x:c r="S230" s="12">
        <x:v>312861.353282906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613559</x:v>
      </x:c>
      <x:c r="B231" s="1">
        <x:v>43209.5358624653</x:v>
      </x:c>
      <x:c r="C231" s="6">
        <x:v>3.82176323</x:v>
      </x:c>
      <x:c r="D231" s="14" t="s">
        <x:v>77</x:v>
      </x:c>
      <x:c r="E231" s="15">
        <x:v>43194.5278059838</x:v>
      </x:c>
      <x:c r="F231" t="s">
        <x:v>82</x:v>
      </x:c>
      <x:c r="G231" s="6">
        <x:v>164.692045974318</x:v>
      </x:c>
      <x:c r="H231" t="s">
        <x:v>83</x:v>
      </x:c>
      <x:c r="I231" s="6">
        <x:v>31.3580336556402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21.555</x:v>
      </x:c>
      <x:c r="R231" s="8">
        <x:v>76035.3070424409</x:v>
      </x:c>
      <x:c r="S231" s="12">
        <x:v>312858.219436957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613573</x:v>
      </x:c>
      <x:c r="B232" s="1">
        <x:v>43209.5358743403</x:v>
      </x:c>
      <x:c r="C232" s="6">
        <x:v>3.83886428166667</x:v>
      </x:c>
      <x:c r="D232" s="14" t="s">
        <x:v>77</x:v>
      </x:c>
      <x:c r="E232" s="15">
        <x:v>43194.5278059838</x:v>
      </x:c>
      <x:c r="F232" t="s">
        <x:v>82</x:v>
      </x:c>
      <x:c r="G232" s="6">
        <x:v>164.584522843207</x:v>
      </x:c>
      <x:c r="H232" t="s">
        <x:v>83</x:v>
      </x:c>
      <x:c r="I232" s="6">
        <x:v>31.3839977150392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21.553</x:v>
      </x:c>
      <x:c r="R232" s="8">
        <x:v>76025.8477510851</x:v>
      </x:c>
      <x:c r="S232" s="12">
        <x:v>312845.150508654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613582</x:v>
      </x:c>
      <x:c r="B233" s="1">
        <x:v>43209.5358864583</x:v>
      </x:c>
      <x:c r="C233" s="6">
        <x:v>3.85633185833333</x:v>
      </x:c>
      <x:c r="D233" s="14" t="s">
        <x:v>77</x:v>
      </x:c>
      <x:c r="E233" s="15">
        <x:v>43194.5278059838</x:v>
      </x:c>
      <x:c r="F233" t="s">
        <x:v>82</x:v>
      </x:c>
      <x:c r="G233" s="6">
        <x:v>164.65294783423</x:v>
      </x:c>
      <x:c r="H233" t="s">
        <x:v>83</x:v>
      </x:c>
      <x:c r="I233" s="6">
        <x:v>31.365477665981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21.555</x:v>
      </x:c>
      <x:c r="R233" s="8">
        <x:v>76025.6049109282</x:v>
      </x:c>
      <x:c r="S233" s="12">
        <x:v>312849.143764544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613593</x:v>
      </x:c>
      <x:c r="B234" s="1">
        <x:v>43209.535897338</x:v>
      </x:c>
      <x:c r="C234" s="6">
        <x:v>3.87198273833333</x:v>
      </x:c>
      <x:c r="D234" s="14" t="s">
        <x:v>77</x:v>
      </x:c>
      <x:c r="E234" s="15">
        <x:v>43194.5278059838</x:v>
      </x:c>
      <x:c r="F234" t="s">
        <x:v>82</x:v>
      </x:c>
      <x:c r="G234" s="6">
        <x:v>164.735026592115</x:v>
      </x:c>
      <x:c r="H234" t="s">
        <x:v>83</x:v>
      </x:c>
      <x:c r="I234" s="6">
        <x:v>31.3580936879148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21.552</x:v>
      </x:c>
      <x:c r="R234" s="8">
        <x:v>76021.7010840424</x:v>
      </x:c>
      <x:c r="S234" s="12">
        <x:v>312851.361381833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613598</x:v>
      </x:c>
      <x:c r="B235" s="1">
        <x:v>43209.5359087616</x:v>
      </x:c>
      <x:c r="C235" s="6">
        <x:v>3.88845029833333</x:v>
      </x:c>
      <x:c r="D235" s="14" t="s">
        <x:v>77</x:v>
      </x:c>
      <x:c r="E235" s="15">
        <x:v>43194.5278059838</x:v>
      </x:c>
      <x:c r="F235" t="s">
        <x:v>82</x:v>
      </x:c>
      <x:c r="G235" s="6">
        <x:v>164.700011861378</x:v>
      </x:c>
      <x:c r="H235" t="s">
        <x:v>83</x:v>
      </x:c>
      <x:c r="I235" s="6">
        <x:v>31.3592643174993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21.554</x:v>
      </x:c>
      <x:c r="R235" s="8">
        <x:v>76023.9361915648</x:v>
      </x:c>
      <x:c r="S235" s="12">
        <x:v>312840.368617584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613611</x:v>
      </x:c>
      <x:c r="B236" s="1">
        <x:v>43209.5359204051</x:v>
      </x:c>
      <x:c r="C236" s="6">
        <x:v>3.905184605</x:v>
      </x:c>
      <x:c r="D236" s="14" t="s">
        <x:v>77</x:v>
      </x:c>
      <x:c r="E236" s="15">
        <x:v>43194.5278059838</x:v>
      </x:c>
      <x:c r="F236" t="s">
        <x:v>82</x:v>
      </x:c>
      <x:c r="G236" s="6">
        <x:v>164.813758616927</x:v>
      </x:c>
      <x:c r="H236" t="s">
        <x:v>83</x:v>
      </x:c>
      <x:c r="I236" s="6">
        <x:v>31.3541015439455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21.548</x:v>
      </x:c>
      <x:c r="R236" s="8">
        <x:v>76020.5762016426</x:v>
      </x:c>
      <x:c r="S236" s="12">
        <x:v>312834.623569825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613623</x:v>
      </x:c>
      <x:c r="B237" s="1">
        <x:v>43209.5359320255</x:v>
      </x:c>
      <x:c r="C237" s="6">
        <x:v>3.92190221833333</x:v>
      </x:c>
      <x:c r="D237" s="14" t="s">
        <x:v>77</x:v>
      </x:c>
      <x:c r="E237" s="15">
        <x:v>43194.5278059838</x:v>
      </x:c>
      <x:c r="F237" t="s">
        <x:v>82</x:v>
      </x:c>
      <x:c r="G237" s="6">
        <x:v>164.705542110017</x:v>
      </x:c>
      <x:c r="H237" t="s">
        <x:v>83</x:v>
      </x:c>
      <x:c r="I237" s="6">
        <x:v>31.36919967735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21.55</x:v>
      </x:c>
      <x:c r="R237" s="8">
        <x:v>76010.7900503288</x:v>
      </x:c>
      <x:c r="S237" s="12">
        <x:v>312835.171154983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613633</x:v>
      </x:c>
      <x:c r="B238" s="1">
        <x:v>43209.5359435185</x:v>
      </x:c>
      <x:c r="C238" s="6">
        <x:v>3.93850308166667</x:v>
      </x:c>
      <x:c r="D238" s="14" t="s">
        <x:v>77</x:v>
      </x:c>
      <x:c r="E238" s="15">
        <x:v>43194.5278059838</x:v>
      </x:c>
      <x:c r="F238" t="s">
        <x:v>82</x:v>
      </x:c>
      <x:c r="G238" s="6">
        <x:v>164.767368596434</x:v>
      </x:c>
      <x:c r="H238" t="s">
        <x:v>83</x:v>
      </x:c>
      <x:c r="I238" s="6">
        <x:v>31.3574333329452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21.55</x:v>
      </x:c>
      <x:c r="R238" s="8">
        <x:v>76009.5441647174</x:v>
      </x:c>
      <x:c r="S238" s="12">
        <x:v>312839.005883394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613642</x:v>
      </x:c>
      <x:c r="B239" s="1">
        <x:v>43209.5359554051</x:v>
      </x:c>
      <x:c r="C239" s="6">
        <x:v>3.95562072333333</x:v>
      </x:c>
      <x:c r="D239" s="14" t="s">
        <x:v>77</x:v>
      </x:c>
      <x:c r="E239" s="15">
        <x:v>43194.5278059838</x:v>
      </x:c>
      <x:c r="F239" t="s">
        <x:v>82</x:v>
      </x:c>
      <x:c r="G239" s="6">
        <x:v>164.741344080125</x:v>
      </x:c>
      <x:c r="H239" t="s">
        <x:v>83</x:v>
      </x:c>
      <x:c r="I239" s="6">
        <x:v>31.3623859983891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21.55</x:v>
      </x:c>
      <x:c r="R239" s="8">
        <x:v>76013.5035616933</x:v>
      </x:c>
      <x:c r="S239" s="12">
        <x:v>312844.212589181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613653</x:v>
      </x:c>
      <x:c r="B240" s="1">
        <x:v>43209.5359670139</x:v>
      </x:c>
      <x:c r="C240" s="6">
        <x:v>3.97230501833333</x:v>
      </x:c>
      <x:c r="D240" s="14" t="s">
        <x:v>77</x:v>
      </x:c>
      <x:c r="E240" s="15">
        <x:v>43194.5278059838</x:v>
      </x:c>
      <x:c r="F240" t="s">
        <x:v>82</x:v>
      </x:c>
      <x:c r="G240" s="6">
        <x:v>164.686222433794</x:v>
      </x:c>
      <x:c r="H240" t="s">
        <x:v>83</x:v>
      </x:c>
      <x:c r="I240" s="6">
        <x:v>31.3756231583034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21.549</x:v>
      </x:c>
      <x:c r="R240" s="8">
        <x:v>76004.9834066016</x:v>
      </x:c>
      <x:c r="S240" s="12">
        <x:v>312841.688721815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613660</x:v>
      </x:c>
      <x:c r="B241" s="1">
        <x:v>43209.535978125</x:v>
      </x:c>
      <x:c r="C241" s="6">
        <x:v>3.98830585833333</x:v>
      </x:c>
      <x:c r="D241" s="14" t="s">
        <x:v>77</x:v>
      </x:c>
      <x:c r="E241" s="15">
        <x:v>43194.5278059838</x:v>
      </x:c>
      <x:c r="F241" t="s">
        <x:v>82</x:v>
      </x:c>
      <x:c r="G241" s="6">
        <x:v>164.69702558962</x:v>
      </x:c>
      <x:c r="H241" t="s">
        <x:v>83</x:v>
      </x:c>
      <x:c r="I241" s="6">
        <x:v>31.3708205545604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21.55</x:v>
      </x:c>
      <x:c r="R241" s="8">
        <x:v>76006.8337159847</x:v>
      </x:c>
      <x:c r="S241" s="12">
        <x:v>312832.327848463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613673</x:v>
      </x:c>
      <x:c r="B242" s="1">
        <x:v>43209.5359902778</x:v>
      </x:c>
      <x:c r="C242" s="6">
        <x:v>4.00580682166667</x:v>
      </x:c>
      <x:c r="D242" s="14" t="s">
        <x:v>77</x:v>
      </x:c>
      <x:c r="E242" s="15">
        <x:v>43194.5278059838</x:v>
      </x:c>
      <x:c r="F242" t="s">
        <x:v>82</x:v>
      </x:c>
      <x:c r="G242" s="6">
        <x:v>164.778552737782</x:v>
      </x:c>
      <x:c r="H242" t="s">
        <x:v>83</x:v>
      </x:c>
      <x:c r="I242" s="6">
        <x:v>31.3498092440791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21.552</x:v>
      </x:c>
      <x:c r="R242" s="8">
        <x:v>75997.6266998364</x:v>
      </x:c>
      <x:c r="S242" s="12">
        <x:v>312837.63902161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613683</x:v>
      </x:c>
      <x:c r="B243" s="1">
        <x:v>43209.5360013542</x:v>
      </x:c>
      <x:c r="C243" s="6">
        <x:v>4.02172444833333</x:v>
      </x:c>
      <x:c r="D243" s="14" t="s">
        <x:v>77</x:v>
      </x:c>
      <x:c r="E243" s="15">
        <x:v>43194.5278059838</x:v>
      </x:c>
      <x:c r="F243" t="s">
        <x:v>82</x:v>
      </x:c>
      <x:c r="G243" s="6">
        <x:v>164.691425768998</x:v>
      </x:c>
      <x:c r="H243" t="s">
        <x:v>83</x:v>
      </x:c>
      <x:c r="I243" s="6">
        <x:v>31.3691396448758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21.551</x:v>
      </x:c>
      <x:c r="R243" s="8">
        <x:v>75997.9191310948</x:v>
      </x:c>
      <x:c r="S243" s="12">
        <x:v>312828.155210444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613693</x:v>
      </x:c>
      <x:c r="B244" s="1">
        <x:v>43209.536013044</x:v>
      </x:c>
      <x:c r="C244" s="6">
        <x:v>4.03859201333333</x:v>
      </x:c>
      <x:c r="D244" s="14" t="s">
        <x:v>77</x:v>
      </x:c>
      <x:c r="E244" s="15">
        <x:v>43194.5278059838</x:v>
      </x:c>
      <x:c r="F244" t="s">
        <x:v>82</x:v>
      </x:c>
      <x:c r="G244" s="6">
        <x:v>164.82434428588</x:v>
      </x:c>
      <x:c r="H244" t="s">
        <x:v>83</x:v>
      </x:c>
      <x:c r="I244" s="6">
        <x:v>31.3575834136091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21.546</x:v>
      </x:c>
      <x:c r="R244" s="8">
        <x:v>76002.9483007528</x:v>
      </x:c>
      <x:c r="S244" s="12">
        <x:v>312832.671343155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613699</x:v>
      </x:c>
      <x:c r="B245" s="1">
        <x:v>43209.5360246181</x:v>
      </x:c>
      <x:c r="C245" s="6">
        <x:v>4.05524298</x:v>
      </x:c>
      <x:c r="D245" s="14" t="s">
        <x:v>77</x:v>
      </x:c>
      <x:c r="E245" s="15">
        <x:v>43194.5278059838</x:v>
      </x:c>
      <x:c r="F245" t="s">
        <x:v>82</x:v>
      </x:c>
      <x:c r="G245" s="6">
        <x:v>164.772742616423</x:v>
      </x:c>
      <x:c r="H245" t="s">
        <x:v>83</x:v>
      </x:c>
      <x:c r="I245" s="6">
        <x:v>31.3619057396008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21.548</x:v>
      </x:c>
      <x:c r="R245" s="8">
        <x:v>75998.973044801</x:v>
      </x:c>
      <x:c r="S245" s="12">
        <x:v>312834.314535864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613711</x:v>
      </x:c>
      <x:c r="B246" s="1">
        <x:v>43209.5360360301</x:v>
      </x:c>
      <x:c r="C246" s="6">
        <x:v>4.07167721</x:v>
      </x:c>
      <x:c r="D246" s="14" t="s">
        <x:v>77</x:v>
      </x:c>
      <x:c r="E246" s="15">
        <x:v>43194.5278059838</x:v>
      </x:c>
      <x:c r="F246" t="s">
        <x:v>82</x:v>
      </x:c>
      <x:c r="G246" s="6">
        <x:v>164.76342543059</x:v>
      </x:c>
      <x:c r="H246" t="s">
        <x:v>83</x:v>
      </x:c>
      <x:c r="I246" s="6">
        <x:v>31.3581837363304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21.55</x:v>
      </x:c>
      <x:c r="R246" s="8">
        <x:v>75995.9856206229</x:v>
      </x:c>
      <x:c r="S246" s="12">
        <x:v>312835.87842186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613722</x:v>
      </x:c>
      <x:c r="B247" s="1">
        <x:v>43209.5360475347</x:v>
      </x:c>
      <x:c r="C247" s="6">
        <x:v>4.088278155</x:v>
      </x:c>
      <x:c r="D247" s="14" t="s">
        <x:v>77</x:v>
      </x:c>
      <x:c r="E247" s="15">
        <x:v>43194.5278059838</x:v>
      </x:c>
      <x:c r="F247" t="s">
        <x:v>82</x:v>
      </x:c>
      <x:c r="G247" s="6">
        <x:v>164.809755591618</x:v>
      </x:c>
      <x:c r="H247" t="s">
        <x:v>83</x:v>
      </x:c>
      <x:c r="I247" s="6">
        <x:v>31.3631063866987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21.545</x:v>
      </x:c>
      <x:c r="R247" s="8">
        <x:v>75988.5950957315</x:v>
      </x:c>
      <x:c r="S247" s="12">
        <x:v>312830.232178852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613727</x:v>
      </x:c>
      <x:c r="B248" s="1">
        <x:v>43209.5360595255</x:v>
      </x:c>
      <x:c r="C248" s="6">
        <x:v>4.10551241833333</x:v>
      </x:c>
      <x:c r="D248" s="14" t="s">
        <x:v>77</x:v>
      </x:c>
      <x:c r="E248" s="15">
        <x:v>43194.5278059838</x:v>
      </x:c>
      <x:c r="F248" t="s">
        <x:v>82</x:v>
      </x:c>
      <x:c r="G248" s="6">
        <x:v>164.844432991835</x:v>
      </x:c>
      <x:c r="H248" t="s">
        <x:v>83</x:v>
      </x:c>
      <x:c r="I248" s="6">
        <x:v>31.3455169497079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21.549</x:v>
      </x:c>
      <x:c r="R248" s="8">
        <x:v>75991.1067099665</x:v>
      </x:c>
      <x:c r="S248" s="12">
        <x:v>312829.569274231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613743</x:v>
      </x:c>
      <x:c r="B249" s="1">
        <x:v>43209.5360707523</x:v>
      </x:c>
      <x:c r="C249" s="6">
        <x:v>4.12171332333333</x:v>
      </x:c>
      <x:c r="D249" s="14" t="s">
        <x:v>77</x:v>
      </x:c>
      <x:c r="E249" s="15">
        <x:v>43194.5278059838</x:v>
      </x:c>
      <x:c r="F249" t="s">
        <x:v>82</x:v>
      </x:c>
      <x:c r="G249" s="6">
        <x:v>164.872469242237</x:v>
      </x:c>
      <x:c r="H249" t="s">
        <x:v>83</x:v>
      </x:c>
      <x:c r="I249" s="6">
        <x:v>31.3484285054296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21.546</x:v>
      </x:c>
      <x:c r="R249" s="8">
        <x:v>75988.8347152654</x:v>
      </x:c>
      <x:c r="S249" s="12">
        <x:v>312830.768575979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613746</x:v>
      </x:c>
      <x:c r="B250" s="1">
        <x:v>43209.5360827894</x:v>
      </x:c>
      <x:c r="C250" s="6">
        <x:v>4.13904764333333</x:v>
      </x:c>
      <x:c r="D250" s="14" t="s">
        <x:v>77</x:v>
      </x:c>
      <x:c r="E250" s="15">
        <x:v>43194.5278059838</x:v>
      </x:c>
      <x:c r="F250" t="s">
        <x:v>82</x:v>
      </x:c>
      <x:c r="G250" s="6">
        <x:v>165.042428945195</x:v>
      </x:c>
      <x:c r="H250" t="s">
        <x:v>83</x:v>
      </x:c>
      <x:c r="I250" s="6">
        <x:v>31.3381029996472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21.538</x:v>
      </x:c>
      <x:c r="R250" s="8">
        <x:v>75989.2669125372</x:v>
      </x:c>
      <x:c r="S250" s="12">
        <x:v>312816.525663359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613763</x:v>
      </x:c>
      <x:c r="B251" s="1">
        <x:v>43209.5360940972</x:v>
      </x:c>
      <x:c r="C251" s="6">
        <x:v>4.15533187666667</x:v>
      </x:c>
      <x:c r="D251" s="14" t="s">
        <x:v>77</x:v>
      </x:c>
      <x:c r="E251" s="15">
        <x:v>43194.5278059838</x:v>
      </x:c>
      <x:c r="F251" t="s">
        <x:v>82</x:v>
      </x:c>
      <x:c r="G251" s="6">
        <x:v>164.865860969834</x:v>
      </x:c>
      <x:c r="H251" t="s">
        <x:v>83</x:v>
      </x:c>
      <x:c r="I251" s="6">
        <x:v>31.3551821237993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21.544</x:v>
      </x:c>
      <x:c r="R251" s="8">
        <x:v>75987.4830175293</x:v>
      </x:c>
      <x:c r="S251" s="12">
        <x:v>312826.734068766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613773</x:v>
      </x:c>
      <x:c r="B252" s="1">
        <x:v>43209.5361053588</x:v>
      </x:c>
      <x:c r="C252" s="6">
        <x:v>4.17154942833333</x:v>
      </x:c>
      <x:c r="D252" s="14" t="s">
        <x:v>77</x:v>
      </x:c>
      <x:c r="E252" s="15">
        <x:v>43194.5278059838</x:v>
      </x:c>
      <x:c r="F252" t="s">
        <x:v>82</x:v>
      </x:c>
      <x:c r="G252" s="6">
        <x:v>164.755085151331</x:v>
      </x:c>
      <x:c r="H252" t="s">
        <x:v>83</x:v>
      </x:c>
      <x:c r="I252" s="6">
        <x:v>31.3762535005553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21.544</x:v>
      </x:c>
      <x:c r="R252" s="8">
        <x:v>75989.9851750939</x:v>
      </x:c>
      <x:c r="S252" s="12">
        <x:v>312829.075905132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613783</x:v>
      </x:c>
      <x:c r="B253" s="1">
        <x:v>43209.5361172107</x:v>
      </x:c>
      <x:c r="C253" s="6">
        <x:v>4.18858373</x:v>
      </x:c>
      <x:c r="D253" s="14" t="s">
        <x:v>77</x:v>
      </x:c>
      <x:c r="E253" s="15">
        <x:v>43194.5278059838</x:v>
      </x:c>
      <x:c r="F253" t="s">
        <x:v>82</x:v>
      </x:c>
      <x:c r="G253" s="6">
        <x:v>164.749642096057</x:v>
      </x:c>
      <x:c r="H253" t="s">
        <x:v>83</x:v>
      </x:c>
      <x:c r="I253" s="6">
        <x:v>31.3800355565568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21.543</x:v>
      </x:c>
      <x:c r="R253" s="8">
        <x:v>75973.6526805501</x:v>
      </x:c>
      <x:c r="S253" s="12">
        <x:v>312833.026620249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613792</x:v>
      </x:c>
      <x:c r="B254" s="1">
        <x:v>43209.5361289352</x:v>
      </x:c>
      <x:c r="C254" s="6">
        <x:v>4.20550134</x:v>
      </x:c>
      <x:c r="D254" s="14" t="s">
        <x:v>77</x:v>
      </x:c>
      <x:c r="E254" s="15">
        <x:v>43194.5278059838</x:v>
      </x:c>
      <x:c r="F254" t="s">
        <x:v>82</x:v>
      </x:c>
      <x:c r="G254" s="6">
        <x:v>164.79674961056</x:v>
      </x:c>
      <x:c r="H254" t="s">
        <x:v>83</x:v>
      </x:c>
      <x:c r="I254" s="6">
        <x:v>31.3738221810936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21.542</x:v>
      </x:c>
      <x:c r="R254" s="8">
        <x:v>75979.6061099985</x:v>
      </x:c>
      <x:c r="S254" s="12">
        <x:v>312823.480623843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613803</x:v>
      </x:c>
      <x:c r="B255" s="1">
        <x:v>43209.5361403935</x:v>
      </x:c>
      <x:c r="C255" s="6">
        <x:v>4.22200224</x:v>
      </x:c>
      <x:c r="D255" s="14" t="s">
        <x:v>77</x:v>
      </x:c>
      <x:c r="E255" s="15">
        <x:v>43194.5278059838</x:v>
      </x:c>
      <x:c r="F255" t="s">
        <x:v>82</x:v>
      </x:c>
      <x:c r="G255" s="6">
        <x:v>164.875733485166</x:v>
      </x:c>
      <x:c r="H255" t="s">
        <x:v>83</x:v>
      </x:c>
      <x:c r="I255" s="6">
        <x:v>31.3560525911566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21.543</x:v>
      </x:c>
      <x:c r="R255" s="8">
        <x:v>75986.1641642329</x:v>
      </x:c>
      <x:c r="S255" s="12">
        <x:v>312829.397897077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613812</x:v>
      </x:c>
      <x:c r="B256" s="1">
        <x:v>43209.5361519329</x:v>
      </x:c>
      <x:c r="C256" s="6">
        <x:v>4.23860318333333</x:v>
      </x:c>
      <x:c r="D256" s="14" t="s">
        <x:v>77</x:v>
      </x:c>
      <x:c r="E256" s="15">
        <x:v>43194.5278059838</x:v>
      </x:c>
      <x:c r="F256" t="s">
        <x:v>82</x:v>
      </x:c>
      <x:c r="G256" s="6">
        <x:v>164.857827982071</x:v>
      </x:c>
      <x:c r="H256" t="s">
        <x:v>83</x:v>
      </x:c>
      <x:c r="I256" s="6">
        <x:v>31.362205901336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21.542</x:v>
      </x:c>
      <x:c r="R256" s="8">
        <x:v>75980.44162277</x:v>
      </x:c>
      <x:c r="S256" s="12">
        <x:v>312820.193484699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613823</x:v>
      </x:c>
      <x:c r="B257" s="1">
        <x:v>43209.5361634606</x:v>
      </x:c>
      <x:c r="C257" s="6">
        <x:v>4.25522079833333</x:v>
      </x:c>
      <x:c r="D257" s="14" t="s">
        <x:v>77</x:v>
      </x:c>
      <x:c r="E257" s="15">
        <x:v>43194.5278059838</x:v>
      </x:c>
      <x:c r="F257" t="s">
        <x:v>82</x:v>
      </x:c>
      <x:c r="G257" s="6">
        <x:v>164.855460512106</x:v>
      </x:c>
      <x:c r="H257" t="s">
        <x:v>83</x:v>
      </x:c>
      <x:c r="I257" s="6">
        <x:v>31.3626561439869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21.542</x:v>
      </x:c>
      <x:c r="R257" s="8">
        <x:v>75974.6775351236</x:v>
      </x:c>
      <x:c r="S257" s="12">
        <x:v>312824.466733784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613830</x:v>
      </x:c>
      <x:c r="B258" s="1">
        <x:v>43209.536175081</x:v>
      </x:c>
      <x:c r="C258" s="6">
        <x:v>4.271905025</x:v>
      </x:c>
      <x:c r="D258" s="14" t="s">
        <x:v>77</x:v>
      </x:c>
      <x:c r="E258" s="15">
        <x:v>43194.5278059838</x:v>
      </x:c>
      <x:c r="F258" t="s">
        <x:v>82</x:v>
      </x:c>
      <x:c r="G258" s="6">
        <x:v>164.934442546352</x:v>
      </x:c>
      <x:c r="H258" t="s">
        <x:v>83</x:v>
      </x:c>
      <x:c r="I258" s="6">
        <x:v>31.3641269370701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21.536</x:v>
      </x:c>
      <x:c r="R258" s="8">
        <x:v>75970.2652106995</x:v>
      </x:c>
      <x:c r="S258" s="12">
        <x:v>312832.439289491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613843</x:v>
      </x:c>
      <x:c r="B259" s="1">
        <x:v>43209.5361868403</x:v>
      </x:c>
      <x:c r="C259" s="6">
        <x:v>4.288855975</x:v>
      </x:c>
      <x:c r="D259" s="14" t="s">
        <x:v>77</x:v>
      </x:c>
      <x:c r="E259" s="15">
        <x:v>43194.5278059838</x:v>
      </x:c>
      <x:c r="F259" t="s">
        <x:v>82</x:v>
      </x:c>
      <x:c r="G259" s="6">
        <x:v>164.910792671035</x:v>
      </x:c>
      <x:c r="H259" t="s">
        <x:v>83</x:v>
      </x:c>
      <x:c r="I259" s="6">
        <x:v>31.3548819626935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21.541</x:v>
      </x:c>
      <x:c r="R259" s="8">
        <x:v>75971.2689910386</x:v>
      </x:c>
      <x:c r="S259" s="12">
        <x:v>312836.001544429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613853</x:v>
      </x:c>
      <x:c r="B260" s="1">
        <x:v>43209.5361984607</x:v>
      </x:c>
      <x:c r="C260" s="6">
        <x:v>4.30557358833333</x:v>
      </x:c>
      <x:c r="D260" s="14" t="s">
        <x:v>77</x:v>
      </x:c>
      <x:c r="E260" s="15">
        <x:v>43194.5278059838</x:v>
      </x:c>
      <x:c r="F260" t="s">
        <x:v>82</x:v>
      </x:c>
      <x:c r="G260" s="6">
        <x:v>164.818104765963</x:v>
      </x:c>
      <x:c r="H260" t="s">
        <x:v>83</x:v>
      </x:c>
      <x:c r="I260" s="6">
        <x:v>31.3560225750366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21.547</x:v>
      </x:c>
      <x:c r="R260" s="8">
        <x:v>75972.7345805143</x:v>
      </x:c>
      <x:c r="S260" s="12">
        <x:v>312832.676591297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613858</x:v>
      </x:c>
      <x:c r="B261" s="1">
        <x:v>43209.536209838</x:v>
      </x:c>
      <x:c r="C261" s="6">
        <x:v>4.32199120666667</x:v>
      </x:c>
      <x:c r="D261" s="14" t="s">
        <x:v>77</x:v>
      </x:c>
      <x:c r="E261" s="15">
        <x:v>43194.5278059838</x:v>
      </x:c>
      <x:c r="F261" t="s">
        <x:v>82</x:v>
      </x:c>
      <x:c r="G261" s="6">
        <x:v>164.776304967076</x:v>
      </x:c>
      <x:c r="H261" t="s">
        <x:v>83</x:v>
      </x:c>
      <x:c r="I261" s="6">
        <x:v>31.3694698234972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21.545</x:v>
      </x:c>
      <x:c r="R261" s="8">
        <x:v>75967.4081521269</x:v>
      </x:c>
      <x:c r="S261" s="12">
        <x:v>312821.899921436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613868</x:v>
      </x:c>
      <x:c r="B262" s="1">
        <x:v>43209.536221412</x:v>
      </x:c>
      <x:c r="C262" s="6">
        <x:v>4.33862543333333</x:v>
      </x:c>
      <x:c r="D262" s="14" t="s">
        <x:v>77</x:v>
      </x:c>
      <x:c r="E262" s="15">
        <x:v>43194.5278059838</x:v>
      </x:c>
      <x:c r="F262" t="s">
        <x:v>82</x:v>
      </x:c>
      <x:c r="G262" s="6">
        <x:v>164.914617370702</x:v>
      </x:c>
      <x:c r="H262" t="s">
        <x:v>83</x:v>
      </x:c>
      <x:c r="I262" s="6">
        <x:v>31.3651474877529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21.537</x:v>
      </x:c>
      <x:c r="R262" s="8">
        <x:v>75956.4096838191</x:v>
      </x:c>
      <x:c r="S262" s="12">
        <x:v>312833.823824764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613883</x:v>
      </x:c>
      <x:c r="B263" s="1">
        <x:v>43209.5362332986</x:v>
      </x:c>
      <x:c r="C263" s="6">
        <x:v>4.355759745</x:v>
      </x:c>
      <x:c r="D263" s="14" t="s">
        <x:v>77</x:v>
      </x:c>
      <x:c r="E263" s="15">
        <x:v>43194.5278059838</x:v>
      </x:c>
      <x:c r="F263" t="s">
        <x:v>82</x:v>
      </x:c>
      <x:c r="G263" s="6">
        <x:v>164.968868108093</x:v>
      </x:c>
      <x:c r="H263" t="s">
        <x:v>83</x:v>
      </x:c>
      <x:c r="I263" s="6">
        <x:v>31.3575834136091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21.536</x:v>
      </x:c>
      <x:c r="R263" s="8">
        <x:v>75957.4645137083</x:v>
      </x:c>
      <x:c r="S263" s="12">
        <x:v>312811.336706196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613893</x:v>
      </x:c>
      <x:c r="B264" s="1">
        <x:v>43209.5362448264</x:v>
      </x:c>
      <x:c r="C264" s="6">
        <x:v>4.37237731333333</x:v>
      </x:c>
      <x:c r="D264" s="14" t="s">
        <x:v>77</x:v>
      </x:c>
      <x:c r="E264" s="15">
        <x:v>43194.5278059838</x:v>
      </x:c>
      <x:c r="F264" t="s">
        <x:v>82</x:v>
      </x:c>
      <x:c r="G264" s="6">
        <x:v>164.900549716573</x:v>
      </x:c>
      <x:c r="H264" t="s">
        <x:v>83</x:v>
      </x:c>
      <x:c r="I264" s="6">
        <x:v>31.3623259660367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21.539</x:v>
      </x:c>
      <x:c r="R264" s="8">
        <x:v>75958.3599770882</x:v>
      </x:c>
      <x:c r="S264" s="12">
        <x:v>312819.210215929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613902</x:v>
      </x:c>
      <x:c r="B265" s="1">
        <x:v>43209.5362563657</x:v>
      </x:c>
      <x:c r="C265" s="6">
        <x:v>4.38899488333333</x:v>
      </x:c>
      <x:c r="D265" s="14" t="s">
        <x:v>77</x:v>
      </x:c>
      <x:c r="E265" s="15">
        <x:v>43194.5278059838</x:v>
      </x:c>
      <x:c r="F265" t="s">
        <x:v>82</x:v>
      </x:c>
      <x:c r="G265" s="6">
        <x:v>164.999304138137</x:v>
      </x:c>
      <x:c r="H265" t="s">
        <x:v>83</x:v>
      </x:c>
      <x:c r="I265" s="6">
        <x:v>31.3600447374492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21.533</x:v>
      </x:c>
      <x:c r="R265" s="8">
        <x:v>75960.1392799051</x:v>
      </x:c>
      <x:c r="S265" s="12">
        <x:v>312810.657862339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613909</x:v>
      </x:c>
      <x:c r="B266" s="1">
        <x:v>43209.5362675579</x:v>
      </x:c>
      <x:c r="C266" s="6">
        <x:v>4.40509581166667</x:v>
      </x:c>
      <x:c r="D266" s="14" t="s">
        <x:v>77</x:v>
      </x:c>
      <x:c r="E266" s="15">
        <x:v>43194.5278059838</x:v>
      </x:c>
      <x:c r="F266" t="s">
        <x:v>82</x:v>
      </x:c>
      <x:c r="G266" s="6">
        <x:v>165.026315352122</x:v>
      </x:c>
      <x:c r="H266" t="s">
        <x:v>83</x:v>
      </x:c>
      <x:c r="I266" s="6">
        <x:v>31.3549119788031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21.533</x:v>
      </x:c>
      <x:c r="R266" s="8">
        <x:v>75947.4275473118</x:v>
      </x:c>
      <x:c r="S266" s="12">
        <x:v>312812.28182588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613923</x:v>
      </x:c>
      <x:c r="B267" s="1">
        <x:v>43209.5362794329</x:v>
      </x:c>
      <x:c r="C267" s="6">
        <x:v>4.42219673666667</x:v>
      </x:c>
      <x:c r="D267" s="14" t="s">
        <x:v>77</x:v>
      </x:c>
      <x:c r="E267" s="15">
        <x:v>43194.5278059838</x:v>
      </x:c>
      <x:c r="F267" t="s">
        <x:v>82</x:v>
      </x:c>
      <x:c r="G267" s="6">
        <x:v>164.994359537786</x:v>
      </x:c>
      <x:c r="H267" t="s">
        <x:v>83</x:v>
      </x:c>
      <x:c r="I267" s="6">
        <x:v>31.349989340466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21.537</x:v>
      </x:c>
      <x:c r="R267" s="8">
        <x:v>75939.9185880715</x:v>
      </x:c>
      <x:c r="S267" s="12">
        <x:v>312803.676697225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613933</x:v>
      </x:c>
      <x:c r="B268" s="1">
        <x:v>43209.5362907755</x:v>
      </x:c>
      <x:c r="C268" s="6">
        <x:v>4.438531015</x:v>
      </x:c>
      <x:c r="D268" s="14" t="s">
        <x:v>77</x:v>
      </x:c>
      <x:c r="E268" s="15">
        <x:v>43194.5278059838</x:v>
      </x:c>
      <x:c r="F268" t="s">
        <x:v>82</x:v>
      </x:c>
      <x:c r="G268" s="6">
        <x:v>165.031564537117</x:v>
      </x:c>
      <x:c r="H268" t="s">
        <x:v>83</x:v>
      </x:c>
      <x:c r="I268" s="6">
        <x:v>31.3456670298378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21.536</x:v>
      </x:c>
      <x:c r="R268" s="8">
        <x:v>75937.4821098337</x:v>
      </x:c>
      <x:c r="S268" s="12">
        <x:v>312827.088179574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613943</x:v>
      </x:c>
      <x:c r="B269" s="1">
        <x:v>43209.5363023148</x:v>
      </x:c>
      <x:c r="C269" s="6">
        <x:v>4.45516527833333</x:v>
      </x:c>
      <x:c r="D269" s="14" t="s">
        <x:v>77</x:v>
      </x:c>
      <x:c r="E269" s="15">
        <x:v>43194.5278059838</x:v>
      </x:c>
      <x:c r="F269" t="s">
        <x:v>82</x:v>
      </x:c>
      <x:c r="G269" s="6">
        <x:v>165.03247593886</x:v>
      </x:c>
      <x:c r="H269" t="s">
        <x:v>83</x:v>
      </x:c>
      <x:c r="I269" s="6">
        <x:v>31.3537413507383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21.533</x:v>
      </x:c>
      <x:c r="R269" s="8">
        <x:v>75940.6828741547</x:v>
      </x:c>
      <x:c r="S269" s="12">
        <x:v>312805.579869091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613953</x:v>
      </x:c>
      <x:c r="B270" s="1">
        <x:v>43209.5363137384</x:v>
      </x:c>
      <x:c r="C270" s="6">
        <x:v>4.47158286166667</x:v>
      </x:c>
      <x:c r="D270" s="14" t="s">
        <x:v>77</x:v>
      </x:c>
      <x:c r="E270" s="15">
        <x:v>43194.5278059838</x:v>
      </x:c>
      <x:c r="F270" t="s">
        <x:v>82</x:v>
      </x:c>
      <x:c r="G270" s="6">
        <x:v>164.963202772757</x:v>
      </x:c>
      <x:c r="H270" t="s">
        <x:v>83</x:v>
      </x:c>
      <x:c r="I270" s="6">
        <x:v>31.3641569532629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21.534</x:v>
      </x:c>
      <x:c r="R270" s="8">
        <x:v>75927.7283581223</x:v>
      </x:c>
      <x:c r="S270" s="12">
        <x:v>312802.894297324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613961</x:v>
      </x:c>
      <x:c r="B271" s="1">
        <x:v>43209.5363255787</x:v>
      </x:c>
      <x:c r="C271" s="6">
        <x:v>4.48863383333333</x:v>
      </x:c>
      <x:c r="D271" s="14" t="s">
        <x:v>77</x:v>
      </x:c>
      <x:c r="E271" s="15">
        <x:v>43194.5278059838</x:v>
      </x:c>
      <x:c r="F271" t="s">
        <x:v>82</x:v>
      </x:c>
      <x:c r="G271" s="6">
        <x:v>164.958780485594</x:v>
      </x:c>
      <x:c r="H271" t="s">
        <x:v>83</x:v>
      </x:c>
      <x:c r="I271" s="6">
        <x:v>31.3649974067503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21.534</x:v>
      </x:c>
      <x:c r="R271" s="8">
        <x:v>75937.7996504491</x:v>
      </x:c>
      <x:c r="S271" s="12">
        <x:v>312811.698816226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613973</x:v>
      </x:c>
      <x:c r="B272" s="1">
        <x:v>43209.5363373032</x:v>
      </x:c>
      <x:c r="C272" s="6">
        <x:v>4.50555145333333</x:v>
      </x:c>
      <x:c r="D272" s="14" t="s">
        <x:v>77</x:v>
      </x:c>
      <x:c r="E272" s="15">
        <x:v>43194.5278059838</x:v>
      </x:c>
      <x:c r="F272" t="s">
        <x:v>82</x:v>
      </x:c>
      <x:c r="G272" s="6">
        <x:v>164.939741192232</x:v>
      </x:c>
      <x:c r="H272" t="s">
        <x:v>83</x:v>
      </x:c>
      <x:c r="I272" s="6">
        <x:v>31.365867876656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21.535</x:v>
      </x:c>
      <x:c r="R272" s="8">
        <x:v>75940.6999191507</x:v>
      </x:c>
      <x:c r="S272" s="12">
        <x:v>312801.121172283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613983</x:v>
      </x:c>
      <x:c r="B273" s="1">
        <x:v>43209.5363493866</x:v>
      </x:c>
      <x:c r="C273" s="6">
        <x:v>4.52291906833333</x:v>
      </x:c>
      <x:c r="D273" s="14" t="s">
        <x:v>77</x:v>
      </x:c>
      <x:c r="E273" s="15">
        <x:v>43194.5278059838</x:v>
      </x:c>
      <x:c r="F273" t="s">
        <x:v>82</x:v>
      </x:c>
      <x:c r="G273" s="6">
        <x:v>164.987841699911</x:v>
      </x:c>
      <x:c r="H273" t="s">
        <x:v>83</x:v>
      </x:c>
      <x:c r="I273" s="6">
        <x:v>31.3594744305451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21.534</x:v>
      </x:c>
      <x:c r="R273" s="8">
        <x:v>75939.2187981257</x:v>
      </x:c>
      <x:c r="S273" s="12">
        <x:v>312810.853063589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613993</x:v>
      </x:c>
      <x:c r="B274" s="1">
        <x:v>43209.5363605324</x:v>
      </x:c>
      <x:c r="C274" s="6">
        <x:v>4.53896996333333</x:v>
      </x:c>
      <x:c r="D274" s="14" t="s">
        <x:v>77</x:v>
      </x:c>
      <x:c r="E274" s="15">
        <x:v>43194.5278059838</x:v>
      </x:c>
      <x:c r="F274" t="s">
        <x:v>82</x:v>
      </x:c>
      <x:c r="G274" s="6">
        <x:v>164.988740518014</x:v>
      </x:c>
      <x:c r="H274" t="s">
        <x:v>83</x:v>
      </x:c>
      <x:c r="I274" s="6">
        <x:v>31.3675487847004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21.531</x:v>
      </x:c>
      <x:c r="R274" s="8">
        <x:v>75929.7985609892</x:v>
      </x:c>
      <x:c r="S274" s="12">
        <x:v>312822.805285894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614003</x:v>
      </x:c>
      <x:c r="B275" s="1">
        <x:v>43209.536371794</x:v>
      </x:c>
      <x:c r="C275" s="6">
        <x:v>4.55522085666667</x:v>
      </x:c>
      <x:c r="D275" s="14" t="s">
        <x:v>77</x:v>
      </x:c>
      <x:c r="E275" s="15">
        <x:v>43194.5278059838</x:v>
      </x:c>
      <x:c r="F275" t="s">
        <x:v>82</x:v>
      </x:c>
      <x:c r="G275" s="6">
        <x:v>164.972311107577</x:v>
      </x:c>
      <x:c r="H275" t="s">
        <x:v>83</x:v>
      </x:c>
      <x:c r="I275" s="6">
        <x:v>31.3706704733045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21.531</x:v>
      </x:c>
      <x:c r="R275" s="8">
        <x:v>75929.6096753757</x:v>
      </x:c>
      <x:c r="S275" s="12">
        <x:v>312799.299714064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614013</x:v>
      </x:c>
      <x:c r="B276" s="1">
        <x:v>43209.5363834144</x:v>
      </x:c>
      <x:c r="C276" s="6">
        <x:v>4.57193845833333</x:v>
      </x:c>
      <x:c r="D276" s="14" t="s">
        <x:v>77</x:v>
      </x:c>
      <x:c r="E276" s="15">
        <x:v>43194.5278059838</x:v>
      </x:c>
      <x:c r="F276" t="s">
        <x:v>82</x:v>
      </x:c>
      <x:c r="G276" s="6">
        <x:v>164.946058165818</x:v>
      </x:c>
      <x:c r="H276" t="s">
        <x:v>83</x:v>
      </x:c>
      <x:c r="I276" s="6">
        <x:v>31.364667228569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21.535</x:v>
      </x:c>
      <x:c r="R276" s="8">
        <x:v>75926.9917032052</x:v>
      </x:c>
      <x:c r="S276" s="12">
        <x:v>312793.167634531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614023</x:v>
      </x:c>
      <x:c r="B277" s="1">
        <x:v>43209.5363952546</x:v>
      </x:c>
      <x:c r="C277" s="6">
        <x:v>4.58895606666667</x:v>
      </x:c>
      <x:c r="D277" s="14" t="s">
        <x:v>77</x:v>
      </x:c>
      <x:c r="E277" s="15">
        <x:v>43194.5278059838</x:v>
      </x:c>
      <x:c r="F277" t="s">
        <x:v>82</x:v>
      </x:c>
      <x:c r="G277" s="6">
        <x:v>165.146904208527</x:v>
      </x:c>
      <x:c r="H277" t="s">
        <x:v>83</x:v>
      </x:c>
      <x:c r="I277" s="6">
        <x:v>31.3512500154493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21.526</x:v>
      </x:c>
      <x:c r="R277" s="8">
        <x:v>75928.78095967</x:v>
      </x:c>
      <x:c r="S277" s="12">
        <x:v>312809.866912918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614033</x:v>
      </x:c>
      <x:c r="B278" s="1">
        <x:v>43209.5364065162</x:v>
      </x:c>
      <x:c r="C278" s="6">
        <x:v>4.60517364166667</x:v>
      </x:c>
      <x:c r="D278" s="14" t="s">
        <x:v>77</x:v>
      </x:c>
      <x:c r="E278" s="15">
        <x:v>43194.5278059838</x:v>
      </x:c>
      <x:c r="F278" t="s">
        <x:v>82</x:v>
      </x:c>
      <x:c r="G278" s="6">
        <x:v>165.02164255222</x:v>
      </x:c>
      <x:c r="H278" t="s">
        <x:v>83</x:v>
      </x:c>
      <x:c r="I278" s="6">
        <x:v>31.3530509805337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21.534</x:v>
      </x:c>
      <x:c r="R278" s="8">
        <x:v>75926.3347243997</x:v>
      </x:c>
      <x:c r="S278" s="12">
        <x:v>312814.56928513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614043</x:v>
      </x:c>
      <x:c r="B279" s="1">
        <x:v>43209.5364179398</x:v>
      </x:c>
      <x:c r="C279" s="6">
        <x:v>4.62164124666667</x:v>
      </x:c>
      <x:c r="D279" s="14" t="s">
        <x:v>77</x:v>
      </x:c>
      <x:c r="E279" s="15">
        <x:v>43194.5278059838</x:v>
      </x:c>
      <x:c r="F279" t="s">
        <x:v>82</x:v>
      </x:c>
      <x:c r="G279" s="6">
        <x:v>165.013316772298</x:v>
      </x:c>
      <x:c r="H279" t="s">
        <x:v>83</x:v>
      </x:c>
      <x:c r="I279" s="6">
        <x:v>31.3656277470045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21.53</x:v>
      </x:c>
      <x:c r="R279" s="8">
        <x:v>75919.9158163528</x:v>
      </x:c>
      <x:c r="S279" s="12">
        <x:v>312803.77216418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614053</x:v>
      </x:c>
      <x:c r="B280" s="1">
        <x:v>43209.5364300579</x:v>
      </x:c>
      <x:c r="C280" s="6">
        <x:v>4.63909225833333</x:v>
      </x:c>
      <x:c r="D280" s="14" t="s">
        <x:v>77</x:v>
      </x:c>
      <x:c r="E280" s="15">
        <x:v>43194.5278059838</x:v>
      </x:c>
      <x:c r="F280" t="s">
        <x:v>82</x:v>
      </x:c>
      <x:c r="G280" s="6">
        <x:v>165.038865876594</x:v>
      </x:c>
      <x:c r="H280" t="s">
        <x:v>83</x:v>
      </x:c>
      <x:c r="I280" s="6">
        <x:v>31.3690195799309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21.527</x:v>
      </x:c>
      <x:c r="R280" s="8">
        <x:v>75920.5064922396</x:v>
      </x:c>
      <x:c r="S280" s="12">
        <x:v>312803.279222491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614063</x:v>
      </x:c>
      <x:c r="B281" s="1">
        <x:v>43209.5364415162</x:v>
      </x:c>
      <x:c r="C281" s="6">
        <x:v>4.65559312333333</x:v>
      </x:c>
      <x:c r="D281" s="14" t="s">
        <x:v>77</x:v>
      </x:c>
      <x:c r="E281" s="15">
        <x:v>43194.5278059838</x:v>
      </x:c>
      <x:c r="F281" t="s">
        <x:v>82</x:v>
      </x:c>
      <x:c r="G281" s="6">
        <x:v>165.019388633372</x:v>
      </x:c>
      <x:c r="H281" t="s">
        <x:v>83</x:v>
      </x:c>
      <x:c r="I281" s="6">
        <x:v>31.3617256425737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21.531</x:v>
      </x:c>
      <x:c r="R281" s="8">
        <x:v>75911.7890406865</x:v>
      </x:c>
      <x:c r="S281" s="12">
        <x:v>312797.886947585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614072</x:v>
      </x:c>
      <x:c r="B282" s="1">
        <x:v>43209.5364528935</x:v>
      </x:c>
      <x:c r="C282" s="6">
        <x:v>4.67196069666667</x:v>
      </x:c>
      <x:c r="D282" s="14" t="s">
        <x:v>77</x:v>
      </x:c>
      <x:c r="E282" s="15">
        <x:v>43194.5278059838</x:v>
      </x:c>
      <x:c r="F282" t="s">
        <x:v>82</x:v>
      </x:c>
      <x:c r="G282" s="6">
        <x:v>165.083365401905</x:v>
      </x:c>
      <x:c r="H282" t="s">
        <x:v>83</x:v>
      </x:c>
      <x:c r="I282" s="6">
        <x:v>31.3633164999856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21.526</x:v>
      </x:c>
      <x:c r="R282" s="8">
        <x:v>75907.8739517337</x:v>
      </x:c>
      <x:c r="S282" s="12">
        <x:v>312782.027131855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614082</x:v>
      </x:c>
      <x:c r="B283" s="1">
        <x:v>43209.5364650463</x:v>
      </x:c>
      <x:c r="C283" s="6">
        <x:v>4.68946168333333</x:v>
      </x:c>
      <x:c r="D283" s="14" t="s">
        <x:v>77</x:v>
      </x:c>
      <x:c r="E283" s="15">
        <x:v>43194.5278059838</x:v>
      </x:c>
      <x:c r="F283" t="s">
        <x:v>82</x:v>
      </x:c>
      <x:c r="G283" s="6">
        <x:v>165.060492084107</x:v>
      </x:c>
      <x:c r="H283" t="s">
        <x:v>83</x:v>
      </x:c>
      <x:c r="I283" s="6">
        <x:v>31.3594143982446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21.529</x:v>
      </x:c>
      <x:c r="R283" s="8">
        <x:v>75906.5988810897</x:v>
      </x:c>
      <x:c r="S283" s="12">
        <x:v>312814.575127942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614093</x:v>
      </x:c>
      <x:c r="B284" s="1">
        <x:v>43209.5364760069</x:v>
      </x:c>
      <x:c r="C284" s="6">
        <x:v>4.705229255</x:v>
      </x:c>
      <x:c r="D284" s="14" t="s">
        <x:v>77</x:v>
      </x:c>
      <x:c r="E284" s="15">
        <x:v>43194.5278059838</x:v>
      </x:c>
      <x:c r="F284" t="s">
        <x:v>82</x:v>
      </x:c>
      <x:c r="G284" s="6">
        <x:v>165.048839556975</x:v>
      </x:c>
      <x:c r="H284" t="s">
        <x:v>83</x:v>
      </x:c>
      <x:c r="I284" s="6">
        <x:v>31.3533811575699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21.532</x:v>
      </x:c>
      <x:c r="R284" s="8">
        <x:v>75902.5274219573</x:v>
      </x:c>
      <x:c r="S284" s="12">
        <x:v>312808.017804179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614103</x:v>
      </x:c>
      <x:c r="B285" s="1">
        <x:v>43209.5364874653</x:v>
      </x:c>
      <x:c r="C285" s="6">
        <x:v>4.72178014333333</x:v>
      </x:c>
      <x:c r="D285" s="14" t="s">
        <x:v>77</x:v>
      </x:c>
      <x:c r="E285" s="15">
        <x:v>43194.5278059838</x:v>
      </x:c>
      <x:c r="F285" t="s">
        <x:v>82</x:v>
      </x:c>
      <x:c r="G285" s="6">
        <x:v>165.079098060141</x:v>
      </x:c>
      <x:c r="H285" t="s">
        <x:v>83</x:v>
      </x:c>
      <x:c r="I285" s="6">
        <x:v>31.3641269370701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21.526</x:v>
      </x:c>
      <x:c r="R285" s="8">
        <x:v>75910.9915072611</x:v>
      </x:c>
      <x:c r="S285" s="12">
        <x:v>312801.380310943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614113</x:v>
      </x:c>
      <x:c r="B286" s="1">
        <x:v>43209.5364991088</x:v>
      </x:c>
      <x:c r="C286" s="6">
        <x:v>4.73851442666667</x:v>
      </x:c>
      <x:c r="D286" s="14" t="s">
        <x:v>77</x:v>
      </x:c>
      <x:c r="E286" s="15">
        <x:v>43194.5278059838</x:v>
      </x:c>
      <x:c r="F286" t="s">
        <x:v>82</x:v>
      </x:c>
      <x:c r="G286" s="6">
        <x:v>165.04130484911</x:v>
      </x:c>
      <x:c r="H286" t="s">
        <x:v>83</x:v>
      </x:c>
      <x:c r="I286" s="6">
        <x:v>31.3658078442413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21.528</x:v>
      </x:c>
      <x:c r="R286" s="8">
        <x:v>75905.1129602143</x:v>
      </x:c>
      <x:c r="S286" s="12">
        <x:v>312811.384552491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614123</x:v>
      </x:c>
      <x:c r="B287" s="1">
        <x:v>43209.5365107986</x:v>
      </x:c>
      <x:c r="C287" s="6">
        <x:v>4.75534867333333</x:v>
      </x:c>
      <x:c r="D287" s="14" t="s">
        <x:v>77</x:v>
      </x:c>
      <x:c r="E287" s="15">
        <x:v>43194.5278059838</x:v>
      </x:c>
      <x:c r="F287" t="s">
        <x:v>82</x:v>
      </x:c>
      <x:c r="G287" s="6">
        <x:v>165.151046668182</x:v>
      </x:c>
      <x:c r="H287" t="s">
        <x:v>83</x:v>
      </x:c>
      <x:c r="I287" s="6">
        <x:v>31.3559625427984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21.524</x:v>
      </x:c>
      <x:c r="R287" s="8">
        <x:v>75905.1684260603</x:v>
      </x:c>
      <x:c r="S287" s="12">
        <x:v>312808.250844435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614130</x:v>
      </x:c>
      <x:c r="B288" s="1">
        <x:v>43209.5365226852</x:v>
      </x:c>
      <x:c r="C288" s="6">
        <x:v>4.77248299666667</x:v>
      </x:c>
      <x:c r="D288" s="14" t="s">
        <x:v>77</x:v>
      </x:c>
      <x:c r="E288" s="15">
        <x:v>43194.5278059838</x:v>
      </x:c>
      <x:c r="F288" t="s">
        <x:v>82</x:v>
      </x:c>
      <x:c r="G288" s="6">
        <x:v>165.147157752121</x:v>
      </x:c>
      <x:c r="H288" t="s">
        <x:v>83</x:v>
      </x:c>
      <x:c r="I288" s="6">
        <x:v>31.3539514634376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21.525</x:v>
      </x:c>
      <x:c r="R288" s="8">
        <x:v>75897.9142155663</x:v>
      </x:c>
      <x:c r="S288" s="12">
        <x:v>312805.432530503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614143</x:v>
      </x:c>
      <x:c r="B289" s="1">
        <x:v>43209.5365336806</x:v>
      </x:c>
      <x:c r="C289" s="6">
        <x:v>4.78833387166667</x:v>
      </x:c>
      <x:c r="D289" s="14" t="s">
        <x:v>77</x:v>
      </x:c>
      <x:c r="E289" s="15">
        <x:v>43194.5278059838</x:v>
      </x:c>
      <x:c r="F289" t="s">
        <x:v>82</x:v>
      </x:c>
      <x:c r="G289" s="6">
        <x:v>165.030436837174</x:v>
      </x:c>
      <x:c r="H289" t="s">
        <x:v>83</x:v>
      </x:c>
      <x:c r="I289" s="6">
        <x:v>31.3788649197195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21.524</x:v>
      </x:c>
      <x:c r="R289" s="8">
        <x:v>75897.0939046408</x:v>
      </x:c>
      <x:c r="S289" s="12">
        <x:v>312803.44747847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614151</x:v>
      </x:c>
      <x:c r="B290" s="1">
        <x:v>43209.5365453704</x:v>
      </x:c>
      <x:c r="C290" s="6">
        <x:v>4.80516813166667</x:v>
      </x:c>
      <x:c r="D290" s="14" t="s">
        <x:v>77</x:v>
      </x:c>
      <x:c r="E290" s="15">
        <x:v>43194.5278059838</x:v>
      </x:c>
      <x:c r="F290" t="s">
        <x:v>82</x:v>
      </x:c>
      <x:c r="G290" s="6">
        <x:v>164.978171671371</x:v>
      </x:c>
      <x:c r="H290" t="s">
        <x:v>83</x:v>
      </x:c>
      <x:c r="I290" s="6">
        <x:v>31.3750528487494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21.529</x:v>
      </x:c>
      <x:c r="R290" s="8">
        <x:v>75906.3103730923</x:v>
      </x:c>
      <x:c r="S290" s="12">
        <x:v>312803.057234888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614163</x:v>
      </x:c>
      <x:c r="B291" s="1">
        <x:v>43209.536556794</x:v>
      </x:c>
      <x:c r="C291" s="6">
        <x:v>4.82161903166667</x:v>
      </x:c>
      <x:c r="D291" s="14" t="s">
        <x:v>77</x:v>
      </x:c>
      <x:c r="E291" s="15">
        <x:v>43194.5278059838</x:v>
      </x:c>
      <x:c r="F291" t="s">
        <x:v>82</x:v>
      </x:c>
      <x:c r="G291" s="6">
        <x:v>165.092895760295</x:v>
      </x:c>
      <x:c r="H291" t="s">
        <x:v>83</x:v>
      </x:c>
      <x:c r="I291" s="6">
        <x:v>31.3725014650881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21.522</x:v>
      </x:c>
      <x:c r="R291" s="8">
        <x:v>75901.773656158</x:v>
      </x:c>
      <x:c r="S291" s="12">
        <x:v>312803.913317255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614173</x:v>
      </x:c>
      <x:c r="B292" s="1">
        <x:v>43209.5365689468</x:v>
      </x:c>
      <x:c r="C292" s="6">
        <x:v>4.83910341833333</x:v>
      </x:c>
      <x:c r="D292" s="14" t="s">
        <x:v>77</x:v>
      </x:c>
      <x:c r="E292" s="15">
        <x:v>43194.5278059838</x:v>
      </x:c>
      <x:c r="F292" t="s">
        <x:v>82</x:v>
      </x:c>
      <x:c r="G292" s="6">
        <x:v>165.129574709619</x:v>
      </x:c>
      <x:c r="H292" t="s">
        <x:v>83</x:v>
      </x:c>
      <x:c r="I292" s="6">
        <x:v>31.3655376983893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21.522</x:v>
      </x:c>
      <x:c r="R292" s="8">
        <x:v>75900.5922362961</x:v>
      </x:c>
      <x:c r="S292" s="12">
        <x:v>312802.749379901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614183</x:v>
      </x:c>
      <x:c r="B293" s="1">
        <x:v>43209.5365801273</x:v>
      </x:c>
      <x:c r="C293" s="6">
        <x:v>4.85520426666667</x:v>
      </x:c>
      <x:c r="D293" s="14" t="s">
        <x:v>77</x:v>
      </x:c>
      <x:c r="E293" s="15">
        <x:v>43194.5278059838</x:v>
      </x:c>
      <x:c r="F293" t="s">
        <x:v>82</x:v>
      </x:c>
      <x:c r="G293" s="6">
        <x:v>165.063718863833</x:v>
      </x:c>
      <x:c r="H293" t="s">
        <x:v>83</x:v>
      </x:c>
      <x:c r="I293" s="6">
        <x:v>31.3752929790758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21.523</x:v>
      </x:c>
      <x:c r="R293" s="8">
        <x:v>75878.4619810587</x:v>
      </x:c>
      <x:c r="S293" s="12">
        <x:v>312793.390798003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614193</x:v>
      </x:c>
      <x:c r="B294" s="1">
        <x:v>43209.5365916667</x:v>
      </x:c>
      <x:c r="C294" s="6">
        <x:v>4.87180517666667</x:v>
      </x:c>
      <x:c r="D294" s="14" t="s">
        <x:v>77</x:v>
      </x:c>
      <x:c r="E294" s="15">
        <x:v>43194.5278059838</x:v>
      </x:c>
      <x:c r="F294" t="s">
        <x:v>82</x:v>
      </x:c>
      <x:c r="G294" s="6">
        <x:v>165.091314810681</x:v>
      </x:c>
      <x:c r="H294" t="s">
        <x:v>83</x:v>
      </x:c>
      <x:c r="I294" s="6">
        <x:v>31.3728016277705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21.522</x:v>
      </x:c>
      <x:c r="R294" s="8">
        <x:v>75887.9876317707</x:v>
      </x:c>
      <x:c r="S294" s="12">
        <x:v>312797.266819518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614203</x:v>
      </x:c>
      <x:c r="B295" s="1">
        <x:v>43209.536603206</x:v>
      </x:c>
      <x:c r="C295" s="6">
        <x:v>4.88842276833333</x:v>
      </x:c>
      <x:c r="D295" s="14" t="s">
        <x:v>77</x:v>
      </x:c>
      <x:c r="E295" s="15">
        <x:v>43194.5278059838</x:v>
      </x:c>
      <x:c r="F295" t="s">
        <x:v>82</x:v>
      </x:c>
      <x:c r="G295" s="6">
        <x:v>165.072273483398</x:v>
      </x:c>
      <x:c r="H295" t="s">
        <x:v>83</x:v>
      </x:c>
      <x:c r="I295" s="6">
        <x:v>31.3791650829721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21.521</x:v>
      </x:c>
      <x:c r="R295" s="8">
        <x:v>75887.3979667221</x:v>
      </x:c>
      <x:c r="S295" s="12">
        <x:v>312799.701633795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614208</x:v>
      </x:c>
      <x:c r="B296" s="1">
        <x:v>43209.5366148958</x:v>
      </x:c>
      <x:c r="C296" s="6">
        <x:v>4.90525703833333</x:v>
      </x:c>
      <x:c r="D296" s="14" t="s">
        <x:v>77</x:v>
      </x:c>
      <x:c r="E296" s="15">
        <x:v>43194.5278059838</x:v>
      </x:c>
      <x:c r="F296" t="s">
        <x:v>82</x:v>
      </x:c>
      <x:c r="G296" s="6">
        <x:v>165.141087335767</x:v>
      </x:c>
      <x:c r="H296" t="s">
        <x:v>83</x:v>
      </x:c>
      <x:c r="I296" s="6">
        <x:v>31.3578535588204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21.524</x:v>
      </x:c>
      <x:c r="R296" s="8">
        <x:v>75884.2097280325</x:v>
      </x:c>
      <x:c r="S296" s="12">
        <x:v>312802.078045189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614215</x:v>
      </x:c>
      <x:c r="B297" s="1">
        <x:v>43209.5366264699</x:v>
      </x:c>
      <x:c r="C297" s="6">
        <x:v>4.92189132333333</x:v>
      </x:c>
      <x:c r="D297" s="14" t="s">
        <x:v>77</x:v>
      </x:c>
      <x:c r="E297" s="15">
        <x:v>43194.5278059838</x:v>
      </x:c>
      <x:c r="F297" t="s">
        <x:v>82</x:v>
      </x:c>
      <x:c r="G297" s="6">
        <x:v>165.222837393074</x:v>
      </x:c>
      <x:c r="H297" t="s">
        <x:v>83</x:v>
      </x:c>
      <x:c r="I297" s="6">
        <x:v>31.3560826072758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21.519</x:v>
      </x:c>
      <x:c r="R297" s="8">
        <x:v>75882.4222760075</x:v>
      </x:c>
      <x:c r="S297" s="12">
        <x:v>312790.674622015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614229</x:v>
      </x:c>
      <x:c r="B298" s="1">
        <x:v>43209.5366383449</x:v>
      </x:c>
      <x:c r="C298" s="6">
        <x:v>4.93900895333333</x:v>
      </x:c>
      <x:c r="D298" s="14" t="s">
        <x:v>77</x:v>
      </x:c>
      <x:c r="E298" s="15">
        <x:v>43194.5278059838</x:v>
      </x:c>
      <x:c r="F298" t="s">
        <x:v>82</x:v>
      </x:c>
      <x:c r="G298" s="6">
        <x:v>165.157429979357</x:v>
      </x:c>
      <x:c r="H298" t="s">
        <x:v>83</x:v>
      </x:c>
      <x:c r="I298" s="6">
        <x:v>31.3657478118284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21.52</x:v>
      </x:c>
      <x:c r="R298" s="8">
        <x:v>75878.9815299571</x:v>
      </x:c>
      <x:c r="S298" s="12">
        <x:v>312806.020426032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614243</x:v>
      </x:c>
      <x:c r="B299" s="1">
        <x:v>43209.5366496181</x:v>
      </x:c>
      <x:c r="C299" s="6">
        <x:v>4.95527651666667</x:v>
      </x:c>
      <x:c r="D299" s="14" t="s">
        <x:v>77</x:v>
      </x:c>
      <x:c r="E299" s="15">
        <x:v>43194.5278059838</x:v>
      </x:c>
      <x:c r="F299" t="s">
        <x:v>82</x:v>
      </x:c>
      <x:c r="G299" s="6">
        <x:v>165.09377560687</x:v>
      </x:c>
      <x:c r="H299" t="s">
        <x:v>83</x:v>
      </x:c>
      <x:c r="I299" s="6">
        <x:v>31.3750828650391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21.521</x:v>
      </x:c>
      <x:c r="R299" s="8">
        <x:v>75878.6838768475</x:v>
      </x:c>
      <x:c r="S299" s="12">
        <x:v>312781.679879241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614253</x:v>
      </x:c>
      <x:c r="B300" s="1">
        <x:v>43209.5366610764</x:v>
      </x:c>
      <x:c r="C300" s="6">
        <x:v>4.97176075833333</x:v>
      </x:c>
      <x:c r="D300" s="14" t="s">
        <x:v>77</x:v>
      </x:c>
      <x:c r="E300" s="15">
        <x:v>43194.5278059838</x:v>
      </x:c>
      <x:c r="F300" t="s">
        <x:v>82</x:v>
      </x:c>
      <x:c r="G300" s="6">
        <x:v>165.140232608302</x:v>
      </x:c>
      <x:c r="H300" t="s">
        <x:v>83</x:v>
      </x:c>
      <x:c r="I300" s="6">
        <x:v>31.3607651252564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21.523</x:v>
      </x:c>
      <x:c r="R300" s="8">
        <x:v>75873.1322395051</x:v>
      </x:c>
      <x:c r="S300" s="12">
        <x:v>312797.583015356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614263</x:v>
      </x:c>
      <x:c r="B301" s="1">
        <x:v>43209.5366730671</x:v>
      </x:c>
      <x:c r="C301" s="6">
        <x:v>4.98901170333333</x:v>
      </x:c>
      <x:c r="D301" s="14" t="s">
        <x:v>77</x:v>
      </x:c>
      <x:c r="E301" s="15">
        <x:v>43194.5278059838</x:v>
      </x:c>
      <x:c r="F301" t="s">
        <x:v>82</x:v>
      </x:c>
      <x:c r="G301" s="6">
        <x:v>165.093189508597</x:v>
      </x:c>
      <x:c r="H301" t="s">
        <x:v>83</x:v>
      </x:c>
      <x:c r="I301" s="6">
        <x:v>31.3669484603024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21.524</x:v>
      </x:c>
      <x:c r="R301" s="8">
        <x:v>75877.6651458119</x:v>
      </x:c>
      <x:c r="S301" s="12">
        <x:v>312817.652584634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614266</x:v>
      </x:c>
      <x:c r="B302" s="1">
        <x:v>43209.5366845255</x:v>
      </x:c>
      <x:c r="C302" s="6">
        <x:v>5.00554597833333</x:v>
      </x:c>
      <x:c r="D302" s="14" t="s">
        <x:v>77</x:v>
      </x:c>
      <x:c r="E302" s="15">
        <x:v>43194.5278059838</x:v>
      </x:c>
      <x:c r="F302" t="s">
        <x:v>82</x:v>
      </x:c>
      <x:c r="G302" s="6">
        <x:v>165.176750900104</x:v>
      </x:c>
      <x:c r="H302" t="s">
        <x:v>83</x:v>
      </x:c>
      <x:c r="I302" s="6">
        <x:v>31.3675788009232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21.518</x:v>
      </x:c>
      <x:c r="R302" s="8">
        <x:v>75874.810738987</x:v>
      </x:c>
      <x:c r="S302" s="12">
        <x:v>312800.324371818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614283</x:v>
      </x:c>
      <x:c r="B303" s="1">
        <x:v>43209.5366970255</x:v>
      </x:c>
      <x:c r="C303" s="6">
        <x:v>5.02351365166667</x:v>
      </x:c>
      <x:c r="D303" s="14" t="s">
        <x:v>77</x:v>
      </x:c>
      <x:c r="E303" s="15">
        <x:v>43194.5278059838</x:v>
      </x:c>
      <x:c r="F303" t="s">
        <x:v>82</x:v>
      </x:c>
      <x:c r="G303" s="6">
        <x:v>165.160527137785</x:v>
      </x:c>
      <x:c r="H303" t="s">
        <x:v>83</x:v>
      </x:c>
      <x:c r="I303" s="6">
        <x:v>31.3679089793909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21.519</x:v>
      </x:c>
      <x:c r="R303" s="8">
        <x:v>75880.9981673548</x:v>
      </x:c>
      <x:c r="S303" s="12">
        <x:v>312791.801768822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614293</x:v>
      </x:c>
      <x:c r="B304" s="1">
        <x:v>43209.5367076389</x:v>
      </x:c>
      <x:c r="C304" s="6">
        <x:v>5.03881451333333</x:v>
      </x:c>
      <x:c r="D304" s="14" t="s">
        <x:v>77</x:v>
      </x:c>
      <x:c r="E304" s="15">
        <x:v>43194.5278059838</x:v>
      </x:c>
      <x:c r="F304" t="s">
        <x:v>82</x:v>
      </x:c>
      <x:c r="G304" s="6">
        <x:v>165.121760893023</x:v>
      </x:c>
      <x:c r="H304" t="s">
        <x:v>83</x:v>
      </x:c>
      <x:c r="I304" s="6">
        <x:v>31.3697699859085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21.521</x:v>
      </x:c>
      <x:c r="R304" s="8">
        <x:v>75872.4510847296</x:v>
      </x:c>
      <x:c r="S304" s="12">
        <x:v>312787.090022323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614296</x:v>
      </x:c>
      <x:c r="B305" s="1">
        <x:v>43209.5367195255</x:v>
      </x:c>
      <x:c r="C305" s="6">
        <x:v>5.05589875666667</x:v>
      </x:c>
      <x:c r="D305" s="14" t="s">
        <x:v>77</x:v>
      </x:c>
      <x:c r="E305" s="15">
        <x:v>43194.5278059838</x:v>
      </x:c>
      <x:c r="F305" t="s">
        <x:v>82</x:v>
      </x:c>
      <x:c r="G305" s="6">
        <x:v>165.13838766282</x:v>
      </x:c>
      <x:c r="H305" t="s">
        <x:v>83</x:v>
      </x:c>
      <x:c r="I305" s="6">
        <x:v>31.3721112536405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21.519</x:v>
      </x:c>
      <x:c r="R305" s="8">
        <x:v>75872.3854685727</x:v>
      </x:c>
      <x:c r="S305" s="12">
        <x:v>312791.02820065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614307</x:v>
      </x:c>
      <x:c r="B306" s="1">
        <x:v>43209.5367304398</x:v>
      </x:c>
      <x:c r="C306" s="6">
        <x:v>5.07166634</x:v>
      </x:c>
      <x:c r="D306" s="14" t="s">
        <x:v>77</x:v>
      </x:c>
      <x:c r="E306" s="15">
        <x:v>43194.5278059838</x:v>
      </x:c>
      <x:c r="F306" t="s">
        <x:v>82</x:v>
      </x:c>
      <x:c r="G306" s="6">
        <x:v>165.287766264294</x:v>
      </x:c>
      <x:c r="H306" t="s">
        <x:v>83</x:v>
      </x:c>
      <x:c r="I306" s="6">
        <x:v>31.3547618982589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21.515</x:v>
      </x:c>
      <x:c r="R306" s="8">
        <x:v>75859.97441296</x:v>
      </x:c>
      <x:c r="S306" s="12">
        <x:v>312775.473081827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614322</x:v>
      </x:c>
      <x:c r="B307" s="1">
        <x:v>43209.5367423264</x:v>
      </x:c>
      <x:c r="C307" s="6">
        <x:v>5.08875062833333</x:v>
      </x:c>
      <x:c r="D307" s="14" t="s">
        <x:v>77</x:v>
      </x:c>
      <x:c r="E307" s="15">
        <x:v>43194.5278059838</x:v>
      </x:c>
      <x:c r="F307" t="s">
        <x:v>82</x:v>
      </x:c>
      <x:c r="G307" s="6">
        <x:v>165.245611956409</x:v>
      </x:c>
      <x:c r="H307" t="s">
        <x:v>83</x:v>
      </x:c>
      <x:c r="I307" s="6">
        <x:v>31.3517602887914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21.519</x:v>
      </x:c>
      <x:c r="R307" s="8">
        <x:v>75853.8839880664</x:v>
      </x:c>
      <x:c r="S307" s="12">
        <x:v>312793.142899087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614333</x:v>
      </x:c>
      <x:c r="B308" s="1">
        <x:v>43209.5367540509</x:v>
      </x:c>
      <x:c r="C308" s="6">
        <x:v>5.10563488666667</x:v>
      </x:c>
      <x:c r="D308" s="14" t="s">
        <x:v>77</x:v>
      </x:c>
      <x:c r="E308" s="15">
        <x:v>43194.5278059838</x:v>
      </x:c>
      <x:c r="F308" t="s">
        <x:v>82</x:v>
      </x:c>
      <x:c r="G308" s="6">
        <x:v>165.262159662228</x:v>
      </x:c>
      <x:c r="H308" t="s">
        <x:v>83</x:v>
      </x:c>
      <x:c r="I308" s="6">
        <x:v>31.3513700797575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21.518</x:v>
      </x:c>
      <x:c r="R308" s="8">
        <x:v>75858.414691624</x:v>
      </x:c>
      <x:c r="S308" s="12">
        <x:v>312786.469764312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614342</x:v>
      </x:c>
      <x:c r="B309" s="1">
        <x:v>43209.5367654282</x:v>
      </x:c>
      <x:c r="C309" s="6">
        <x:v>5.12201912833333</x:v>
      </x:c>
      <x:c r="D309" s="14" t="s">
        <x:v>77</x:v>
      </x:c>
      <x:c r="E309" s="15">
        <x:v>43194.5278059838</x:v>
      </x:c>
      <x:c r="F309" t="s">
        <x:v>82</x:v>
      </x:c>
      <x:c r="G309" s="6">
        <x:v>165.239197091246</x:v>
      </x:c>
      <x:c r="H309" t="s">
        <x:v>83</x:v>
      </x:c>
      <x:c r="I309" s="6">
        <x:v>31.3639768561138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21.515</x:v>
      </x:c>
      <x:c r="R309" s="8">
        <x:v>75854.8845686975</x:v>
      </x:c>
      <x:c r="S309" s="12">
        <x:v>312783.102672362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614353</x:v>
      </x:c>
      <x:c r="B310" s="1">
        <x:v>43209.5367770486</x:v>
      </x:c>
      <x:c r="C310" s="6">
        <x:v>5.13873674166667</x:v>
      </x:c>
      <x:c r="D310" s="14" t="s">
        <x:v>77</x:v>
      </x:c>
      <x:c r="E310" s="15">
        <x:v>43194.5278059838</x:v>
      </x:c>
      <x:c r="F310" t="s">
        <x:v>82</x:v>
      </x:c>
      <x:c r="G310" s="6">
        <x:v>165.190248049562</x:v>
      </x:c>
      <x:c r="H310" t="s">
        <x:v>83</x:v>
      </x:c>
      <x:c r="I310" s="6">
        <x:v>31.3760133701599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21.514</x:v>
      </x:c>
      <x:c r="R310" s="8">
        <x:v>75852.4427463942</x:v>
      </x:c>
      <x:c r="S310" s="12">
        <x:v>312800.76642032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614358</x:v>
      </x:c>
      <x:c r="B311" s="1">
        <x:v>43209.5367883102</x:v>
      </x:c>
      <x:c r="C311" s="6">
        <x:v>5.15497098833333</x:v>
      </x:c>
      <x:c r="D311" s="14" t="s">
        <x:v>77</x:v>
      </x:c>
      <x:c r="E311" s="15">
        <x:v>43194.5278059838</x:v>
      </x:c>
      <x:c r="F311" t="s">
        <x:v>82</x:v>
      </x:c>
      <x:c r="G311" s="6">
        <x:v>165.179690455514</x:v>
      </x:c>
      <x:c r="H311" t="s">
        <x:v>83</x:v>
      </x:c>
      <x:c r="I311" s="6">
        <x:v>31.3697699859085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21.517</x:v>
      </x:c>
      <x:c r="R311" s="8">
        <x:v>75855.0747001434</x:v>
      </x:c>
      <x:c r="S311" s="12">
        <x:v>312795.808073045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614370</x:v>
      </x:c>
      <x:c r="B312" s="1">
        <x:v>43209.5368001505</x:v>
      </x:c>
      <x:c r="C312" s="6">
        <x:v>5.17203860666667</x:v>
      </x:c>
      <x:c r="D312" s="14" t="s">
        <x:v>77</x:v>
      </x:c>
      <x:c r="E312" s="15">
        <x:v>43194.5278059838</x:v>
      </x:c>
      <x:c r="F312" t="s">
        <x:v>82</x:v>
      </x:c>
      <x:c r="G312" s="6">
        <x:v>165.112590460443</x:v>
      </x:c>
      <x:c r="H312" t="s">
        <x:v>83</x:v>
      </x:c>
      <x:c r="I312" s="6">
        <x:v>31.3715109284253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21.521</x:v>
      </x:c>
      <x:c r="R312" s="8">
        <x:v>75836.3968433874</x:v>
      </x:c>
      <x:c r="S312" s="12">
        <x:v>312792.670410547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614383</x:v>
      </x:c>
      <x:c r="B313" s="1">
        <x:v>43209.5368118056</x:v>
      </x:c>
      <x:c r="C313" s="6">
        <x:v>5.188806195</x:v>
      </x:c>
      <x:c r="D313" s="14" t="s">
        <x:v>77</x:v>
      </x:c>
      <x:c r="E313" s="15">
        <x:v>43194.5278059838</x:v>
      </x:c>
      <x:c r="F313" t="s">
        <x:v>82</x:v>
      </x:c>
      <x:c r="G313" s="6">
        <x:v>165.170516831058</x:v>
      </x:c>
      <x:c r="H313" t="s">
        <x:v>83</x:v>
      </x:c>
      <x:c r="I313" s="6">
        <x:v>31.3715109284253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21.517</x:v>
      </x:c>
      <x:c r="R313" s="8">
        <x:v>75844.531133036</x:v>
      </x:c>
      <x:c r="S313" s="12">
        <x:v>312798.774118731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614393</x:v>
      </x:c>
      <x:c r="B314" s="1">
        <x:v>43209.5368231134</x:v>
      </x:c>
      <x:c r="C314" s="6">
        <x:v>5.20505711166667</x:v>
      </x:c>
      <x:c r="D314" s="14" t="s">
        <x:v>77</x:v>
      </x:c>
      <x:c r="E314" s="15">
        <x:v>43194.5278059838</x:v>
      </x:c>
      <x:c r="F314" t="s">
        <x:v>82</x:v>
      </x:c>
      <x:c r="G314" s="6">
        <x:v>165.147040515338</x:v>
      </x:c>
      <x:c r="H314" t="s">
        <x:v>83</x:v>
      </x:c>
      <x:c r="I314" s="6">
        <x:v>31.378714838103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21.516</x:v>
      </x:c>
      <x:c r="R314" s="8">
        <x:v>75840.5375669319</x:v>
      </x:c>
      <x:c r="S314" s="12">
        <x:v>312791.838356263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614400</x:v>
      </x:c>
      <x:c r="B315" s="1">
        <x:v>43209.5368351042</x:v>
      </x:c>
      <x:c r="C315" s="6">
        <x:v>5.22234137333333</x:v>
      </x:c>
      <x:c r="D315" s="14" t="s">
        <x:v>77</x:v>
      </x:c>
      <x:c r="E315" s="15">
        <x:v>43194.5278059838</x:v>
      </x:c>
      <x:c r="F315" t="s">
        <x:v>82</x:v>
      </x:c>
      <x:c r="G315" s="6">
        <x:v>165.267171414971</x:v>
      </x:c>
      <x:c r="H315" t="s">
        <x:v>83</x:v>
      </x:c>
      <x:c r="I315" s="6">
        <x:v>31.3669184440851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21.512</x:v>
      </x:c>
      <x:c r="R315" s="8">
        <x:v>75840.6476099367</x:v>
      </x:c>
      <x:c r="S315" s="12">
        <x:v>312788.523188628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614413</x:v>
      </x:c>
      <x:c r="B316" s="1">
        <x:v>43209.5368462616</x:v>
      </x:c>
      <x:c r="C316" s="6">
        <x:v>5.23839234</x:v>
      </x:c>
      <x:c r="D316" s="14" t="s">
        <x:v>77</x:v>
      </x:c>
      <x:c r="E316" s="15">
        <x:v>43194.5278059838</x:v>
      </x:c>
      <x:c r="F316" t="s">
        <x:v>82</x:v>
      </x:c>
      <x:c r="G316" s="6">
        <x:v>165.348592434278</x:v>
      </x:c>
      <x:c r="H316" t="s">
        <x:v>83</x:v>
      </x:c>
      <x:c r="I316" s="6">
        <x:v>31.3624760469193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21.508</x:v>
      </x:c>
      <x:c r="R316" s="8">
        <x:v>75831.8613040937</x:v>
      </x:c>
      <x:c r="S316" s="12">
        <x:v>312785.243590809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614423</x:v>
      </x:c>
      <x:c r="B317" s="1">
        <x:v>43209.5368581018</x:v>
      </x:c>
      <x:c r="C317" s="6">
        <x:v>5.25547661666667</x:v>
      </x:c>
      <x:c r="D317" s="14" t="s">
        <x:v>77</x:v>
      </x:c>
      <x:c r="E317" s="15">
        <x:v>43194.5278059838</x:v>
      </x:c>
      <x:c r="F317" t="s">
        <x:v>82</x:v>
      </x:c>
      <x:c r="G317" s="6">
        <x:v>165.193609268395</x:v>
      </x:c>
      <x:c r="H317" t="s">
        <x:v>83</x:v>
      </x:c>
      <x:c r="I317" s="6">
        <x:v>31.3671285576106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21.517</x:v>
      </x:c>
      <x:c r="R317" s="8">
        <x:v>75831.7102784736</x:v>
      </x:c>
      <x:c r="S317" s="12">
        <x:v>312786.156625855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614427</x:v>
      </x:c>
      <x:c r="B318" s="1">
        <x:v>43209.5368694792</x:v>
      </x:c>
      <x:c r="C318" s="6">
        <x:v>5.27184414333333</x:v>
      </x:c>
      <x:c r="D318" s="14" t="s">
        <x:v>77</x:v>
      </x:c>
      <x:c r="E318" s="15">
        <x:v>43194.5278059838</x:v>
      </x:c>
      <x:c r="F318" t="s">
        <x:v>82</x:v>
      </x:c>
      <x:c r="G318" s="6">
        <x:v>165.323519709111</x:v>
      </x:c>
      <x:c r="H318" t="s">
        <x:v>83</x:v>
      </x:c>
      <x:c r="I318" s="6">
        <x:v>31.3699800996128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21.507</x:v>
      </x:c>
      <x:c r="R318" s="8">
        <x:v>75835.3086486796</x:v>
      </x:c>
      <x:c r="S318" s="12">
        <x:v>312761.844879978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614443</x:v>
      </x:c>
      <x:c r="B319" s="1">
        <x:v>43209.5368809838</x:v>
      </x:c>
      <x:c r="C319" s="6">
        <x:v>5.28844508833333</x:v>
      </x:c>
      <x:c r="D319" s="14" t="s">
        <x:v>77</x:v>
      </x:c>
      <x:c r="E319" s="15">
        <x:v>43194.5278059838</x:v>
      </x:c>
      <x:c r="F319" t="s">
        <x:v>82</x:v>
      </x:c>
      <x:c r="G319" s="6">
        <x:v>165.214005017662</x:v>
      </x:c>
      <x:c r="H319" t="s">
        <x:v>83</x:v>
      </x:c>
      <x:c r="I319" s="6">
        <x:v>31.3770039081528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21.512</x:v>
      </x:c>
      <x:c r="R319" s="8">
        <x:v>75824.3298609593</x:v>
      </x:c>
      <x:c r="S319" s="12">
        <x:v>312766.89999796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614453</x:v>
      </x:c>
      <x:c r="B320" s="1">
        <x:v>43209.5368925579</x:v>
      </x:c>
      <x:c r="C320" s="6">
        <x:v>5.30506266833333</x:v>
      </x:c>
      <x:c r="D320" s="14" t="s">
        <x:v>77</x:v>
      </x:c>
      <x:c r="E320" s="15">
        <x:v>43194.5278059838</x:v>
      </x:c>
      <x:c r="F320" t="s">
        <x:v>82</x:v>
      </x:c>
      <x:c r="G320" s="6">
        <x:v>165.400502534845</x:v>
      </x:c>
      <x:c r="H320" t="s">
        <x:v>83</x:v>
      </x:c>
      <x:c r="I320" s="6">
        <x:v>31.3608851899062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21.505</x:v>
      </x:c>
      <x:c r="R320" s="8">
        <x:v>75829.9040252849</x:v>
      </x:c>
      <x:c r="S320" s="12">
        <x:v>312779.454345347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614461</x:v>
      </x:c>
      <x:c r="B321" s="1">
        <x:v>43209.5369042824</x:v>
      </x:c>
      <x:c r="C321" s="6">
        <x:v>5.32198030166667</x:v>
      </x:c>
      <x:c r="D321" s="14" t="s">
        <x:v>77</x:v>
      </x:c>
      <x:c r="E321" s="15">
        <x:v>43194.5278059838</x:v>
      </x:c>
      <x:c r="F321" t="s">
        <x:v>82</x:v>
      </x:c>
      <x:c r="G321" s="6">
        <x:v>165.37694128368</x:v>
      </x:c>
      <x:c r="H321" t="s">
        <x:v>83</x:v>
      </x:c>
      <x:c r="I321" s="6">
        <x:v>31.3488487301761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21.511</x:v>
      </x:c>
      <x:c r="R321" s="8">
        <x:v>75821.5608768971</x:v>
      </x:c>
      <x:c r="S321" s="12">
        <x:v>312773.77004396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614473</x:v>
      </x:c>
      <x:c r="B322" s="1">
        <x:v>43209.5369156597</x:v>
      </x:c>
      <x:c r="C322" s="6">
        <x:v>5.33838122666667</x:v>
      </x:c>
      <x:c r="D322" s="14" t="s">
        <x:v>77</x:v>
      </x:c>
      <x:c r="E322" s="15">
        <x:v>43194.5278059838</x:v>
      </x:c>
      <x:c r="F322" t="s">
        <x:v>82</x:v>
      </x:c>
      <x:c r="G322" s="6">
        <x:v>165.342893699866</x:v>
      </x:c>
      <x:c r="H322" t="s">
        <x:v>83</x:v>
      </x:c>
      <x:c r="I322" s="6">
        <x:v>31.3635566294715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21.508</x:v>
      </x:c>
      <x:c r="R322" s="8">
        <x:v>75822.6304029785</x:v>
      </x:c>
      <x:c r="S322" s="12">
        <x:v>312759.912258061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614480</x:v>
      </x:c>
      <x:c r="B323" s="1">
        <x:v>43209.5369276273</x:v>
      </x:c>
      <x:c r="C323" s="6">
        <x:v>5.35559884166667</x:v>
      </x:c>
      <x:c r="D323" s="14" t="s">
        <x:v>77</x:v>
      </x:c>
      <x:c r="E323" s="15">
        <x:v>43194.5278059838</x:v>
      </x:c>
      <x:c r="F323" t="s">
        <x:v>82</x:v>
      </x:c>
      <x:c r="G323" s="6">
        <x:v>165.346078795614</x:v>
      </x:c>
      <x:c r="H323" t="s">
        <x:v>83</x:v>
      </x:c>
      <x:c r="I323" s="6">
        <x:v>31.3547018660433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21.511</x:v>
      </x:c>
      <x:c r="R323" s="8">
        <x:v>75824.988704514</x:v>
      </x:c>
      <x:c r="S323" s="12">
        <x:v>312758.935264519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614488</x:v>
      </x:c>
      <x:c r="B324" s="1">
        <x:v>43209.5369396644</x:v>
      </x:c>
      <x:c r="C324" s="6">
        <x:v>5.37293315</x:v>
      </x:c>
      <x:c r="D324" s="14" t="s">
        <x:v>77</x:v>
      </x:c>
      <x:c r="E324" s="15">
        <x:v>43194.5278059838</x:v>
      </x:c>
      <x:c r="F324" t="s">
        <x:v>82</x:v>
      </x:c>
      <x:c r="G324" s="6">
        <x:v>165.393493434579</x:v>
      </x:c>
      <x:c r="H324" t="s">
        <x:v>83</x:v>
      </x:c>
      <x:c r="I324" s="6">
        <x:v>31.3567129458538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21.507</x:v>
      </x:c>
      <x:c r="R324" s="8">
        <x:v>75829.8130629511</x:v>
      </x:c>
      <x:c r="S324" s="12">
        <x:v>312780.978576111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614502</x:v>
      </x:c>
      <x:c r="B325" s="1">
        <x:v>43209.5369508449</x:v>
      </x:c>
      <x:c r="C325" s="6">
        <x:v>5.389017375</x:v>
      </x:c>
      <x:c r="D325" s="14" t="s">
        <x:v>77</x:v>
      </x:c>
      <x:c r="E325" s="15">
        <x:v>43194.5278059838</x:v>
      </x:c>
      <x:c r="F325" t="s">
        <x:v>82</x:v>
      </x:c>
      <x:c r="G325" s="6">
        <x:v>165.384165925178</x:v>
      </x:c>
      <x:c r="H325" t="s">
        <x:v>83</x:v>
      </x:c>
      <x:c r="I325" s="6">
        <x:v>31.3502294689979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21.51</x:v>
      </x:c>
      <x:c r="R325" s="8">
        <x:v>75818.7826189001</x:v>
      </x:c>
      <x:c r="S325" s="12">
        <x:v>312780.976219714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614513</x:v>
      </x:c>
      <x:c r="B326" s="1">
        <x:v>43209.536961956</x:v>
      </x:c>
      <x:c r="C326" s="6">
        <x:v>5.40505159</x:v>
      </x:c>
      <x:c r="D326" s="14" t="s">
        <x:v>77</x:v>
      </x:c>
      <x:c r="E326" s="15">
        <x:v>43194.5278059838</x:v>
      </x:c>
      <x:c r="F326" t="s">
        <x:v>82</x:v>
      </x:c>
      <x:c r="G326" s="6">
        <x:v>165.363156059998</x:v>
      </x:c>
      <x:c r="H326" t="s">
        <x:v>83</x:v>
      </x:c>
      <x:c r="I326" s="6">
        <x:v>31.3597145597555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21.508</x:v>
      </x:c>
      <x:c r="R326" s="8">
        <x:v>75817.4492317096</x:v>
      </x:c>
      <x:c r="S326" s="12">
        <x:v>312770.311033277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614521</x:v>
      </x:c>
      <x:c r="B327" s="1">
        <x:v>43209.5369734144</x:v>
      </x:c>
      <x:c r="C327" s="6">
        <x:v>5.42155254666667</x:v>
      </x:c>
      <x:c r="D327" s="14" t="s">
        <x:v>77</x:v>
      </x:c>
      <x:c r="E327" s="15">
        <x:v>43194.5278059838</x:v>
      </x:c>
      <x:c r="F327" t="s">
        <x:v>82</x:v>
      </x:c>
      <x:c r="G327" s="6">
        <x:v>165.30236406679</x:v>
      </x:c>
      <x:c r="H327" t="s">
        <x:v>83</x:v>
      </x:c>
      <x:c r="I327" s="6">
        <x:v>31.3849882553909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21.503</x:v>
      </x:c>
      <x:c r="R327" s="8">
        <x:v>75811.6991334566</x:v>
      </x:c>
      <x:c r="S327" s="12">
        <x:v>312784.552952734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614533</x:v>
      </x:c>
      <x:c r="B328" s="1">
        <x:v>43209.5369850694</x:v>
      </x:c>
      <x:c r="C328" s="6">
        <x:v>5.43832013666667</x:v>
      </x:c>
      <x:c r="D328" s="14" t="s">
        <x:v>77</x:v>
      </x:c>
      <x:c r="E328" s="15">
        <x:v>43194.5278059838</x:v>
      </x:c>
      <x:c r="F328" t="s">
        <x:v>82</x:v>
      </x:c>
      <x:c r="G328" s="6">
        <x:v>165.276728171451</x:v>
      </x:c>
      <x:c r="H328" t="s">
        <x:v>83</x:v>
      </x:c>
      <x:c r="I328" s="6">
        <x:v>31.3761034190561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21.508</x:v>
      </x:c>
      <x:c r="R328" s="8">
        <x:v>75817.394722436</x:v>
      </x:c>
      <x:c r="S328" s="12">
        <x:v>312778.376398396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614539</x:v>
      </x:c>
      <x:c r="B329" s="1">
        <x:v>43209.5369977199</x:v>
      </x:c>
      <x:c r="C329" s="6">
        <x:v>5.45652115833333</x:v>
      </x:c>
      <x:c r="D329" s="14" t="s">
        <x:v>77</x:v>
      </x:c>
      <x:c r="E329" s="15">
        <x:v>43194.5278059838</x:v>
      </x:c>
      <x:c r="F329" t="s">
        <x:v>82</x:v>
      </x:c>
      <x:c r="G329" s="6">
        <x:v>165.206116484109</x:v>
      </x:c>
      <x:c r="H329" t="s">
        <x:v>83</x:v>
      </x:c>
      <x:c r="I329" s="6">
        <x:v>31.3839977150392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21.51</x:v>
      </x:c>
      <x:c r="R329" s="8">
        <x:v>75809.6318495808</x:v>
      </x:c>
      <x:c r="S329" s="12">
        <x:v>312771.79518294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614553</x:v>
      </x:c>
      <x:c r="B330" s="1">
        <x:v>43209.5370084491</x:v>
      </x:c>
      <x:c r="C330" s="6">
        <x:v>5.47195530166667</x:v>
      </x:c>
      <x:c r="D330" s="14" t="s">
        <x:v>77</x:v>
      </x:c>
      <x:c r="E330" s="15">
        <x:v>43194.5278059838</x:v>
      </x:c>
      <x:c r="F330" t="s">
        <x:v>82</x:v>
      </x:c>
      <x:c r="G330" s="6">
        <x:v>165.290713454831</x:v>
      </x:c>
      <x:c r="H330" t="s">
        <x:v>83</x:v>
      </x:c>
      <x:c r="I330" s="6">
        <x:v>31.3844479606173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21.504</x:v>
      </x:c>
      <x:c r="R330" s="8">
        <x:v>75807.7148921198</x:v>
      </x:c>
      <x:c r="S330" s="12">
        <x:v>312774.724813666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614563</x:v>
      </x:c>
      <x:c r="B331" s="1">
        <x:v>43209.5370197917</x:v>
      </x:c>
      <x:c r="C331" s="6">
        <x:v>5.48828962666667</x:v>
      </x:c>
      <x:c r="D331" s="14" t="s">
        <x:v>77</x:v>
      </x:c>
      <x:c r="E331" s="15">
        <x:v>43194.5278059838</x:v>
      </x:c>
      <x:c r="F331" t="s">
        <x:v>82</x:v>
      </x:c>
      <x:c r="G331" s="6">
        <x:v>165.326560470874</x:v>
      </x:c>
      <x:c r="H331" t="s">
        <x:v>83</x:v>
      </x:c>
      <x:c r="I331" s="6">
        <x:v>31.3749027673034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21.505</x:v>
      </x:c>
      <x:c r="R331" s="8">
        <x:v>75806.1324326598</x:v>
      </x:c>
      <x:c r="S331" s="12">
        <x:v>312765.578899674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614573</x:v>
      </x:c>
      <x:c r="B332" s="1">
        <x:v>43209.5370317477</x:v>
      </x:c>
      <x:c r="C332" s="6">
        <x:v>5.50550719666667</x:v>
      </x:c>
      <x:c r="D332" s="14" t="s">
        <x:v>77</x:v>
      </x:c>
      <x:c r="E332" s="15">
        <x:v>43194.5278059838</x:v>
      </x:c>
      <x:c r="F332" t="s">
        <x:v>82</x:v>
      </x:c>
      <x:c r="G332" s="6">
        <x:v>165.249187267827</x:v>
      </x:c>
      <x:c r="H332" t="s">
        <x:v>83</x:v>
      </x:c>
      <x:c r="I332" s="6">
        <x:v>31.3813262591843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21.508</x:v>
      </x:c>
      <x:c r="R332" s="8">
        <x:v>75802.4932741751</x:v>
      </x:c>
      <x:c r="S332" s="12">
        <x:v>312774.169923209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614583</x:v>
      </x:c>
      <x:c r="B333" s="1">
        <x:v>43209.5370431366</x:v>
      </x:c>
      <x:c r="C333" s="6">
        <x:v>5.52189145166667</x:v>
      </x:c>
      <x:c r="D333" s="14" t="s">
        <x:v>77</x:v>
      </x:c>
      <x:c r="E333" s="15">
        <x:v>43194.5278059838</x:v>
      </x:c>
      <x:c r="F333" t="s">
        <x:v>82</x:v>
      </x:c>
      <x:c r="G333" s="6">
        <x:v>165.47226262231</x:v>
      </x:c>
      <x:c r="H333" t="s">
        <x:v>83</x:v>
      </x:c>
      <x:c r="I333" s="6">
        <x:v>31.369289726063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21.497</x:v>
      </x:c>
      <x:c r="R333" s="8">
        <x:v>75802.6327246025</x:v>
      </x:c>
      <x:c r="S333" s="12">
        <x:v>312772.457762661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614590</x:v>
      </x:c>
      <x:c r="B334" s="1">
        <x:v>43209.5370544329</x:v>
      </x:c>
      <x:c r="C334" s="6">
        <x:v>5.53820903666667</x:v>
      </x:c>
      <x:c r="D334" s="14" t="s">
        <x:v>77</x:v>
      </x:c>
      <x:c r="E334" s="15">
        <x:v>43194.5278059838</x:v>
      </x:c>
      <x:c r="F334" t="s">
        <x:v>82</x:v>
      </x:c>
      <x:c r="G334" s="6">
        <x:v>165.345207712233</x:v>
      </x:c>
      <x:c r="H334" t="s">
        <x:v>83</x:v>
      </x:c>
      <x:c r="I334" s="6">
        <x:v>31.365867876656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21.507</x:v>
      </x:c>
      <x:c r="R334" s="8">
        <x:v>75795.5021849844</x:v>
      </x:c>
      <x:c r="S334" s="12">
        <x:v>312773.965687369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614603</x:v>
      </x:c>
      <x:c r="B335" s="1">
        <x:v>43209.5370665162</x:v>
      </x:c>
      <x:c r="C335" s="6">
        <x:v>5.55561006</x:v>
      </x:c>
      <x:c r="D335" s="14" t="s">
        <x:v>77</x:v>
      </x:c>
      <x:c r="E335" s="15">
        <x:v>43194.5278059838</x:v>
      </x:c>
      <x:c r="F335" t="s">
        <x:v>82</x:v>
      </x:c>
      <x:c r="G335" s="6">
        <x:v>165.271188255061</x:v>
      </x:c>
      <x:c r="H335" t="s">
        <x:v>83</x:v>
      </x:c>
      <x:c r="I335" s="6">
        <x:v>31.3771539896925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21.508</x:v>
      </x:c>
      <x:c r="R335" s="8">
        <x:v>75801.3243497176</x:v>
      </x:c>
      <x:c r="S335" s="12">
        <x:v>312770.24780311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614613</x:v>
      </x:c>
      <x:c r="B336" s="1">
        <x:v>43209.5370779282</x:v>
      </x:c>
      <x:c r="C336" s="6">
        <x:v>5.57202759666667</x:v>
      </x:c>
      <x:c r="D336" s="14" t="s">
        <x:v>77</x:v>
      </x:c>
      <x:c r="E336" s="15">
        <x:v>43194.5278059838</x:v>
      </x:c>
      <x:c r="F336" t="s">
        <x:v>82</x:v>
      </x:c>
      <x:c r="G336" s="6">
        <x:v>165.346034882278</x:v>
      </x:c>
      <x:c r="H336" t="s">
        <x:v>83</x:v>
      </x:c>
      <x:c r="I336" s="6">
        <x:v>31.371210765858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21.505</x:v>
      </x:c>
      <x:c r="R336" s="8">
        <x:v>75784.7896416511</x:v>
      </x:c>
      <x:c r="S336" s="12">
        <x:v>312768.675211598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614623</x:v>
      </x:c>
      <x:c r="B337" s="1">
        <x:v>43209.5370893866</x:v>
      </x:c>
      <x:c r="C337" s="6">
        <x:v>5.58852853166667</x:v>
      </x:c>
      <x:c r="D337" s="14" t="s">
        <x:v>77</x:v>
      </x:c>
      <x:c r="E337" s="15">
        <x:v>43194.5278059838</x:v>
      </x:c>
      <x:c r="F337" t="s">
        <x:v>82</x:v>
      </x:c>
      <x:c r="G337" s="6">
        <x:v>165.400775102794</x:v>
      </x:c>
      <x:c r="H337" t="s">
        <x:v>83</x:v>
      </x:c>
      <x:c r="I337" s="6">
        <x:v>31.3773340875487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21.499</x:v>
      </x:c>
      <x:c r="R337" s="8">
        <x:v>75794.2448657668</x:v>
      </x:c>
      <x:c r="S337" s="12">
        <x:v>312769.306165635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614633</x:v>
      </x:c>
      <x:c r="B338" s="1">
        <x:v>43209.5371012384</x:v>
      </x:c>
      <x:c r="C338" s="6">
        <x:v>5.60556279833333</x:v>
      </x:c>
      <x:c r="D338" s="14" t="s">
        <x:v>77</x:v>
      </x:c>
      <x:c r="E338" s="15">
        <x:v>43194.5278059838</x:v>
      </x:c>
      <x:c r="F338" t="s">
        <x:v>82</x:v>
      </x:c>
      <x:c r="G338" s="6">
        <x:v>165.378090801829</x:v>
      </x:c>
      <x:c r="H338" t="s">
        <x:v>83</x:v>
      </x:c>
      <x:c r="I338" s="6">
        <x:v>31.3761334353553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21.501</x:v>
      </x:c>
      <x:c r="R338" s="8">
        <x:v>75788.5967557019</x:v>
      </x:c>
      <x:c r="S338" s="12">
        <x:v>312770.913035652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614638</x:v>
      </x:c>
      <x:c r="B339" s="1">
        <x:v>43209.5371127662</x:v>
      </x:c>
      <x:c r="C339" s="6">
        <x:v>5.62219708333333</x:v>
      </x:c>
      <x:c r="D339" s="14" t="s">
        <x:v>77</x:v>
      </x:c>
      <x:c r="E339" s="15">
        <x:v>43194.5278059838</x:v>
      </x:c>
      <x:c r="F339" t="s">
        <x:v>82</x:v>
      </x:c>
      <x:c r="G339" s="6">
        <x:v>165.420913775482</x:v>
      </x:c>
      <x:c r="H339" t="s">
        <x:v>83</x:v>
      </x:c>
      <x:c r="I339" s="6">
        <x:v>31.3652675525591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21.502</x:v>
      </x:c>
      <x:c r="R339" s="8">
        <x:v>75791.104203225</x:v>
      </x:c>
      <x:c r="S339" s="12">
        <x:v>312758.860162131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614652</x:v>
      </x:c>
      <x:c r="B340" s="1">
        <x:v>43209.5371241898</x:v>
      </x:c>
      <x:c r="C340" s="6">
        <x:v>5.63863129166667</x:v>
      </x:c>
      <x:c r="D340" s="14" t="s">
        <x:v>77</x:v>
      </x:c>
      <x:c r="E340" s="15">
        <x:v>43194.5278059838</x:v>
      </x:c>
      <x:c r="F340" t="s">
        <x:v>82</x:v>
      </x:c>
      <x:c r="G340" s="6">
        <x:v>165.53173511506</x:v>
      </x:c>
      <x:c r="H340" t="s">
        <x:v>83</x:v>
      </x:c>
      <x:c r="I340" s="6">
        <x:v>31.3552721721358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21.498</x:v>
      </x:c>
      <x:c r="R340" s="8">
        <x:v>75775.1153870392</x:v>
      </x:c>
      <x:c r="S340" s="12">
        <x:v>312750.189828403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614663</x:v>
      </x:c>
      <x:c r="B341" s="1">
        <x:v>43209.5371358796</x:v>
      </x:c>
      <x:c r="C341" s="6">
        <x:v>5.65548226666667</x:v>
      </x:c>
      <x:c r="D341" s="14" t="s">
        <x:v>77</x:v>
      </x:c>
      <x:c r="E341" s="15">
        <x:v>43194.5278059838</x:v>
      </x:c>
      <x:c r="F341" t="s">
        <x:v>82</x:v>
      </x:c>
      <x:c r="G341" s="6">
        <x:v>165.37248449659</x:v>
      </x:c>
      <x:c r="H341" t="s">
        <x:v>83</x:v>
      </x:c>
      <x:c r="I341" s="6">
        <x:v>31.3799455075546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</x:v>
      </x:c>
      <x:c r="R341" s="8">
        <x:v>75785.2144886091</x:v>
      </x:c>
      <x:c r="S341" s="12">
        <x:v>312754.584334674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614672</x:v>
      </x:c>
      <x:c r="B342" s="1">
        <x:v>43209.537147419</x:v>
      </x:c>
      <x:c r="C342" s="6">
        <x:v>5.67209984666667</x:v>
      </x:c>
      <x:c r="D342" s="14" t="s">
        <x:v>77</x:v>
      </x:c>
      <x:c r="E342" s="15">
        <x:v>43194.5278059838</x:v>
      </x:c>
      <x:c r="F342" t="s">
        <x:v>82</x:v>
      </x:c>
      <x:c r="G342" s="6">
        <x:v>165.388385591978</x:v>
      </x:c>
      <x:c r="H342" t="s">
        <x:v>83</x:v>
      </x:c>
      <x:c r="I342" s="6">
        <x:v>31.3741823764581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21.501</x:v>
      </x:c>
      <x:c r="R342" s="8">
        <x:v>75784.376368904</x:v>
      </x:c>
      <x:c r="S342" s="12">
        <x:v>312753.362390477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614683</x:v>
      </x:c>
      <x:c r="B343" s="1">
        <x:v>43209.5371587963</x:v>
      </x:c>
      <x:c r="C343" s="6">
        <x:v>5.68848411166667</x:v>
      </x:c>
      <x:c r="D343" s="14" t="s">
        <x:v>77</x:v>
      </x:c>
      <x:c r="E343" s="15">
        <x:v>43194.5278059838</x:v>
      </x:c>
      <x:c r="F343" t="s">
        <x:v>82</x:v>
      </x:c>
      <x:c r="G343" s="6">
        <x:v>165.419844555843</x:v>
      </x:c>
      <x:c r="H343" t="s">
        <x:v>83</x:v>
      </x:c>
      <x:c r="I343" s="6">
        <x:v>31.3709706358231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</x:v>
      </x:c>
      <x:c r="R343" s="8">
        <x:v>75780.7361619175</x:v>
      </x:c>
      <x:c r="S343" s="12">
        <x:v>312763.296254713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614690</x:v>
      </x:c>
      <x:c r="B344" s="1">
        <x:v>43209.5371705671</x:v>
      </x:c>
      <x:c r="C344" s="6">
        <x:v>5.70541838166667</x:v>
      </x:c>
      <x:c r="D344" s="14" t="s">
        <x:v>77</x:v>
      </x:c>
      <x:c r="E344" s="15">
        <x:v>43194.5278059838</x:v>
      </x:c>
      <x:c r="F344" t="s">
        <x:v>82</x:v>
      </x:c>
      <x:c r="G344" s="6">
        <x:v>165.51371986927</x:v>
      </x:c>
      <x:c r="H344" t="s">
        <x:v>83</x:v>
      </x:c>
      <x:c r="I344" s="6">
        <x:v>31.3641869694547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21.496</x:v>
      </x:c>
      <x:c r="R344" s="8">
        <x:v>75776.7563111917</x:v>
      </x:c>
      <x:c r="S344" s="12">
        <x:v>312759.47592475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614699</x:v>
      </x:c>
      <x:c r="B345" s="1">
        <x:v>43209.5371823264</x:v>
      </x:c>
      <x:c r="C345" s="6">
        <x:v>5.72235265</x:v>
      </x:c>
      <x:c r="D345" s="14" t="s">
        <x:v>77</x:v>
      </x:c>
      <x:c r="E345" s="15">
        <x:v>43194.5278059838</x:v>
      </x:c>
      <x:c r="F345" t="s">
        <x:v>82</x:v>
      </x:c>
      <x:c r="G345" s="6">
        <x:v>165.491919833627</x:v>
      </x:c>
      <x:c r="H345" t="s">
        <x:v>83</x:v>
      </x:c>
      <x:c r="I345" s="6">
        <x:v>31.3573132684191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</x:v>
      </x:c>
      <x:c r="R345" s="8">
        <x:v>75774.868778889</x:v>
      </x:c>
      <x:c r="S345" s="12">
        <x:v>312756.27707037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614711</x:v>
      </x:c>
      <x:c r="B346" s="1">
        <x:v>43209.5371934375</x:v>
      </x:c>
      <x:c r="C346" s="6">
        <x:v>5.738386875</x:v>
      </x:c>
      <x:c r="D346" s="14" t="s">
        <x:v>77</x:v>
      </x:c>
      <x:c r="E346" s="15">
        <x:v>43194.5278059838</x:v>
      </x:c>
      <x:c r="F346" t="s">
        <x:v>82</x:v>
      </x:c>
      <x:c r="G346" s="6">
        <x:v>165.379991368069</x:v>
      </x:c>
      <x:c r="H346" t="s">
        <x:v>83</x:v>
      </x:c>
      <x:c r="I346" s="6">
        <x:v>31.3757732397812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21.501</x:v>
      </x:c>
      <x:c r="R346" s="8">
        <x:v>75771.0248773991</x:v>
      </x:c>
      <x:c r="S346" s="12">
        <x:v>312748.17490445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614719</x:v>
      </x:c>
      <x:c r="B347" s="1">
        <x:v>43209.5372052431</x:v>
      </x:c>
      <x:c r="C347" s="6">
        <x:v>5.75535446166667</x:v>
      </x:c>
      <x:c r="D347" s="14" t="s">
        <x:v>77</x:v>
      </x:c>
      <x:c r="E347" s="15">
        <x:v>43194.5278059838</x:v>
      </x:c>
      <x:c r="F347" t="s">
        <x:v>82</x:v>
      </x:c>
      <x:c r="G347" s="6">
        <x:v>165.402359170319</x:v>
      </x:c>
      <x:c r="H347" t="s">
        <x:v>83</x:v>
      </x:c>
      <x:c r="I347" s="6">
        <x:v>31.3770339244606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21.499</x:v>
      </x:c>
      <x:c r="R347" s="8">
        <x:v>75765.3980067572</x:v>
      </x:c>
      <x:c r="S347" s="12">
        <x:v>312755.458467258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614733</x:v>
      </x:c>
      <x:c r="B348" s="1">
        <x:v>43209.5372166319</x:v>
      </x:c>
      <x:c r="C348" s="6">
        <x:v>5.77177206833333</x:v>
      </x:c>
      <x:c r="D348" s="14" t="s">
        <x:v>77</x:v>
      </x:c>
      <x:c r="E348" s="15">
        <x:v>43194.5278059838</x:v>
      </x:c>
      <x:c r="F348" t="s">
        <x:v>82</x:v>
      </x:c>
      <x:c r="G348" s="6">
        <x:v>165.382083352804</x:v>
      </x:c>
      <x:c r="H348" t="s">
        <x:v>83</x:v>
      </x:c>
      <x:c r="I348" s="6">
        <x:v>31.3808760140255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21.499</x:v>
      </x:c>
      <x:c r="R348" s="8">
        <x:v>75768.5948586037</x:v>
      </x:c>
      <x:c r="S348" s="12">
        <x:v>312753.509156508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614742</x:v>
      </x:c>
      <x:c r="B349" s="1">
        <x:v>43209.5372284722</x:v>
      </x:c>
      <x:c r="C349" s="6">
        <x:v>5.78880635666667</x:v>
      </x:c>
      <x:c r="D349" s="14" t="s">
        <x:v>77</x:v>
      </x:c>
      <x:c r="E349" s="15">
        <x:v>43194.5278059838</x:v>
      </x:c>
      <x:c r="F349" t="s">
        <x:v>82</x:v>
      </x:c>
      <x:c r="G349" s="6">
        <x:v>165.53583939594</x:v>
      </x:c>
      <x:c r="H349" t="s">
        <x:v>83</x:v>
      </x:c>
      <x:c r="I349" s="6">
        <x:v>31.3710006520769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21.492</x:v>
      </x:c>
      <x:c r="R349" s="8">
        <x:v>75773.3546312699</x:v>
      </x:c>
      <x:c r="S349" s="12">
        <x:v>312756.114570082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614747</x:v>
      </x:c>
      <x:c r="B350" s="1">
        <x:v>43209.5372397801</x:v>
      </x:c>
      <x:c r="C350" s="6">
        <x:v>5.80505725</x:v>
      </x:c>
      <x:c r="D350" s="14" t="s">
        <x:v>77</x:v>
      </x:c>
      <x:c r="E350" s="15">
        <x:v>43194.5278059838</x:v>
      </x:c>
      <x:c r="F350" t="s">
        <x:v>82</x:v>
      </x:c>
      <x:c r="G350" s="6">
        <x:v>165.544462176927</x:v>
      </x:c>
      <x:c r="H350" t="s">
        <x:v>83</x:v>
      </x:c>
      <x:c r="I350" s="6">
        <x:v>31.3583638331675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21.496</x:v>
      </x:c>
      <x:c r="R350" s="8">
        <x:v>75765.5065151775</x:v>
      </x:c>
      <x:c r="S350" s="12">
        <x:v>312748.345435961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614762</x:v>
      </x:c>
      <x:c r="B351" s="1">
        <x:v>43209.5372517361</x:v>
      </x:c>
      <x:c r="C351" s="6">
        <x:v>5.822291525</x:v>
      </x:c>
      <x:c r="D351" s="14" t="s">
        <x:v>77</x:v>
      </x:c>
      <x:c r="E351" s="15">
        <x:v>43194.5278059838</x:v>
      </x:c>
      <x:c r="F351" t="s">
        <x:v>82</x:v>
      </x:c>
      <x:c r="G351" s="6">
        <x:v>165.493954358166</x:v>
      </x:c>
      <x:c r="H351" t="s">
        <x:v>83</x:v>
      </x:c>
      <x:c r="I351" s="6">
        <x:v>31.3734319694927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21.494</x:v>
      </x:c>
      <x:c r="R351" s="8">
        <x:v>75754.8193346699</x:v>
      </x:c>
      <x:c r="S351" s="12">
        <x:v>312747.451531066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614768</x:v>
      </x:c>
      <x:c r="B352" s="1">
        <x:v>43209.5372629977</x:v>
      </x:c>
      <x:c r="C352" s="6">
        <x:v>5.83850908833333</x:v>
      </x:c>
      <x:c r="D352" s="14" t="s">
        <x:v>77</x:v>
      </x:c>
      <x:c r="E352" s="15">
        <x:v>43194.5278059838</x:v>
      </x:c>
      <x:c r="F352" t="s">
        <x:v>82</x:v>
      </x:c>
      <x:c r="G352" s="6">
        <x:v>165.33424721528</x:v>
      </x:c>
      <x:c r="H352" t="s">
        <x:v>83</x:v>
      </x:c>
      <x:c r="I352" s="6">
        <x:v>31.3899409615428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21.499</x:v>
      </x:c>
      <x:c r="R352" s="8">
        <x:v>75757.424914887</x:v>
      </x:c>
      <x:c r="S352" s="12">
        <x:v>312746.532539207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614777</x:v>
      </x:c>
      <x:c r="B353" s="1">
        <x:v>43209.537274456</x:v>
      </x:c>
      <x:c r="C353" s="6">
        <x:v>5.85504336333333</x:v>
      </x:c>
      <x:c r="D353" s="14" t="s">
        <x:v>77</x:v>
      </x:c>
      <x:c r="E353" s="15">
        <x:v>43194.5278059838</x:v>
      </x:c>
      <x:c r="F353" t="s">
        <x:v>82</x:v>
      </x:c>
      <x:c r="G353" s="6">
        <x:v>165.435889821006</x:v>
      </x:c>
      <x:c r="H353" t="s">
        <x:v>83</x:v>
      </x:c>
      <x:c r="I353" s="6">
        <x:v>31.3871794517559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21.493</x:v>
      </x:c>
      <x:c r="R353" s="8">
        <x:v>75753.888841047</x:v>
      </x:c>
      <x:c r="S353" s="12">
        <x:v>312753.828984611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614790</x:v>
      </x:c>
      <x:c r="B354" s="1">
        <x:v>43209.5372863426</x:v>
      </x:c>
      <x:c r="C354" s="6">
        <x:v>5.872127665</x:v>
      </x:c>
      <x:c r="D354" s="14" t="s">
        <x:v>77</x:v>
      </x:c>
      <x:c r="E354" s="15">
        <x:v>43194.5278059838</x:v>
      </x:c>
      <x:c r="F354" t="s">
        <x:v>82</x:v>
      </x:c>
      <x:c r="G354" s="6">
        <x:v>165.50104298908</x:v>
      </x:c>
      <x:c r="H354" t="s">
        <x:v>83</x:v>
      </x:c>
      <x:c r="I354" s="6">
        <x:v>31.3665882657147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21.496</x:v>
      </x:c>
      <x:c r="R354" s="8">
        <x:v>75757.5877531906</x:v>
      </x:c>
      <x:c r="S354" s="12">
        <x:v>312763.282688508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614801</x:v>
      </x:c>
      <x:c r="B355" s="1">
        <x:v>43209.5372978356</x:v>
      </x:c>
      <x:c r="C355" s="6">
        <x:v>5.88867859833333</x:v>
      </x:c>
      <x:c r="D355" s="14" t="s">
        <x:v>77</x:v>
      </x:c>
      <x:c r="E355" s="15">
        <x:v>43194.5278059838</x:v>
      </x:c>
      <x:c r="F355" t="s">
        <x:v>82</x:v>
      </x:c>
      <x:c r="G355" s="6">
        <x:v>165.42558467739</x:v>
      </x:c>
      <x:c r="H355" t="s">
        <x:v>83</x:v>
      </x:c>
      <x:c r="I355" s="6">
        <x:v>31.3753830279529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21.498</x:v>
      </x:c>
      <x:c r="R355" s="8">
        <x:v>75748.4350019282</x:v>
      </x:c>
      <x:c r="S355" s="12">
        <x:v>312749.920197056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614808</x:v>
      </x:c>
      <x:c r="B356" s="1">
        <x:v>43209.537309375</x:v>
      </x:c>
      <x:c r="C356" s="6">
        <x:v>5.905296155</x:v>
      </x:c>
      <x:c r="D356" s="14" t="s">
        <x:v>77</x:v>
      </x:c>
      <x:c r="E356" s="15">
        <x:v>43194.5278059838</x:v>
      </x:c>
      <x:c r="F356" t="s">
        <x:v>82</x:v>
      </x:c>
      <x:c r="G356" s="6">
        <x:v>165.450615841705</x:v>
      </x:c>
      <x:c r="H356" t="s">
        <x:v>83</x:v>
      </x:c>
      <x:c r="I356" s="6">
        <x:v>31.3706404570539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21.498</x:v>
      </x:c>
      <x:c r="R356" s="8">
        <x:v>75755.8001860342</x:v>
      </x:c>
      <x:c r="S356" s="12">
        <x:v>312747.196064601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614815</x:v>
      </x:c>
      <x:c r="B357" s="1">
        <x:v>43209.5373207986</x:v>
      </x:c>
      <x:c r="C357" s="6">
        <x:v>5.92176373833333</x:v>
      </x:c>
      <x:c r="D357" s="14" t="s">
        <x:v>77</x:v>
      </x:c>
      <x:c r="E357" s="15">
        <x:v>43194.5278059838</x:v>
      </x:c>
      <x:c r="F357" t="s">
        <x:v>82</x:v>
      </x:c>
      <x:c r="G357" s="6">
        <x:v>165.515590342306</x:v>
      </x:c>
      <x:c r="H357" t="s">
        <x:v>83</x:v>
      </x:c>
      <x:c r="I357" s="6">
        <x:v>31.3803357199145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21.49</x:v>
      </x:c>
      <x:c r="R357" s="8">
        <x:v>75751.8724291969</x:v>
      </x:c>
      <x:c r="S357" s="12">
        <x:v>312760.070275895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614824</x:v>
      </x:c>
      <x:c r="B358" s="1">
        <x:v>43209.5373326389</x:v>
      </x:c>
      <x:c r="C358" s="6">
        <x:v>5.93881468666667</x:v>
      </x:c>
      <x:c r="D358" s="14" t="s">
        <x:v>77</x:v>
      </x:c>
      <x:c r="E358" s="15">
        <x:v>43194.5278059838</x:v>
      </x:c>
      <x:c r="F358" t="s">
        <x:v>82</x:v>
      </x:c>
      <x:c r="G358" s="6">
        <x:v>165.493359877558</x:v>
      </x:c>
      <x:c r="H358" t="s">
        <x:v>83</x:v>
      </x:c>
      <x:c r="I358" s="6">
        <x:v>31.379045017668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21.492</x:v>
      </x:c>
      <x:c r="R358" s="8">
        <x:v>75744.8437343771</x:v>
      </x:c>
      <x:c r="S358" s="12">
        <x:v>312752.920833008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614840</x:v>
      </x:c>
      <x:c r="B359" s="1">
        <x:v>43209.5373441319</x:v>
      </x:c>
      <x:c r="C359" s="6">
        <x:v>5.95534895</x:v>
      </x:c>
      <x:c r="D359" s="14" t="s">
        <x:v>77</x:v>
      </x:c>
      <x:c r="E359" s="15">
        <x:v>43194.5278059838</x:v>
      </x:c>
      <x:c r="F359" t="s">
        <x:v>82</x:v>
      </x:c>
      <x:c r="G359" s="6">
        <x:v>165.477155682806</x:v>
      </x:c>
      <x:c r="H359" t="s">
        <x:v>83</x:v>
      </x:c>
      <x:c r="I359" s="6">
        <x:v>31.3766136961813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21.494</x:v>
      </x:c>
      <x:c r="R359" s="8">
        <x:v>75746.0232184961</x:v>
      </x:c>
      <x:c r="S359" s="12">
        <x:v>312742.632365583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614850</x:v>
      </x:c>
      <x:c r="B360" s="1">
        <x:v>43209.5373556713</x:v>
      </x:c>
      <x:c r="C360" s="6">
        <x:v>5.971966565</x:v>
      </x:c>
      <x:c r="D360" s="14" t="s">
        <x:v>77</x:v>
      </x:c>
      <x:c r="E360" s="15">
        <x:v>43194.5278059838</x:v>
      </x:c>
      <x:c r="F360" t="s">
        <x:v>82</x:v>
      </x:c>
      <x:c r="G360" s="6">
        <x:v>165.546198865915</x:v>
      </x:c>
      <x:c r="H360" t="s">
        <x:v>83</x:v>
      </x:c>
      <x:c r="I360" s="6">
        <x:v>31.3662881035884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21.493</x:v>
      </x:c>
      <x:c r="R360" s="8">
        <x:v>75743.9891661033</x:v>
      </x:c>
      <x:c r="S360" s="12">
        <x:v>312750.199519079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614862</x:v>
      </x:c>
      <x:c r="B361" s="1">
        <x:v>43209.5373671296</x:v>
      </x:c>
      <x:c r="C361" s="6">
        <x:v>5.98848417</x:v>
      </x:c>
      <x:c r="D361" s="14" t="s">
        <x:v>77</x:v>
      </x:c>
      <x:c r="E361" s="15">
        <x:v>43194.5278059838</x:v>
      </x:c>
      <x:c r="F361" t="s">
        <x:v>82</x:v>
      </x:c>
      <x:c r="G361" s="6">
        <x:v>165.607116082689</x:v>
      </x:c>
      <x:c r="H361" t="s">
        <x:v>83</x:v>
      </x:c>
      <x:c r="I361" s="6">
        <x:v>31.3685093039617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21.488</x:v>
      </x:c>
      <x:c r="R361" s="8">
        <x:v>75740.3346738928</x:v>
      </x:c>
      <x:c r="S361" s="12">
        <x:v>312761.86408341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614873</x:v>
      </x:c>
      <x:c r="B362" s="1">
        <x:v>43209.5373786227</x:v>
      </x:c>
      <x:c r="C362" s="6">
        <x:v>6.00505178666667</x:v>
      </x:c>
      <x:c r="D362" s="14" t="s">
        <x:v>77</x:v>
      </x:c>
      <x:c r="E362" s="15">
        <x:v>43194.5278059838</x:v>
      </x:c>
      <x:c r="F362" t="s">
        <x:v>82</x:v>
      </x:c>
      <x:c r="G362" s="6">
        <x:v>165.58624144042</x:v>
      </x:c>
      <x:c r="H362" t="s">
        <x:v>83</x:v>
      </x:c>
      <x:c r="I362" s="6">
        <x:v>31.3697099534243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21.489</x:v>
      </x:c>
      <x:c r="R362" s="8">
        <x:v>75743.7632580764</x:v>
      </x:c>
      <x:c r="S362" s="12">
        <x:v>312759.422334638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614883</x:v>
      </x:c>
      <x:c r="B363" s="1">
        <x:v>43209.537390544</x:v>
      </x:c>
      <x:c r="C363" s="6">
        <x:v>6.02220272166667</x:v>
      </x:c>
      <x:c r="D363" s="14" t="s">
        <x:v>77</x:v>
      </x:c>
      <x:c r="E363" s="15">
        <x:v>43194.5278059838</x:v>
      </x:c>
      <x:c r="F363" t="s">
        <x:v>82</x:v>
      </x:c>
      <x:c r="G363" s="6">
        <x:v>165.606640378875</x:v>
      </x:c>
      <x:c r="H363" t="s">
        <x:v>83</x:v>
      </x:c>
      <x:c r="I363" s="6">
        <x:v>31.368599352656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21.488</x:v>
      </x:c>
      <x:c r="R363" s="8">
        <x:v>75737.9136304633</x:v>
      </x:c>
      <x:c r="S363" s="12">
        <x:v>312763.126728601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614891</x:v>
      </x:c>
      <x:c r="B364" s="1">
        <x:v>43209.5374020023</x:v>
      </x:c>
      <x:c r="C364" s="6">
        <x:v>6.03870359833333</x:v>
      </x:c>
      <x:c r="D364" s="14" t="s">
        <x:v>77</x:v>
      </x:c>
      <x:c r="E364" s="15">
        <x:v>43194.5278059838</x:v>
      </x:c>
      <x:c r="F364" t="s">
        <x:v>82</x:v>
      </x:c>
      <x:c r="G364" s="6">
        <x:v>165.568913384693</x:v>
      </x:c>
      <x:c r="H364" t="s">
        <x:v>83</x:v>
      </x:c>
      <x:c r="I364" s="6">
        <x:v>31.3674887522557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21.491</x:v>
      </x:c>
      <x:c r="R364" s="8">
        <x:v>75733.3212294876</x:v>
      </x:c>
      <x:c r="S364" s="12">
        <x:v>312736.424657419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614902</x:v>
      </x:c>
      <x:c r="B365" s="1">
        <x:v>43209.5374134606</x:v>
      </x:c>
      <x:c r="C365" s="6">
        <x:v>6.05518785166667</x:v>
      </x:c>
      <x:c r="D365" s="14" t="s">
        <x:v>77</x:v>
      </x:c>
      <x:c r="E365" s="15">
        <x:v>43194.5278059838</x:v>
      </x:c>
      <x:c r="F365" t="s">
        <x:v>82</x:v>
      </x:c>
      <x:c r="G365" s="6">
        <x:v>165.495043038174</x:v>
      </x:c>
      <x:c r="H365" t="s">
        <x:v>83</x:v>
      </x:c>
      <x:c r="I365" s="6">
        <x:v>31.3814763409173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21.491</x:v>
      </x:c>
      <x:c r="R365" s="8">
        <x:v>75724.1427621428</x:v>
      </x:c>
      <x:c r="S365" s="12">
        <x:v>312726.595154665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614913</x:v>
      </x:c>
      <x:c r="B366" s="1">
        <x:v>43209.5374251968</x:v>
      </x:c>
      <x:c r="C366" s="6">
        <x:v>6.07205547333333</x:v>
      </x:c>
      <x:c r="D366" s="14" t="s">
        <x:v>77</x:v>
      </x:c>
      <x:c r="E366" s="15">
        <x:v>43194.5278059838</x:v>
      </x:c>
      <x:c r="F366" t="s">
        <x:v>82</x:v>
      </x:c>
      <x:c r="G366" s="6">
        <x:v>165.507383297329</x:v>
      </x:c>
      <x:c r="H366" t="s">
        <x:v>83</x:v>
      </x:c>
      <x:c r="I366" s="6">
        <x:v>31.3873895665506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21.488</x:v>
      </x:c>
      <x:c r="R366" s="8">
        <x:v>75731.4963508322</x:v>
      </x:c>
      <x:c r="S366" s="12">
        <x:v>312753.724126204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614923</x:v>
      </x:c>
      <x:c r="B367" s="1">
        <x:v>43209.5374368866</x:v>
      </x:c>
      <x:c r="C367" s="6">
        <x:v>6.08893977666667</x:v>
      </x:c>
      <x:c r="D367" s="14" t="s">
        <x:v>77</x:v>
      </x:c>
      <x:c r="E367" s="15">
        <x:v>43194.5278059838</x:v>
      </x:c>
      <x:c r="F367" t="s">
        <x:v>82</x:v>
      </x:c>
      <x:c r="G367" s="6">
        <x:v>165.606732632824</x:v>
      </x:c>
      <x:c r="H367" t="s">
        <x:v>83</x:v>
      </x:c>
      <x:c r="I367" s="6">
        <x:v>31.3795853115707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21.484</x:v>
      </x:c>
      <x:c r="R367" s="8">
        <x:v>75732.3674598384</x:v>
      </x:c>
      <x:c r="S367" s="12">
        <x:v>312751.14676558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614933</x:v>
      </x:c>
      <x:c r="B368" s="1">
        <x:v>43209.5374481134</x:v>
      </x:c>
      <x:c r="C368" s="6">
        <x:v>6.10505732</x:v>
      </x:c>
      <x:c r="D368" s="14" t="s">
        <x:v>77</x:v>
      </x:c>
      <x:c r="E368" s="15">
        <x:v>43194.5278059838</x:v>
      </x:c>
      <x:c r="F368" t="s">
        <x:v>82</x:v>
      </x:c>
      <x:c r="G368" s="6">
        <x:v>165.477923885976</x:v>
      </x:c>
      <x:c r="H368" t="s">
        <x:v>83</x:v>
      </x:c>
      <x:c r="I368" s="6">
        <x:v>31.3847181079936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21.491</x:v>
      </x:c>
      <x:c r="R368" s="8">
        <x:v>75728.914042596</x:v>
      </x:c>
      <x:c r="S368" s="12">
        <x:v>312744.194514368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614940</x:v>
      </x:c>
      <x:c r="B369" s="1">
        <x:v>43209.5374599884</x:v>
      </x:c>
      <x:c r="C369" s="6">
        <x:v>6.12219159666667</x:v>
      </x:c>
      <x:c r="D369" s="14" t="s">
        <x:v>77</x:v>
      </x:c>
      <x:c r="E369" s="15">
        <x:v>43194.5278059838</x:v>
      </x:c>
      <x:c r="F369" t="s">
        <x:v>82</x:v>
      </x:c>
      <x:c r="G369" s="6">
        <x:v>165.546644688942</x:v>
      </x:c>
      <x:c r="H369" t="s">
        <x:v>83</x:v>
      </x:c>
      <x:c r="I369" s="6">
        <x:v>31.3827070113825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21.487</x:v>
      </x:c>
      <x:c r="R369" s="8">
        <x:v>75723.7191469267</x:v>
      </x:c>
      <x:c r="S369" s="12">
        <x:v>312741.012200151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614951</x:v>
      </x:c>
      <x:c r="B370" s="1">
        <x:v>43209.5374714468</x:v>
      </x:c>
      <x:c r="C370" s="6">
        <x:v>6.13869255333333</x:v>
      </x:c>
      <x:c r="D370" s="14" t="s">
        <x:v>77</x:v>
      </x:c>
      <x:c r="E370" s="15">
        <x:v>43194.5278059838</x:v>
      </x:c>
      <x:c r="F370" t="s">
        <x:v>82</x:v>
      </x:c>
      <x:c r="G370" s="6">
        <x:v>165.508017487219</x:v>
      </x:c>
      <x:c r="H370" t="s">
        <x:v>83</x:v>
      </x:c>
      <x:c r="I370" s="6">
        <x:v>31.3872695009518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21.488</x:v>
      </x:c>
      <x:c r="R370" s="8">
        <x:v>75719.8994425725</x:v>
      </x:c>
      <x:c r="S370" s="12">
        <x:v>312732.817141132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614962</x:v>
      </x:c>
      <x:c r="B371" s="1">
        <x:v>43209.5374828704</x:v>
      </x:c>
      <x:c r="C371" s="6">
        <x:v>6.15512676166667</x:v>
      </x:c>
      <x:c r="D371" s="14" t="s">
        <x:v>77</x:v>
      </x:c>
      <x:c r="E371" s="15">
        <x:v>43194.5278059838</x:v>
      </x:c>
      <x:c r="F371" t="s">
        <x:v>82</x:v>
      </x:c>
      <x:c r="G371" s="6">
        <x:v>165.647340893573</x:v>
      </x:c>
      <x:c r="H371" t="s">
        <x:v>83</x:v>
      </x:c>
      <x:c r="I371" s="6">
        <x:v>31.3636466780335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21.487</x:v>
      </x:c>
      <x:c r="R371" s="8">
        <x:v>75721.4286646077</x:v>
      </x:c>
      <x:c r="S371" s="12">
        <x:v>312732.631549303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614973</x:v>
      </x:c>
      <x:c r="B372" s="1">
        <x:v>43209.5374945602</x:v>
      </x:c>
      <x:c r="C372" s="6">
        <x:v>6.17196106666667</x:v>
      </x:c>
      <x:c r="D372" s="14" t="s">
        <x:v>77</x:v>
      </x:c>
      <x:c r="E372" s="15">
        <x:v>43194.5278059838</x:v>
      </x:c>
      <x:c r="F372" t="s">
        <x:v>82</x:v>
      </x:c>
      <x:c r="G372" s="6">
        <x:v>165.730575287236</x:v>
      </x:c>
      <x:c r="H372" t="s">
        <x:v>83</x:v>
      </x:c>
      <x:c r="I372" s="6">
        <x:v>31.3671585738293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21.48</x:v>
      </x:c>
      <x:c r="R372" s="8">
        <x:v>75716.7861690931</x:v>
      </x:c>
      <x:c r="S372" s="12">
        <x:v>312744.353441063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614982</x:v>
      </x:c>
      <x:c r="B373" s="1">
        <x:v>43209.5375058218</x:v>
      </x:c>
      <x:c r="C373" s="6">
        <x:v>6.18821198166667</x:v>
      </x:c>
      <x:c r="D373" s="14" t="s">
        <x:v>77</x:v>
      </x:c>
      <x:c r="E373" s="15">
        <x:v>43194.5278059838</x:v>
      </x:c>
      <x:c r="F373" t="s">
        <x:v>82</x:v>
      </x:c>
      <x:c r="G373" s="6">
        <x:v>165.608012298897</x:v>
      </x:c>
      <x:c r="H373" t="s">
        <x:v>83</x:v>
      </x:c>
      <x:c r="I373" s="6">
        <x:v>31.3710907008381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21.487</x:v>
      </x:c>
      <x:c r="R373" s="8">
        <x:v>75714.8255519538</x:v>
      </x:c>
      <x:c r="S373" s="12">
        <x:v>312742.230915224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614993</x:v>
      </x:c>
      <x:c r="B374" s="1">
        <x:v>43209.5375174421</x:v>
      </x:c>
      <x:c r="C374" s="6">
        <x:v>6.20491293666667</x:v>
      </x:c>
      <x:c r="D374" s="14" t="s">
        <x:v>77</x:v>
      </x:c>
      <x:c r="E374" s="15">
        <x:v>43194.5278059838</x:v>
      </x:c>
      <x:c r="F374" t="s">
        <x:v>82</x:v>
      </x:c>
      <x:c r="G374" s="6">
        <x:v>165.650827792669</x:v>
      </x:c>
      <x:c r="H374" t="s">
        <x:v>83</x:v>
      </x:c>
      <x:c r="I374" s="6">
        <x:v>31.3712407821135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21.484</x:v>
      </x:c>
      <x:c r="R374" s="8">
        <x:v>75712.147462845</x:v>
      </x:c>
      <x:c r="S374" s="12">
        <x:v>312746.787793224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615003</x:v>
      </x:c>
      <x:c r="B375" s="1">
        <x:v>43209.5375290162</x:v>
      </x:c>
      <x:c r="C375" s="6">
        <x:v>6.2215638</x:v>
      </x:c>
      <x:c r="D375" s="14" t="s">
        <x:v>77</x:v>
      </x:c>
      <x:c r="E375" s="15">
        <x:v>43194.5278059838</x:v>
      </x:c>
      <x:c r="F375" t="s">
        <x:v>82</x:v>
      </x:c>
      <x:c r="G375" s="6">
        <x:v>165.713755395639</x:v>
      </x:c>
      <x:c r="H375" t="s">
        <x:v>83</x:v>
      </x:c>
      <x:c r="I375" s="6">
        <x:v>31.3703402945644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21.48</x:v>
      </x:c>
      <x:c r="R375" s="8">
        <x:v>75711.4291646013</x:v>
      </x:c>
      <x:c r="S375" s="12">
        <x:v>312751.789253475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615013</x:v>
      </x:c>
      <x:c r="B376" s="1">
        <x:v>43209.5375408565</x:v>
      </x:c>
      <x:c r="C376" s="6">
        <x:v>6.23864812333333</x:v>
      </x:c>
      <x:c r="D376" s="14" t="s">
        <x:v>77</x:v>
      </x:c>
      <x:c r="E376" s="15">
        <x:v>43194.5278059838</x:v>
      </x:c>
      <x:c r="F376" t="s">
        <x:v>82</x:v>
      </x:c>
      <x:c r="G376" s="6">
        <x:v>165.562141782861</x:v>
      </x:c>
      <x:c r="H376" t="s">
        <x:v>83</x:v>
      </x:c>
      <x:c r="I376" s="6">
        <x:v>31.3742724253052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21.489</x:v>
      </x:c>
      <x:c r="R376" s="8">
        <x:v>75711.8718550785</x:v>
      </x:c>
      <x:c r="S376" s="12">
        <x:v>312751.581608033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615022</x:v>
      </x:c>
      <x:c r="B377" s="1">
        <x:v>43209.5375523495</x:v>
      </x:c>
      <x:c r="C377" s="6">
        <x:v>6.25518238666667</x:v>
      </x:c>
      <x:c r="D377" s="14" t="s">
        <x:v>77</x:v>
      </x:c>
      <x:c r="E377" s="15">
        <x:v>43194.5278059838</x:v>
      </x:c>
      <x:c r="F377" t="s">
        <x:v>82</x:v>
      </x:c>
      <x:c r="G377" s="6">
        <x:v>165.72745318068</x:v>
      </x:c>
      <x:c r="H377" t="s">
        <x:v>83</x:v>
      </x:c>
      <x:c r="I377" s="6">
        <x:v>31.3649974067503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21.481</x:v>
      </x:c>
      <x:c r="R377" s="8">
        <x:v>75709.3493880753</x:v>
      </x:c>
      <x:c r="S377" s="12">
        <x:v>312744.584925204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615033</x:v>
      </x:c>
      <x:c r="B378" s="1">
        <x:v>43209.5375639236</x:v>
      </x:c>
      <x:c r="C378" s="6">
        <x:v>6.27186663666667</x:v>
      </x:c>
      <x:c r="D378" s="14" t="s">
        <x:v>77</x:v>
      </x:c>
      <x:c r="E378" s="15">
        <x:v>43194.5278059838</x:v>
      </x:c>
      <x:c r="F378" t="s">
        <x:v>82</x:v>
      </x:c>
      <x:c r="G378" s="6">
        <x:v>165.627930456347</x:v>
      </x:c>
      <x:c r="H378" t="s">
        <x:v>83</x:v>
      </x:c>
      <x:c r="I378" s="6">
        <x:v>31.3783246259322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21.483</x:v>
      </x:c>
      <x:c r="R378" s="8">
        <x:v>75706.5598392263</x:v>
      </x:c>
      <x:c r="S378" s="12">
        <x:v>312737.122794162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615039</x:v>
      </x:c>
      <x:c r="B379" s="1">
        <x:v>43209.5375755787</x:v>
      </x:c>
      <x:c r="C379" s="6">
        <x:v>6.28865091833333</x:v>
      </x:c>
      <x:c r="D379" s="14" t="s">
        <x:v>77</x:v>
      </x:c>
      <x:c r="E379" s="15">
        <x:v>43194.5278059838</x:v>
      </x:c>
      <x:c r="F379" t="s">
        <x:v>82</x:v>
      </x:c>
      <x:c r="G379" s="6">
        <x:v>165.585537655602</x:v>
      </x:c>
      <x:c r="H379" t="s">
        <x:v>83</x:v>
      </x:c>
      <x:c r="I379" s="6">
        <x:v>31.3808459976835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21.485</x:v>
      </x:c>
      <x:c r="R379" s="8">
        <x:v>75705.8693018939</x:v>
      </x:c>
      <x:c r="S379" s="12">
        <x:v>312735.66511495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615052</x:v>
      </x:c>
      <x:c r="B380" s="1">
        <x:v>43209.5375871875</x:v>
      </x:c>
      <x:c r="C380" s="6">
        <x:v>6.30535185</x:v>
      </x:c>
      <x:c r="D380" s="14" t="s">
        <x:v>77</x:v>
      </x:c>
      <x:c r="E380" s="15">
        <x:v>43194.5278059838</x:v>
      </x:c>
      <x:c r="F380" t="s">
        <x:v>82</x:v>
      </x:c>
      <x:c r="G380" s="6">
        <x:v>165.711479770631</x:v>
      </x:c>
      <x:c r="H380" t="s">
        <x:v>83</x:v>
      </x:c>
      <x:c r="I380" s="6">
        <x:v>31.3652675525591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21.482</x:v>
      </x:c>
      <x:c r="R380" s="8">
        <x:v>75704.7353712435</x:v>
      </x:c>
      <x:c r="S380" s="12">
        <x:v>312737.994181954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615060</x:v>
      </x:c>
      <x:c r="B381" s="1">
        <x:v>43209.5375984143</x:v>
      </x:c>
      <x:c r="C381" s="6">
        <x:v>6.32155276666667</x:v>
      </x:c>
      <x:c r="D381" s="14" t="s">
        <x:v>77</x:v>
      </x:c>
      <x:c r="E381" s="15">
        <x:v>43194.5278059838</x:v>
      </x:c>
      <x:c r="F381" t="s">
        <x:v>82</x:v>
      </x:c>
      <x:c r="G381" s="6">
        <x:v>165.69408048036</x:v>
      </x:c>
      <x:c r="H381" t="s">
        <x:v>83</x:v>
      </x:c>
      <x:c r="I381" s="6">
        <x:v>31.3658078442413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21.483</x:v>
      </x:c>
      <x:c r="R381" s="8">
        <x:v>75708.0718237087</x:v>
      </x:c>
      <x:c r="S381" s="12">
        <x:v>312743.249049354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615073</x:v>
      </x:c>
      <x:c r="B382" s="1">
        <x:v>43209.5376100347</x:v>
      </x:c>
      <x:c r="C382" s="6">
        <x:v>6.33827035666667</x:v>
      </x:c>
      <x:c r="D382" s="14" t="s">
        <x:v>77</x:v>
      </x:c>
      <x:c r="E382" s="15">
        <x:v>43194.5278059838</x:v>
      </x:c>
      <x:c r="F382" t="s">
        <x:v>82</x:v>
      </x:c>
      <x:c r="G382" s="6">
        <x:v>165.814587286039</x:v>
      </x:c>
      <x:c r="H382" t="s">
        <x:v>83</x:v>
      </x:c>
      <x:c r="I382" s="6">
        <x:v>31.3567729781057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21.478</x:v>
      </x:c>
      <x:c r="R382" s="8">
        <x:v>75697.2175744887</x:v>
      </x:c>
      <x:c r="S382" s="12">
        <x:v>312728.859003641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615083</x:v>
      </x:c>
      <x:c r="B383" s="1">
        <x:v>43209.5376217593</x:v>
      </x:c>
      <x:c r="C383" s="6">
        <x:v>6.35515460333333</x:v>
      </x:c>
      <x:c r="D383" s="14" t="s">
        <x:v>77</x:v>
      </x:c>
      <x:c r="E383" s="15">
        <x:v>43194.5278059838</x:v>
      </x:c>
      <x:c r="F383" t="s">
        <x:v>82</x:v>
      </x:c>
      <x:c r="G383" s="6">
        <x:v>165.709734574223</x:v>
      </x:c>
      <x:c r="H383" t="s">
        <x:v>83</x:v>
      </x:c>
      <x:c r="I383" s="6">
        <x:v>31.3655977307994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21.482</x:v>
      </x:c>
      <x:c r="R383" s="8">
        <x:v>75697.3447268262</x:v>
      </x:c>
      <x:c r="S383" s="12">
        <x:v>312723.054942527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615084</x:v>
      </x:c>
      <x:c r="B384" s="1">
        <x:v>43209.5376331829</x:v>
      </x:c>
      <x:c r="C384" s="6">
        <x:v>6.37158888</x:v>
      </x:c>
      <x:c r="D384" s="14" t="s">
        <x:v>77</x:v>
      </x:c>
      <x:c r="E384" s="15">
        <x:v>43194.5278059838</x:v>
      </x:c>
      <x:c r="F384" t="s">
        <x:v>82</x:v>
      </x:c>
      <x:c r="G384" s="6">
        <x:v>165.693121166611</x:v>
      </x:c>
      <x:c r="H384" t="s">
        <x:v>83</x:v>
      </x:c>
      <x:c r="I384" s="6">
        <x:v>31.3824968968815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21.477</x:v>
      </x:c>
      <x:c r="R384" s="8">
        <x:v>75706.1273716999</x:v>
      </x:c>
      <x:c r="S384" s="12">
        <x:v>312752.506852246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615102</x:v>
      </x:c>
      <x:c r="B385" s="1">
        <x:v>43209.5376449421</x:v>
      </x:c>
      <x:c r="C385" s="6">
        <x:v>6.38853983</x:v>
      </x:c>
      <x:c r="D385" s="14" t="s">
        <x:v>77</x:v>
      </x:c>
      <x:c r="E385" s="15">
        <x:v>43194.5278059838</x:v>
      </x:c>
      <x:c r="F385" t="s">
        <x:v>82</x:v>
      </x:c>
      <x:c r="G385" s="6">
        <x:v>165.595586569696</x:v>
      </x:c>
      <x:c r="H385" t="s">
        <x:v>83</x:v>
      </x:c>
      <x:c r="I385" s="6">
        <x:v>31.3761934679551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21.486</x:v>
      </x:c>
      <x:c r="R385" s="8">
        <x:v>75684.4773281107</x:v>
      </x:c>
      <x:c r="S385" s="12">
        <x:v>312735.918917695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615113</x:v>
      </x:c>
      <x:c r="B386" s="1">
        <x:v>43209.5376565162</x:v>
      </x:c>
      <x:c r="C386" s="6">
        <x:v>6.405190785</x:v>
      </x:c>
      <x:c r="D386" s="14" t="s">
        <x:v>77</x:v>
      </x:c>
      <x:c r="E386" s="15">
        <x:v>43194.5278059838</x:v>
      </x:c>
      <x:c r="F386" t="s">
        <x:v>82</x:v>
      </x:c>
      <x:c r="G386" s="6">
        <x:v>165.653841583114</x:v>
      </x:c>
      <x:c r="H386" t="s">
        <x:v>83</x:v>
      </x:c>
      <x:c r="I386" s="6">
        <x:v>31.3706704733045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21.484</x:v>
      </x:c>
      <x:c r="R386" s="8">
        <x:v>75684.1913311461</x:v>
      </x:c>
      <x:c r="S386" s="12">
        <x:v>312726.726795391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615121</x:v>
      </x:c>
      <x:c r="B387" s="1">
        <x:v>43209.5376679051</x:v>
      </x:c>
      <x:c r="C387" s="6">
        <x:v>6.42160832333333</x:v>
      </x:c>
      <x:c r="D387" s="14" t="s">
        <x:v>77</x:v>
      </x:c>
      <x:c r="E387" s="15">
        <x:v>43194.5278059838</x:v>
      </x:c>
      <x:c r="F387" t="s">
        <x:v>82</x:v>
      </x:c>
      <x:c r="G387" s="6">
        <x:v>165.608242776423</x:v>
      </x:c>
      <x:c r="H387" t="s">
        <x:v>83</x:v>
      </x:c>
      <x:c r="I387" s="6">
        <x:v>31.390301158639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21.48</x:v>
      </x:c>
      <x:c r="R387" s="8">
        <x:v>75681.9967617491</x:v>
      </x:c>
      <x:c r="S387" s="12">
        <x:v>312719.914730525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615126</x:v>
      </x:c>
      <x:c r="B388" s="1">
        <x:v>43209.5376798611</x:v>
      </x:c>
      <x:c r="C388" s="6">
        <x:v>6.43882592666667</x:v>
      </x:c>
      <x:c r="D388" s="14" t="s">
        <x:v>77</x:v>
      </x:c>
      <x:c r="E388" s="15">
        <x:v>43194.5278059838</x:v>
      </x:c>
      <x:c r="F388" t="s">
        <x:v>82</x:v>
      </x:c>
      <x:c r="G388" s="6">
        <x:v>165.766446221158</x:v>
      </x:c>
      <x:c r="H388" t="s">
        <x:v>83</x:v>
      </x:c>
      <x:c r="I388" s="6">
        <x:v>31.3686293688888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21.477</x:v>
      </x:c>
      <x:c r="R388" s="8">
        <x:v>75689.3110864152</x:v>
      </x:c>
      <x:c r="S388" s="12">
        <x:v>312748.834023278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615140</x:v>
      </x:c>
      <x:c r="B389" s="1">
        <x:v>43209.5376912847</x:v>
      </x:c>
      <x:c r="C389" s="6">
        <x:v>6.45522692166667</x:v>
      </x:c>
      <x:c r="D389" s="14" t="s">
        <x:v>77</x:v>
      </x:c>
      <x:c r="E389" s="15">
        <x:v>43194.5278059838</x:v>
      </x:c>
      <x:c r="F389" t="s">
        <x:v>82</x:v>
      </x:c>
      <x:c r="G389" s="6">
        <x:v>165.754331431891</x:v>
      </x:c>
      <x:c r="H389" t="s">
        <x:v>83</x:v>
      </x:c>
      <x:c r="I389" s="6">
        <x:v>31.3736720997031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21.476</x:v>
      </x:c>
      <x:c r="R389" s="8">
        <x:v>75684.1141142405</x:v>
      </x:c>
      <x:c r="S389" s="12">
        <x:v>312725.45414074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615153</x:v>
      </x:c>
      <x:c r="B390" s="1">
        <x:v>43209.5377027778</x:v>
      </x:c>
      <x:c r="C390" s="6">
        <x:v>6.47182776166667</x:v>
      </x:c>
      <x:c r="D390" s="14" t="s">
        <x:v>77</x:v>
      </x:c>
      <x:c r="E390" s="15">
        <x:v>43194.5278059838</x:v>
      </x:c>
      <x:c r="F390" t="s">
        <x:v>82</x:v>
      </x:c>
      <x:c r="G390" s="6">
        <x:v>165.622997807033</x:v>
      </x:c>
      <x:c r="H390" t="s">
        <x:v>83</x:v>
      </x:c>
      <x:c r="I390" s="6">
        <x:v>31.387509632154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21.48</x:v>
      </x:c>
      <x:c r="R390" s="8">
        <x:v>75685.5137185789</x:v>
      </x:c>
      <x:c r="S390" s="12">
        <x:v>312730.350731716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615163</x:v>
      </x:c>
      <x:c r="B391" s="1">
        <x:v>43209.5377144676</x:v>
      </x:c>
      <x:c r="C391" s="6">
        <x:v>6.488662055</x:v>
      </x:c>
      <x:c r="D391" s="14" t="s">
        <x:v>77</x:v>
      </x:c>
      <x:c r="E391" s="15">
        <x:v>43194.5278059838</x:v>
      </x:c>
      <x:c r="F391" t="s">
        <x:v>82</x:v>
      </x:c>
      <x:c r="G391" s="6">
        <x:v>165.653901856247</x:v>
      </x:c>
      <x:c r="H391" t="s">
        <x:v>83</x:v>
      </x:c>
      <x:c r="I391" s="6">
        <x:v>31.3981654715576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21.474</x:v>
      </x:c>
      <x:c r="R391" s="8">
        <x:v>75674.9198833136</x:v>
      </x:c>
      <x:c r="S391" s="12">
        <x:v>312738.39041435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615169</x:v>
      </x:c>
      <x:c r="B392" s="1">
        <x:v>43209.5377258102</x:v>
      </x:c>
      <x:c r="C392" s="6">
        <x:v>6.50496297</x:v>
      </x:c>
      <x:c r="D392" s="14" t="s">
        <x:v>77</x:v>
      </x:c>
      <x:c r="E392" s="15">
        <x:v>43194.5278059838</x:v>
      </x:c>
      <x:c r="F392" t="s">
        <x:v>82</x:v>
      </x:c>
      <x:c r="G392" s="6">
        <x:v>165.805452454743</x:v>
      </x:c>
      <x:c r="H392" t="s">
        <x:v>83</x:v>
      </x:c>
      <x:c r="I392" s="6">
        <x:v>31.372261334961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21.473</x:v>
      </x:c>
      <x:c r="R392" s="8">
        <x:v>75671.6186749523</x:v>
      </x:c>
      <x:c r="S392" s="12">
        <x:v>312724.884983723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615183</x:v>
      </x:c>
      <x:c r="B393" s="1">
        <x:v>43209.5377373495</x:v>
      </x:c>
      <x:c r="C393" s="6">
        <x:v>6.52158060833333</x:v>
      </x:c>
      <x:c r="D393" s="14" t="s">
        <x:v>77</x:v>
      </x:c>
      <x:c r="E393" s="15">
        <x:v>43194.5278059838</x:v>
      </x:c>
      <x:c r="F393" t="s">
        <x:v>82</x:v>
      </x:c>
      <x:c r="G393" s="6">
        <x:v>165.799094068404</x:v>
      </x:c>
      <x:c r="H393" t="s">
        <x:v>83</x:v>
      </x:c>
      <x:c r="I393" s="6">
        <x:v>31.3652075201558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21.476</x:v>
      </x:c>
      <x:c r="R393" s="8">
        <x:v>75670.9257882962</x:v>
      </x:c>
      <x:c r="S393" s="12">
        <x:v>312729.319660584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615190</x:v>
      </x:c>
      <x:c r="B394" s="1">
        <x:v>43209.5377494213</x:v>
      </x:c>
      <x:c r="C394" s="6">
        <x:v>6.53896485833333</x:v>
      </x:c>
      <x:c r="D394" s="14" t="s">
        <x:v>77</x:v>
      </x:c>
      <x:c r="E394" s="15">
        <x:v>43194.5278059838</x:v>
      </x:c>
      <x:c r="F394" t="s">
        <x:v>82</x:v>
      </x:c>
      <x:c r="G394" s="6">
        <x:v>165.699579307933</x:v>
      </x:c>
      <x:c r="H394" t="s">
        <x:v>83</x:v>
      </x:c>
      <x:c r="I394" s="6">
        <x:v>31.3757732397812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21.479</x:v>
      </x:c>
      <x:c r="R394" s="8">
        <x:v>75673.5791242759</x:v>
      </x:c>
      <x:c r="S394" s="12">
        <x:v>312734.167730053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615202</x:v>
      </x:c>
      <x:c r="B395" s="1">
        <x:v>43209.5377609606</x:v>
      </x:c>
      <x:c r="C395" s="6">
        <x:v>6.55559912</x:v>
      </x:c>
      <x:c r="D395" s="14" t="s">
        <x:v>77</x:v>
      </x:c>
      <x:c r="E395" s="15">
        <x:v>43194.5278059838</x:v>
      </x:c>
      <x:c r="F395" t="s">
        <x:v>82</x:v>
      </x:c>
      <x:c r="G395" s="6">
        <x:v>165.781954684356</x:v>
      </x:c>
      <x:c r="H395" t="s">
        <x:v>83</x:v>
      </x:c>
      <x:c r="I395" s="6">
        <x:v>31.3767037450934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21.473</x:v>
      </x:c>
      <x:c r="R395" s="8">
        <x:v>75661.6673148284</x:v>
      </x:c>
      <x:c r="S395" s="12">
        <x:v>312722.221784212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615213</x:v>
      </x:c>
      <x:c r="B396" s="1">
        <x:v>43209.5377723727</x:v>
      </x:c>
      <x:c r="C396" s="6">
        <x:v>6.57201670333333</x:v>
      </x:c>
      <x:c r="D396" s="14" t="s">
        <x:v>77</x:v>
      </x:c>
      <x:c r="E396" s="15">
        <x:v>43194.5278059838</x:v>
      </x:c>
      <x:c r="F396" t="s">
        <x:v>82</x:v>
      </x:c>
      <x:c r="G396" s="6">
        <x:v>165.788934943021</x:v>
      </x:c>
      <x:c r="H396" t="s">
        <x:v>83</x:v>
      </x:c>
      <x:c r="I396" s="6">
        <x:v>31.3671285576106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21.476</x:v>
      </x:c>
      <x:c r="R396" s="8">
        <x:v>75669.3820863482</x:v>
      </x:c>
      <x:c r="S396" s="12">
        <x:v>312725.36725653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615217</x:v>
      </x:c>
      <x:c r="B397" s="1">
        <x:v>43209.5377841435</x:v>
      </x:c>
      <x:c r="C397" s="6">
        <x:v>6.58898431166667</x:v>
      </x:c>
      <x:c r="D397" s="14" t="s">
        <x:v>77</x:v>
      </x:c>
      <x:c r="E397" s="15">
        <x:v>43194.5278059838</x:v>
      </x:c>
      <x:c r="F397" t="s">
        <x:v>82</x:v>
      </x:c>
      <x:c r="G397" s="6">
        <x:v>165.775549929994</x:v>
      </x:c>
      <x:c r="H397" t="s">
        <x:v>83</x:v>
      </x:c>
      <x:c r="I397" s="6">
        <x:v>31.3724114162883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21.475</x:v>
      </x:c>
      <x:c r="R397" s="8">
        <x:v>75658.3827321803</x:v>
      </x:c>
      <x:c r="S397" s="12">
        <x:v>312725.500368323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615233</x:v>
      </x:c>
      <x:c r="B398" s="1">
        <x:v>43209.5377963773</x:v>
      </x:c>
      <x:c r="C398" s="6">
        <x:v>6.60661867333333</x:v>
      </x:c>
      <x:c r="D398" s="14" t="s">
        <x:v>77</x:v>
      </x:c>
      <x:c r="E398" s="15">
        <x:v>43194.5278059838</x:v>
      </x:c>
      <x:c r="F398" t="s">
        <x:v>82</x:v>
      </x:c>
      <x:c r="G398" s="6">
        <x:v>165.810961069815</x:v>
      </x:c>
      <x:c r="H398" t="s">
        <x:v>83</x:v>
      </x:c>
      <x:c r="I398" s="6">
        <x:v>31.3822267496839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21.469</x:v>
      </x:c>
      <x:c r="R398" s="8">
        <x:v>75657.4568845711</x:v>
      </x:c>
      <x:c r="S398" s="12">
        <x:v>312727.430561917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615243</x:v>
      </x:c>
      <x:c r="B399" s="1">
        <x:v>43209.5378072917</x:v>
      </x:c>
      <x:c r="C399" s="6">
        <x:v>6.62230289333333</x:v>
      </x:c>
      <x:c r="D399" s="14" t="s">
        <x:v>77</x:v>
      </x:c>
      <x:c r="E399" s="15">
        <x:v>43194.5278059838</x:v>
      </x:c>
      <x:c r="F399" t="s">
        <x:v>82</x:v>
      </x:c>
      <x:c r="G399" s="6">
        <x:v>165.797672707966</x:v>
      </x:c>
      <x:c r="H399" t="s">
        <x:v>83</x:v>
      </x:c>
      <x:c r="I399" s="6">
        <x:v>31.3737321322587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21.473</x:v>
      </x:c>
      <x:c r="R399" s="8">
        <x:v>75656.7890958049</x:v>
      </x:c>
      <x:c r="S399" s="12">
        <x:v>312718.377861301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615253</x:v>
      </x:c>
      <x:c r="B400" s="1">
        <x:v>43209.5378183681</x:v>
      </x:c>
      <x:c r="C400" s="6">
        <x:v>6.63828707333333</x:v>
      </x:c>
      <x:c r="D400" s="14" t="s">
        <x:v>77</x:v>
      </x:c>
      <x:c r="E400" s="15">
        <x:v>43194.5278059838</x:v>
      </x:c>
      <x:c r="F400" t="s">
        <x:v>82</x:v>
      </x:c>
      <x:c r="G400" s="6">
        <x:v>165.748986445801</x:v>
      </x:c>
      <x:c r="H400" t="s">
        <x:v>83</x:v>
      </x:c>
      <x:c r="I400" s="6">
        <x:v>31.380185638232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21.474</x:v>
      </x:c>
      <x:c r="R400" s="8">
        <x:v>75656.9970254187</x:v>
      </x:c>
      <x:c r="S400" s="12">
        <x:v>312714.666518236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615262</x:v>
      </x:c>
      <x:c r="B401" s="1">
        <x:v>43209.5378301736</x:v>
      </x:c>
      <x:c r="C401" s="6">
        <x:v>6.65527136333333</x:v>
      </x:c>
      <x:c r="D401" s="14" t="s">
        <x:v>77</x:v>
      </x:c>
      <x:c r="E401" s="15">
        <x:v>43194.5278059838</x:v>
      </x:c>
      <x:c r="F401" t="s">
        <x:v>82</x:v>
      </x:c>
      <x:c r="G401" s="6">
        <x:v>165.802066813108</x:v>
      </x:c>
      <x:c r="H401" t="s">
        <x:v>83</x:v>
      </x:c>
      <x:c r="I401" s="6">
        <x:v>31.3756531745989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21.472</x:v>
      </x:c>
      <x:c r="R401" s="8">
        <x:v>75656.503272721</x:v>
      </x:c>
      <x:c r="S401" s="12">
        <x:v>312725.507187649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615273</x:v>
      </x:c>
      <x:c r="B402" s="1">
        <x:v>43209.5378418981</x:v>
      </x:c>
      <x:c r="C402" s="6">
        <x:v>6.67213899833333</x:v>
      </x:c>
      <x:c r="D402" s="14" t="s">
        <x:v>77</x:v>
      </x:c>
      <x:c r="E402" s="15">
        <x:v>43194.5278059838</x:v>
      </x:c>
      <x:c r="F402" t="s">
        <x:v>82</x:v>
      </x:c>
      <x:c r="G402" s="6">
        <x:v>165.833932593995</x:v>
      </x:c>
      <x:c r="H402" t="s">
        <x:v>83</x:v>
      </x:c>
      <x:c r="I402" s="6">
        <x:v>31.3723814000223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21.471</x:v>
      </x:c>
      <x:c r="R402" s="8">
        <x:v>75637.4473093959</x:v>
      </x:c>
      <x:c r="S402" s="12">
        <x:v>312707.148298374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615280</x:v>
      </x:c>
      <x:c r="B403" s="1">
        <x:v>43209.5378534722</x:v>
      </x:c>
      <x:c r="C403" s="6">
        <x:v>6.6888066</x:v>
      </x:c>
      <x:c r="D403" s="14" t="s">
        <x:v>77</x:v>
      </x:c>
      <x:c r="E403" s="15">
        <x:v>43194.5278059838</x:v>
      </x:c>
      <x:c r="F403" t="s">
        <x:v>82</x:v>
      </x:c>
      <x:c r="G403" s="6">
        <x:v>165.850080780578</x:v>
      </x:c>
      <x:c r="H403" t="s">
        <x:v>83</x:v>
      </x:c>
      <x:c r="I403" s="6">
        <x:v>31.3720812373767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21.47</x:v>
      </x:c>
      <x:c r="R403" s="8">
        <x:v>75649.2371821788</x:v>
      </x:c>
      <x:c r="S403" s="12">
        <x:v>312720.758721118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615292</x:v>
      </x:c>
      <x:c r="B404" s="1">
        <x:v>43209.5378656597</x:v>
      </x:c>
      <x:c r="C404" s="6">
        <x:v>6.70637418666667</x:v>
      </x:c>
      <x:c r="D404" s="14" t="s">
        <x:v>77</x:v>
      </x:c>
      <x:c r="E404" s="15">
        <x:v>43194.5278059838</x:v>
      </x:c>
      <x:c r="F404" t="s">
        <x:v>82</x:v>
      </x:c>
      <x:c r="G404" s="6">
        <x:v>165.870845922566</x:v>
      </x:c>
      <x:c r="H404" t="s">
        <x:v>83</x:v>
      </x:c>
      <x:c r="I404" s="6">
        <x:v>31.3791650829721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21.466</x:v>
      </x:c>
      <x:c r="R404" s="8">
        <x:v>75649.6421872648</x:v>
      </x:c>
      <x:c r="S404" s="12">
        <x:v>312731.154551181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615303</x:v>
      </x:c>
      <x:c r="B405" s="1">
        <x:v>43209.5378767361</x:v>
      </x:c>
      <x:c r="C405" s="6">
        <x:v>6.72229179</x:v>
      </x:c>
      <x:c r="D405" s="14" t="s">
        <x:v>77</x:v>
      </x:c>
      <x:c r="E405" s="15">
        <x:v>43194.5278059838</x:v>
      </x:c>
      <x:c r="F405" t="s">
        <x:v>82</x:v>
      </x:c>
      <x:c r="G405" s="6">
        <x:v>165.765438193927</x:v>
      </x:c>
      <x:c r="H405" t="s">
        <x:v>83</x:v>
      </x:c>
      <x:c r="I405" s="6">
        <x:v>31.388079943828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21.47</x:v>
      </x:c>
      <x:c r="R405" s="8">
        <x:v>75646.1967845662</x:v>
      </x:c>
      <x:c r="S405" s="12">
        <x:v>312716.899408372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615313</x:v>
      </x:c>
      <x:c r="B406" s="1">
        <x:v>43209.5378882292</x:v>
      </x:c>
      <x:c r="C406" s="6">
        <x:v>6.738875995</x:v>
      </x:c>
      <x:c r="D406" s="14" t="s">
        <x:v>77</x:v>
      </x:c>
      <x:c r="E406" s="15">
        <x:v>43194.5278059838</x:v>
      </x:c>
      <x:c r="F406" t="s">
        <x:v>82</x:v>
      </x:c>
      <x:c r="G406" s="6">
        <x:v>165.811172620121</x:v>
      </x:c>
      <x:c r="H406" t="s">
        <x:v>83</x:v>
      </x:c>
      <x:c r="I406" s="6">
        <x:v>31.3794352299219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21.47</x:v>
      </x:c>
      <x:c r="R406" s="8">
        <x:v>75637.4323819981</x:v>
      </x:c>
      <x:c r="S406" s="12">
        <x:v>312712.399320852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615323</x:v>
      </x:c>
      <x:c r="B407" s="1">
        <x:v>43209.5378996875</x:v>
      </x:c>
      <x:c r="C407" s="6">
        <x:v>6.75536027166667</x:v>
      </x:c>
      <x:c r="D407" s="14" t="s">
        <x:v>77</x:v>
      </x:c>
      <x:c r="E407" s="15">
        <x:v>43194.5278059838</x:v>
      </x:c>
      <x:c r="F407" t="s">
        <x:v>82</x:v>
      </x:c>
      <x:c r="G407" s="6">
        <x:v>165.913850040623</x:v>
      </x:c>
      <x:c r="H407" t="s">
        <x:v>83</x:v>
      </x:c>
      <x:c r="I407" s="6">
        <x:v>31.3737921648149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21.465</x:v>
      </x:c>
      <x:c r="R407" s="8">
        <x:v>75633.3689934086</x:v>
      </x:c>
      <x:c r="S407" s="12">
        <x:v>312697.010119557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615333</x:v>
      </x:c>
      <x:c r="B408" s="1">
        <x:v>43209.5379114236</x:v>
      </x:c>
      <x:c r="C408" s="6">
        <x:v>6.77222788166667</x:v>
      </x:c>
      <x:c r="D408" s="14" t="s">
        <x:v>77</x:v>
      </x:c>
      <x:c r="E408" s="15">
        <x:v>43194.5278059838</x:v>
      </x:c>
      <x:c r="F408" t="s">
        <x:v>82</x:v>
      </x:c>
      <x:c r="G408" s="6">
        <x:v>165.864383678522</x:v>
      </x:c>
      <x:c r="H408" t="s">
        <x:v>83</x:v>
      </x:c>
      <x:c r="I408" s="6">
        <x:v>31.3776342506644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21.467</x:v>
      </x:c>
      <x:c r="R408" s="8">
        <x:v>75629.0289284456</x:v>
      </x:c>
      <x:c r="S408" s="12">
        <x:v>312694.266066475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615343</x:v>
      </x:c>
      <x:c r="B409" s="1">
        <x:v>43209.5379226852</x:v>
      </x:c>
      <x:c r="C409" s="6">
        <x:v>6.78847878666667</x:v>
      </x:c>
      <x:c r="D409" s="14" t="s">
        <x:v>77</x:v>
      </x:c>
      <x:c r="E409" s="15">
        <x:v>43194.5278059838</x:v>
      </x:c>
      <x:c r="F409" t="s">
        <x:v>82</x:v>
      </x:c>
      <x:c r="G409" s="6">
        <x:v>165.828113648311</x:v>
      </x:c>
      <x:c r="H409" t="s">
        <x:v>83</x:v>
      </x:c>
      <x:c r="I409" s="6">
        <x:v>31.387239484553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21.466</x:v>
      </x:c>
      <x:c r="R409" s="8">
        <x:v>75623.8928241032</x:v>
      </x:c>
      <x:c r="S409" s="12">
        <x:v>312710.444718957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615351</x:v>
      </x:c>
      <x:c r="B410" s="1">
        <x:v>43209.537934294</x:v>
      </x:c>
      <x:c r="C410" s="6">
        <x:v>6.80517975333333</x:v>
      </x:c>
      <x:c r="D410" s="14" t="s">
        <x:v>77</x:v>
      </x:c>
      <x:c r="E410" s="15">
        <x:v>43194.5278059838</x:v>
      </x:c>
      <x:c r="F410" t="s">
        <x:v>82</x:v>
      </x:c>
      <x:c r="G410" s="6">
        <x:v>165.900760793477</x:v>
      </x:c>
      <x:c r="H410" t="s">
        <x:v>83</x:v>
      </x:c>
      <x:c r="I410" s="6">
        <x:v>31.370760522057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21.467</x:v>
      </x:c>
      <x:c r="R410" s="8">
        <x:v>75628.2994233557</x:v>
      </x:c>
      <x:c r="S410" s="12">
        <x:v>312714.918064138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615359</x:v>
      </x:c>
      <x:c r="B411" s="1">
        <x:v>43209.5379464931</x:v>
      </x:c>
      <x:c r="C411" s="6">
        <x:v>6.82274738666667</x:v>
      </x:c>
      <x:c r="D411" s="14" t="s">
        <x:v>77</x:v>
      </x:c>
      <x:c r="E411" s="15">
        <x:v>43194.5278059838</x:v>
      </x:c>
      <x:c r="F411" t="s">
        <x:v>82</x:v>
      </x:c>
      <x:c r="G411" s="6">
        <x:v>165.819113250336</x:v>
      </x:c>
      <x:c r="H411" t="s">
        <x:v>83</x:v>
      </x:c>
      <x:c r="I411" s="6">
        <x:v>31.3861889107566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21.467</x:v>
      </x:c>
      <x:c r="R411" s="8">
        <x:v>75630.8391084402</x:v>
      </x:c>
      <x:c r="S411" s="12">
        <x:v>312705.598491604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615373</x:v>
      </x:c>
      <x:c r="B412" s="1">
        <x:v>43209.5379577546</x:v>
      </x:c>
      <x:c r="C412" s="6">
        <x:v>6.83898167833333</x:v>
      </x:c>
      <x:c r="D412" s="14" t="s">
        <x:v>77</x:v>
      </x:c>
      <x:c r="E412" s="15">
        <x:v>43194.5278059838</x:v>
      </x:c>
      <x:c r="F412" t="s">
        <x:v>82</x:v>
      </x:c>
      <x:c r="G412" s="6">
        <x:v>165.908775154076</x:v>
      </x:c>
      <x:c r="H412" t="s">
        <x:v>83</x:v>
      </x:c>
      <x:c r="I412" s="6">
        <x:v>31.3830071749794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21.462</x:v>
      </x:c>
      <x:c r="R412" s="8">
        <x:v>75619.1466671097</x:v>
      </x:c>
      <x:c r="S412" s="12">
        <x:v>312709.806118686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615375</x:v>
      </x:c>
      <x:c r="B413" s="1">
        <x:v>43209.5379692477</x:v>
      </x:c>
      <x:c r="C413" s="6">
        <x:v>6.855549225</x:v>
      </x:c>
      <x:c r="D413" s="14" t="s">
        <x:v>77</x:v>
      </x:c>
      <x:c r="E413" s="15">
        <x:v>43194.5278059838</x:v>
      </x:c>
      <x:c r="F413" t="s">
        <x:v>82</x:v>
      </x:c>
      <x:c r="G413" s="6">
        <x:v>165.810008176856</x:v>
      </x:c>
      <x:c r="H413" t="s">
        <x:v>83</x:v>
      </x:c>
      <x:c r="I413" s="6">
        <x:v>31.3824068478125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21.469</x:v>
      </x:c>
      <x:c r="R413" s="8">
        <x:v>75617.1862563389</x:v>
      </x:c>
      <x:c r="S413" s="12">
        <x:v>312701.380732298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615392</x:v>
      </x:c>
      <x:c r="B414" s="1">
        <x:v>43209.537980706</x:v>
      </x:c>
      <x:c r="C414" s="6">
        <x:v>6.872050125</x:v>
      </x:c>
      <x:c r="D414" s="14" t="s">
        <x:v>77</x:v>
      </x:c>
      <x:c r="E414" s="15">
        <x:v>43194.5278059838</x:v>
      </x:c>
      <x:c r="F414" t="s">
        <x:v>82</x:v>
      </x:c>
      <x:c r="G414" s="6">
        <x:v>165.88054184153</x:v>
      </x:c>
      <x:c r="H414" t="s">
        <x:v>83</x:v>
      </x:c>
      <x:c r="I414" s="6">
        <x:v>31.3855885830199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21.463</x:v>
      </x:c>
      <x:c r="R414" s="8">
        <x:v>75622.8475579568</x:v>
      </x:c>
      <x:c r="S414" s="12">
        <x:v>312711.507002502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615402</x:v>
      </x:c>
      <x:c r="B415" s="1">
        <x:v>43209.5379919792</x:v>
      </x:c>
      <x:c r="C415" s="6">
        <x:v>6.88826771166667</x:v>
      </x:c>
      <x:c r="D415" s="14" t="s">
        <x:v>77</x:v>
      </x:c>
      <x:c r="E415" s="15">
        <x:v>43194.5278059838</x:v>
      </x:c>
      <x:c r="F415" t="s">
        <x:v>82</x:v>
      </x:c>
      <x:c r="G415" s="6">
        <x:v>165.91444523847</x:v>
      </x:c>
      <x:c r="H415" t="s">
        <x:v>83</x:v>
      </x:c>
      <x:c r="I415" s="6">
        <x:v>31.3846880916176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21.461</x:v>
      </x:c>
      <x:c r="R415" s="8">
        <x:v>75615.6927082882</x:v>
      </x:c>
      <x:c r="S415" s="12">
        <x:v>312698.727271439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615411</x:v>
      </x:c>
      <x:c r="B416" s="1">
        <x:v>43209.5380039699</x:v>
      </x:c>
      <x:c r="C416" s="6">
        <x:v>6.90553533833333</x:v>
      </x:c>
      <x:c r="D416" s="14" t="s">
        <x:v>77</x:v>
      </x:c>
      <x:c r="E416" s="15">
        <x:v>43194.5278059838</x:v>
      </x:c>
      <x:c r="F416" t="s">
        <x:v>82</x:v>
      </x:c>
      <x:c r="G416" s="6">
        <x:v>165.947168967902</x:v>
      </x:c>
      <x:c r="H416" t="s">
        <x:v>83</x:v>
      </x:c>
      <x:c r="I416" s="6">
        <x:v>31.3702502458232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21.464</x:v>
      </x:c>
      <x:c r="R416" s="8">
        <x:v>75604.5561049906</x:v>
      </x:c>
      <x:c r="S416" s="12">
        <x:v>312701.680973718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615423</x:v>
      </x:c>
      <x:c r="B417" s="1">
        <x:v>43209.538015625</x:v>
      </x:c>
      <x:c r="C417" s="6">
        <x:v>6.922336245</x:v>
      </x:c>
      <x:c r="D417" s="14" t="s">
        <x:v>77</x:v>
      </x:c>
      <x:c r="E417" s="15">
        <x:v>43194.5278059838</x:v>
      </x:c>
      <x:c r="F417" t="s">
        <x:v>82</x:v>
      </x:c>
      <x:c r="G417" s="6">
        <x:v>165.948757948241</x:v>
      </x:c>
      <x:c r="H417" t="s">
        <x:v>83</x:v>
      </x:c>
      <x:c r="I417" s="6">
        <x:v>31.3699500833682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21.464</x:v>
      </x:c>
      <x:c r="R417" s="8">
        <x:v>75609.9326813514</x:v>
      </x:c>
      <x:c r="S417" s="12">
        <x:v>312698.669963247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615431</x:v>
      </x:c>
      <x:c r="B418" s="1">
        <x:v>43209.5380270833</x:v>
      </x:c>
      <x:c r="C418" s="6">
        <x:v>6.93882054333333</x:v>
      </x:c>
      <x:c r="D418" s="14" t="s">
        <x:v>77</x:v>
      </x:c>
      <x:c r="E418" s="15">
        <x:v>43194.5278059838</x:v>
      </x:c>
      <x:c r="F418" t="s">
        <x:v>82</x:v>
      </x:c>
      <x:c r="G418" s="6">
        <x:v>165.965461411135</x:v>
      </x:c>
      <x:c r="H418" t="s">
        <x:v>83</x:v>
      </x:c>
      <x:c r="I418" s="6">
        <x:v>31.3750528487494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21.461</x:v>
      </x:c>
      <x:c r="R418" s="8">
        <x:v>75609.8556358403</x:v>
      </x:c>
      <x:c r="S418" s="12">
        <x:v>312712.255671741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615443</x:v>
      </x:c>
      <x:c r="B419" s="1">
        <x:v>43209.5380386227</x:v>
      </x:c>
      <x:c r="C419" s="6">
        <x:v>6.95545478333333</x:v>
      </x:c>
      <x:c r="D419" s="14" t="s">
        <x:v>77</x:v>
      </x:c>
      <x:c r="E419" s="15">
        <x:v>43194.5278059838</x:v>
      </x:c>
      <x:c r="F419" t="s">
        <x:v>82</x:v>
      </x:c>
      <x:c r="G419" s="6">
        <x:v>165.923712990738</x:v>
      </x:c>
      <x:c r="H419" t="s">
        <x:v>83</x:v>
      </x:c>
      <x:c r="I419" s="6">
        <x:v>31.380185638232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21.462</x:v>
      </x:c>
      <x:c r="R419" s="8">
        <x:v>75604.5836558975</x:v>
      </x:c>
      <x:c r="S419" s="12">
        <x:v>312697.144608281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615453</x:v>
      </x:c>
      <x:c r="B420" s="1">
        <x:v>43209.5380498843</x:v>
      </x:c>
      <x:c r="C420" s="6">
        <x:v>6.97162235833333</x:v>
      </x:c>
      <x:c r="D420" s="14" t="s">
        <x:v>77</x:v>
      </x:c>
      <x:c r="E420" s="15">
        <x:v>43194.5278059838</x:v>
      </x:c>
      <x:c r="F420" t="s">
        <x:v>82</x:v>
      </x:c>
      <x:c r="G420" s="6">
        <x:v>166.011684214969</x:v>
      </x:c>
      <x:c r="H420" t="s">
        <x:v>83</x:v>
      </x:c>
      <x:c r="I420" s="6">
        <x:v>31.358063671777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21.464</x:v>
      </x:c>
      <x:c r="R420" s="8">
        <x:v>75600.4158942211</x:v>
      </x:c>
      <x:c r="S420" s="12">
        <x:v>312691.48892294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615462</x:v>
      </x:c>
      <x:c r="B421" s="1">
        <x:v>43209.5380614931</x:v>
      </x:c>
      <x:c r="C421" s="6">
        <x:v>6.98837329</x:v>
      </x:c>
      <x:c r="D421" s="14" t="s">
        <x:v>77</x:v>
      </x:c>
      <x:c r="E421" s="15">
        <x:v>43194.5278059838</x:v>
      </x:c>
      <x:c r="F421" t="s">
        <x:v>82</x:v>
      </x:c>
      <x:c r="G421" s="6">
        <x:v>165.948663001955</x:v>
      </x:c>
      <x:c r="H421" t="s">
        <x:v>83</x:v>
      </x:c>
      <x:c r="I421" s="6">
        <x:v>31.3754730768324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21.462</x:v>
      </x:c>
      <x:c r="R421" s="8">
        <x:v>75610.6349822799</x:v>
      </x:c>
      <x:c r="S421" s="12">
        <x:v>312703.824890505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615467</x:v>
      </x:c>
      <x:c r="B422" s="1">
        <x:v>43209.5380730671</x:v>
      </x:c>
      <x:c r="C422" s="6">
        <x:v>7.00504090333333</x:v>
      </x:c>
      <x:c r="D422" s="14" t="s">
        <x:v>77</x:v>
      </x:c>
      <x:c r="E422" s="15">
        <x:v>43194.5278059838</x:v>
      </x:c>
      <x:c r="F422" t="s">
        <x:v>82</x:v>
      </x:c>
      <x:c r="G422" s="6">
        <x:v>165.971612376072</x:v>
      </x:c>
      <x:c r="H422" t="s">
        <x:v>83</x:v>
      </x:c>
      <x:c r="I422" s="6">
        <x:v>31.3766437124855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21.46</x:v>
      </x:c>
      <x:c r="R422" s="8">
        <x:v>75604.6923317055</x:v>
      </x:c>
      <x:c r="S422" s="12">
        <x:v>312715.392912417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615483</x:v>
      </x:c>
      <x:c r="B423" s="1">
        <x:v>43209.5380846875</x:v>
      </x:c>
      <x:c r="C423" s="6">
        <x:v>7.021725165</x:v>
      </x:c>
      <x:c r="D423" s="14" t="s">
        <x:v>77</x:v>
      </x:c>
      <x:c r="E423" s="15">
        <x:v>43194.5278059838</x:v>
      </x:c>
      <x:c r="F423" t="s">
        <x:v>82</x:v>
      </x:c>
      <x:c r="G423" s="6">
        <x:v>165.83663815742</x:v>
      </x:c>
      <x:c r="H423" t="s">
        <x:v>83</x:v>
      </x:c>
      <x:c r="I423" s="6">
        <x:v>31.3883801079051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21.465</x:v>
      </x:c>
      <x:c r="R423" s="8">
        <x:v>75607.160975892</x:v>
      </x:c>
      <x:c r="S423" s="12">
        <x:v>312709.174723266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615493</x:v>
      </x:c>
      <x:c r="B424" s="1">
        <x:v>43209.5380962963</x:v>
      </x:c>
      <x:c r="C424" s="6">
        <x:v>7.038459425</x:v>
      </x:c>
      <x:c r="D424" s="14" t="s">
        <x:v>77</x:v>
      </x:c>
      <x:c r="E424" s="15">
        <x:v>43194.5278059838</x:v>
      </x:c>
      <x:c r="F424" t="s">
        <x:v>82</x:v>
      </x:c>
      <x:c r="G424" s="6">
        <x:v>165.968274511889</x:v>
      </x:c>
      <x:c r="H424" t="s">
        <x:v>83</x:v>
      </x:c>
      <x:c r="I424" s="6">
        <x:v>31.3772740549293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21.46</x:v>
      </x:c>
      <x:c r="R424" s="8">
        <x:v>75594.3082672502</x:v>
      </x:c>
      <x:c r="S424" s="12">
        <x:v>312704.759533504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615501</x:v>
      </x:c>
      <x:c r="B425" s="1">
        <x:v>43209.5381076736</x:v>
      </x:c>
      <x:c r="C425" s="6">
        <x:v>7.05486033833333</x:v>
      </x:c>
      <x:c r="D425" s="14" t="s">
        <x:v>77</x:v>
      </x:c>
      <x:c r="E425" s="15">
        <x:v>43194.5278059838</x:v>
      </x:c>
      <x:c r="F425" t="s">
        <x:v>82</x:v>
      </x:c>
      <x:c r="G425" s="6">
        <x:v>165.976015059868</x:v>
      </x:c>
      <x:c r="H425" t="s">
        <x:v>83</x:v>
      </x:c>
      <x:c r="I425" s="6">
        <x:v>31.3785647564932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21.459</x:v>
      </x:c>
      <x:c r="R425" s="8">
        <x:v>75604.3797342597</x:v>
      </x:c>
      <x:c r="S425" s="12">
        <x:v>312717.963069703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615513</x:v>
      </x:c>
      <x:c r="B426" s="1">
        <x:v>43209.538119294</x:v>
      </x:c>
      <x:c r="C426" s="6">
        <x:v>7.07156127</x:v>
      </x:c>
      <x:c r="D426" s="14" t="s">
        <x:v>77</x:v>
      </x:c>
      <x:c r="E426" s="15">
        <x:v>43194.5278059838</x:v>
      </x:c>
      <x:c r="F426" t="s">
        <x:v>82</x:v>
      </x:c>
      <x:c r="G426" s="6">
        <x:v>165.958150474989</x:v>
      </x:c>
      <x:c r="H426" t="s">
        <x:v>83</x:v>
      </x:c>
      <x:c r="I426" s="6">
        <x:v>31.3764335983633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21.461</x:v>
      </x:c>
      <x:c r="R426" s="8">
        <x:v>75589.5568306089</x:v>
      </x:c>
      <x:c r="S426" s="12">
        <x:v>312715.196465239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615523</x:v>
      </x:c>
      <x:c r="B427" s="1">
        <x:v>43209.5381310185</x:v>
      </x:c>
      <x:c r="C427" s="6">
        <x:v>7.088478845</x:v>
      </x:c>
      <x:c r="D427" s="14" t="s">
        <x:v>77</x:v>
      </x:c>
      <x:c r="E427" s="15">
        <x:v>43194.5278059838</x:v>
      </x:c>
      <x:c r="F427" t="s">
        <x:v>82</x:v>
      </x:c>
      <x:c r="G427" s="6">
        <x:v>165.94813778377</x:v>
      </x:c>
      <x:c r="H427" t="s">
        <x:v>83</x:v>
      </x:c>
      <x:c r="I427" s="6">
        <x:v>31.3783246259322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21.461</x:v>
      </x:c>
      <x:c r="R427" s="8">
        <x:v>75597.5413560288</x:v>
      </x:c>
      <x:c r="S427" s="12">
        <x:v>312708.852085412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615533</x:v>
      </x:c>
      <x:c r="B428" s="1">
        <x:v>43209.5381428588</x:v>
      </x:c>
      <x:c r="C428" s="6">
        <x:v>7.10551316833333</x:v>
      </x:c>
      <x:c r="D428" s="14" t="s">
        <x:v>77</x:v>
      </x:c>
      <x:c r="E428" s="15">
        <x:v>43194.5278059838</x:v>
      </x:c>
      <x:c r="F428" t="s">
        <x:v>82</x:v>
      </x:c>
      <x:c r="G428" s="6">
        <x:v>166.026699513212</x:v>
      </x:c>
      <x:c r="H428" t="s">
        <x:v>83</x:v>
      </x:c>
      <x:c r="I428" s="6">
        <x:v>31.3800055402221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21.455</x:v>
      </x:c>
      <x:c r="R428" s="8">
        <x:v>75584.7688304608</x:v>
      </x:c>
      <x:c r="S428" s="12">
        <x:v>312704.186148768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615538</x:v>
      </x:c>
      <x:c r="B429" s="1">
        <x:v>43209.5381542477</x:v>
      </x:c>
      <x:c r="C429" s="6">
        <x:v>7.1219474</x:v>
      </x:c>
      <x:c r="D429" s="14" t="s">
        <x:v>77</x:v>
      </x:c>
      <x:c r="E429" s="15">
        <x:v>43194.5278059838</x:v>
      </x:c>
      <x:c r="F429" t="s">
        <x:v>82</x:v>
      </x:c>
      <x:c r="G429" s="6">
        <x:v>166.01741231596</x:v>
      </x:c>
      <x:c r="H429" t="s">
        <x:v>83</x:v>
      </x:c>
      <x:c r="I429" s="6">
        <x:v>31.3762535005553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21.457</x:v>
      </x:c>
      <x:c r="R429" s="8">
        <x:v>75592.5748883345</x:v>
      </x:c>
      <x:c r="S429" s="12">
        <x:v>312699.292257864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615552</x:v>
      </x:c>
      <x:c r="B430" s="1">
        <x:v>43209.5381661227</x:v>
      </x:c>
      <x:c r="C430" s="6">
        <x:v>7.13901504166667</x:v>
      </x:c>
      <x:c r="D430" s="14" t="s">
        <x:v>77</x:v>
      </x:c>
      <x:c r="E430" s="15">
        <x:v>43194.5278059838</x:v>
      </x:c>
      <x:c r="F430" t="s">
        <x:v>82</x:v>
      </x:c>
      <x:c r="G430" s="6">
        <x:v>166.042939291079</x:v>
      </x:c>
      <x:c r="H430" t="s">
        <x:v>83</x:v>
      </x:c>
      <x:c r="I430" s="6">
        <x:v>31.3659279090721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21.459</x:v>
      </x:c>
      <x:c r="R430" s="8">
        <x:v>75589.561267458</x:v>
      </x:c>
      <x:c r="S430" s="12">
        <x:v>312705.998861975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615562</x:v>
      </x:c>
      <x:c r="B431" s="1">
        <x:v>43209.5381775116</x:v>
      </x:c>
      <x:c r="C431" s="6">
        <x:v>7.15544927166667</x:v>
      </x:c>
      <x:c r="D431" s="14" t="s">
        <x:v>77</x:v>
      </x:c>
      <x:c r="E431" s="15">
        <x:v>43194.5278059838</x:v>
      </x:c>
      <x:c r="F431" t="s">
        <x:v>82</x:v>
      </x:c>
      <x:c r="G431" s="6">
        <x:v>166.048980244804</x:v>
      </x:c>
      <x:c r="H431" t="s">
        <x:v>83</x:v>
      </x:c>
      <x:c r="I431" s="6">
        <x:v>31.3647872933584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21.459</x:v>
      </x:c>
      <x:c r="R431" s="8">
        <x:v>75585.9772317181</x:v>
      </x:c>
      <x:c r="S431" s="12">
        <x:v>312705.908978859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615571</x:v>
      </x:c>
      <x:c r="B432" s="1">
        <x:v>43209.5381897801</x:v>
      </x:c>
      <x:c r="C432" s="6">
        <x:v>7.17310029166667</x:v>
      </x:c>
      <x:c r="D432" s="14" t="s">
        <x:v>77</x:v>
      </x:c>
      <x:c r="E432" s="15">
        <x:v>43194.5278059838</x:v>
      </x:c>
      <x:c r="F432" t="s">
        <x:v>82</x:v>
      </x:c>
      <x:c r="G432" s="6">
        <x:v>166.029784479812</x:v>
      </x:c>
      <x:c r="H432" t="s">
        <x:v>83</x:v>
      </x:c>
      <x:c r="I432" s="6">
        <x:v>31.3849282226342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21.453</x:v>
      </x:c>
      <x:c r="R432" s="8">
        <x:v>75577.2566157714</x:v>
      </x:c>
      <x:c r="S432" s="12">
        <x:v>312703.549404111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615575</x:v>
      </x:c>
      <x:c r="B433" s="1">
        <x:v>43209.5382006597</x:v>
      </x:c>
      <x:c r="C433" s="6">
        <x:v>7.18876778333333</x:v>
      </x:c>
      <x:c r="D433" s="14" t="s">
        <x:v>77</x:v>
      </x:c>
      <x:c r="E433" s="15">
        <x:v>43194.5278059838</x:v>
      </x:c>
      <x:c r="F433" t="s">
        <x:v>82</x:v>
      </x:c>
      <x:c r="G433" s="6">
        <x:v>166.067998983101</x:v>
      </x:c>
      <x:c r="H433" t="s">
        <x:v>83</x:v>
      </x:c>
      <x:c r="I433" s="6">
        <x:v>31.3749627998809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21.454</x:v>
      </x:c>
      <x:c r="R433" s="8">
        <x:v>75570.4790029309</x:v>
      </x:c>
      <x:c r="S433" s="12">
        <x:v>312695.873016588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615593</x:v>
      </x:c>
      <x:c r="B434" s="1">
        <x:v>43209.5382123495</x:v>
      </x:c>
      <x:c r="C434" s="6">
        <x:v>7.20560211166667</x:v>
      </x:c>
      <x:c r="D434" s="14" t="s">
        <x:v>77</x:v>
      </x:c>
      <x:c r="E434" s="15">
        <x:v>43194.5278059838</x:v>
      </x:c>
      <x:c r="F434" t="s">
        <x:v>82</x:v>
      </x:c>
      <x:c r="G434" s="6">
        <x:v>166.097810162055</x:v>
      </x:c>
      <x:c r="H434" t="s">
        <x:v>83</x:v>
      </x:c>
      <x:c r="I434" s="6">
        <x:v>31.3748427347268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21.452</x:v>
      </x:c>
      <x:c r="R434" s="8">
        <x:v>75571.4581005715</x:v>
      </x:c>
      <x:c r="S434" s="12">
        <x:v>312683.987809725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615603</x:v>
      </x:c>
      <x:c r="B435" s="1">
        <x:v>43209.5382236921</x:v>
      </x:c>
      <x:c r="C435" s="6">
        <x:v>7.22193631</x:v>
      </x:c>
      <x:c r="D435" s="14" t="s">
        <x:v>77</x:v>
      </x:c>
      <x:c r="E435" s="15">
        <x:v>43194.5278059838</x:v>
      </x:c>
      <x:c r="F435" t="s">
        <x:v>82</x:v>
      </x:c>
      <x:c r="G435" s="6">
        <x:v>165.981909433294</x:v>
      </x:c>
      <x:c r="H435" t="s">
        <x:v>83</x:v>
      </x:c>
      <x:c r="I435" s="6">
        <x:v>31.3857086485582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21.456</x:v>
      </x:c>
      <x:c r="R435" s="8">
        <x:v>75568.4169065466</x:v>
      </x:c>
      <x:c r="S435" s="12">
        <x:v>312693.430748098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615610</x:v>
      </x:c>
      <x:c r="B436" s="1">
        <x:v>43209.5382359606</x:v>
      </x:c>
      <x:c r="C436" s="6">
        <x:v>7.23960401</x:v>
      </x:c>
      <x:c r="D436" s="14" t="s">
        <x:v>77</x:v>
      </x:c>
      <x:c r="E436" s="15">
        <x:v>43194.5278059838</x:v>
      </x:c>
      <x:c r="F436" t="s">
        <x:v>82</x:v>
      </x:c>
      <x:c r="G436" s="6">
        <x:v>166.048073627926</x:v>
      </x:c>
      <x:c r="H436" t="s">
        <x:v>83</x:v>
      </x:c>
      <x:c r="I436" s="6">
        <x:v>31.3814763409173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21.453</x:v>
      </x:c>
      <x:c r="R436" s="8">
        <x:v>75564.4620948793</x:v>
      </x:c>
      <x:c r="S436" s="12">
        <x:v>312684.687168158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615622</x:v>
      </x:c>
      <x:c r="B437" s="1">
        <x:v>43209.5382469907</x:v>
      </x:c>
      <x:c r="C437" s="6">
        <x:v>7.25545488666667</x:v>
      </x:c>
      <x:c r="D437" s="14" t="s">
        <x:v>77</x:v>
      </x:c>
      <x:c r="E437" s="15">
        <x:v>43194.5278059838</x:v>
      </x:c>
      <x:c r="F437" t="s">
        <x:v>82</x:v>
      </x:c>
      <x:c r="G437" s="6">
        <x:v>166.095493222183</x:v>
      </x:c>
      <x:c r="H437" t="s">
        <x:v>83</x:v>
      </x:c>
      <x:c r="I437" s="6">
        <x:v>31.3807859650005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21.45</x:v>
      </x:c>
      <x:c r="R437" s="8">
        <x:v>75561.7339173829</x:v>
      </x:c>
      <x:c r="S437" s="12">
        <x:v>312690.929285884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615625</x:v>
      </x:c>
      <x:c r="B438" s="1">
        <x:v>43209.5382584144</x:v>
      </x:c>
      <x:c r="C438" s="6">
        <x:v>7.27192245833333</x:v>
      </x:c>
      <x:c r="D438" s="14" t="s">
        <x:v>77</x:v>
      </x:c>
      <x:c r="E438" s="15">
        <x:v>43194.5278059838</x:v>
      </x:c>
      <x:c r="F438" t="s">
        <x:v>82</x:v>
      </x:c>
      <x:c r="G438" s="6">
        <x:v>166.057025907386</x:v>
      </x:c>
      <x:c r="H438" t="s">
        <x:v>83</x:v>
      </x:c>
      <x:c r="I438" s="6">
        <x:v>31.3770339244606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21.454</x:v>
      </x:c>
      <x:c r="R438" s="8">
        <x:v>75559.3616197708</x:v>
      </x:c>
      <x:c r="S438" s="12">
        <x:v>312683.009717157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615639</x:v>
      </x:c>
      <x:c r="B439" s="1">
        <x:v>43209.5382702893</x:v>
      </x:c>
      <x:c r="C439" s="6">
        <x:v>7.28902342833333</x:v>
      </x:c>
      <x:c r="D439" s="14" t="s">
        <x:v>77</x:v>
      </x:c>
      <x:c r="E439" s="15">
        <x:v>43194.5278059838</x:v>
      </x:c>
      <x:c r="F439" t="s">
        <x:v>82</x:v>
      </x:c>
      <x:c r="G439" s="6">
        <x:v>166.074042193009</x:v>
      </x:c>
      <x:c r="H439" t="s">
        <x:v>83</x:v>
      </x:c>
      <x:c r="I439" s="6">
        <x:v>31.3738221810936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21.454</x:v>
      </x:c>
      <x:c r="R439" s="8">
        <x:v>75563.1114268742</x:v>
      </x:c>
      <x:c r="S439" s="12">
        <x:v>312675.847770704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615653</x:v>
      </x:c>
      <x:c r="B440" s="1">
        <x:v>43209.5382815972</x:v>
      </x:c>
      <x:c r="C440" s="6">
        <x:v>7.30532432</x:v>
      </x:c>
      <x:c r="D440" s="14" t="s">
        <x:v>77</x:v>
      </x:c>
      <x:c r="E440" s="15">
        <x:v>43194.5278059838</x:v>
      </x:c>
      <x:c r="F440" t="s">
        <x:v>82</x:v>
      </x:c>
      <x:c r="G440" s="6">
        <x:v>166.121626429188</x:v>
      </x:c>
      <x:c r="H440" t="s">
        <x:v>83</x:v>
      </x:c>
      <x:c r="I440" s="6">
        <x:v>31.3731017904806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21.451</x:v>
      </x:c>
      <x:c r="R440" s="8">
        <x:v>75555.4994657469</x:v>
      </x:c>
      <x:c r="S440" s="12">
        <x:v>312686.522483312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615662</x:v>
      </x:c>
      <x:c r="B441" s="1">
        <x:v>43209.5382931366</x:v>
      </x:c>
      <x:c r="C441" s="6">
        <x:v>7.32192521833333</x:v>
      </x:c>
      <x:c r="D441" s="14" t="s">
        <x:v>77</x:v>
      </x:c>
      <x:c r="E441" s="15">
        <x:v>43194.5278059838</x:v>
      </x:c>
      <x:c r="F441" t="s">
        <x:v>82</x:v>
      </x:c>
      <x:c r="G441" s="6">
        <x:v>165.957798219363</x:v>
      </x:c>
      <x:c r="H441" t="s">
        <x:v>83</x:v>
      </x:c>
      <x:c r="I441" s="6">
        <x:v>31.3957641526795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21.454</x:v>
      </x:c>
      <x:c r="R441" s="8">
        <x:v>75561.1041872682</x:v>
      </x:c>
      <x:c r="S441" s="12">
        <x:v>312682.291277538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615673</x:v>
      </x:c>
      <x:c r="B442" s="1">
        <x:v>43209.5383045486</x:v>
      </x:c>
      <x:c r="C442" s="6">
        <x:v>7.33835946166667</x:v>
      </x:c>
      <x:c r="D442" s="14" t="s">
        <x:v>77</x:v>
      </x:c>
      <x:c r="E442" s="15">
        <x:v>43194.5278059838</x:v>
      </x:c>
      <x:c r="F442" t="s">
        <x:v>82</x:v>
      </x:c>
      <x:c r="G442" s="6">
        <x:v>165.927635701254</x:v>
      </x:c>
      <x:c r="H442" t="s">
        <x:v>83</x:v>
      </x:c>
      <x:c r="I442" s="6">
        <x:v>31.4069603166358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21.452</x:v>
      </x:c>
      <x:c r="R442" s="8">
        <x:v>75551.3157568469</x:v>
      </x:c>
      <x:c r="S442" s="12">
        <x:v>312678.311599768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615683</x:v>
      </x:c>
      <x:c r="B443" s="1">
        <x:v>43209.5383165509</x:v>
      </x:c>
      <x:c r="C443" s="6">
        <x:v>7.35562712333333</x:v>
      </x:c>
      <x:c r="D443" s="14" t="s">
        <x:v>77</x:v>
      </x:c>
      <x:c r="E443" s="15">
        <x:v>43194.5278059838</x:v>
      </x:c>
      <x:c r="F443" t="s">
        <x:v>82</x:v>
      </x:c>
      <x:c r="G443" s="6">
        <x:v>166.065362795651</x:v>
      </x:c>
      <x:c r="H443" t="s">
        <x:v>83</x:v>
      </x:c>
      <x:c r="I443" s="6">
        <x:v>31.3809660630523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21.452</x:v>
      </x:c>
      <x:c r="R443" s="8">
        <x:v>75543.8000210911</x:v>
      </x:c>
      <x:c r="S443" s="12">
        <x:v>312687.043514826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615688</x:v>
      </x:c>
      <x:c r="B444" s="1">
        <x:v>43209.5383279282</x:v>
      </x:c>
      <x:c r="C444" s="6">
        <x:v>7.37202804833333</x:v>
      </x:c>
      <x:c r="D444" s="14" t="s">
        <x:v>77</x:v>
      </x:c>
      <x:c r="E444" s="15">
        <x:v>43194.5278059838</x:v>
      </x:c>
      <x:c r="F444" t="s">
        <x:v>82</x:v>
      </x:c>
      <x:c r="G444" s="6">
        <x:v>166.005233212657</x:v>
      </x:c>
      <x:c r="H444" t="s">
        <x:v>83</x:v>
      </x:c>
      <x:c r="I444" s="6">
        <x:v>31.3840577477786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21.455</x:v>
      </x:c>
      <x:c r="R444" s="8">
        <x:v>75554.244101305</x:v>
      </x:c>
      <x:c r="S444" s="12">
        <x:v>312688.187287959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615703</x:v>
      </x:c>
      <x:c r="B445" s="1">
        <x:v>43209.5383392361</x:v>
      </x:c>
      <x:c r="C445" s="6">
        <x:v>7.38829562166667</x:v>
      </x:c>
      <x:c r="D445" s="14" t="s">
        <x:v>77</x:v>
      </x:c>
      <x:c r="E445" s="15">
        <x:v>43194.5278059838</x:v>
      </x:c>
      <x:c r="F445" t="s">
        <x:v>82</x:v>
      </x:c>
      <x:c r="G445" s="6">
        <x:v>166.069245420077</x:v>
      </x:c>
      <x:c r="H445" t="s">
        <x:v>83</x:v>
      </x:c>
      <x:c r="I445" s="6">
        <x:v>31.3857386649438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21.45</x:v>
      </x:c>
      <x:c r="R445" s="8">
        <x:v>75550.5578375593</x:v>
      </x:c>
      <x:c r="S445" s="12">
        <x:v>312682.026675038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615712</x:v>
      </x:c>
      <x:c r="B446" s="1">
        <x:v>43209.5383513889</x:v>
      </x:c>
      <x:c r="C446" s="6">
        <x:v>7.40579658666667</x:v>
      </x:c>
      <x:c r="D446" s="14" t="s">
        <x:v>77</x:v>
      </x:c>
      <x:c r="E446" s="15">
        <x:v>43194.5278059838</x:v>
      </x:c>
      <x:c r="F446" t="s">
        <x:v>82</x:v>
      </x:c>
      <x:c r="G446" s="6">
        <x:v>166.114606169065</x:v>
      </x:c>
      <x:c r="H446" t="s">
        <x:v>83</x:v>
      </x:c>
      <x:c r="I446" s="6">
        <x:v>31.3854385011027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21.447</x:v>
      </x:c>
      <x:c r="R446" s="8">
        <x:v>75539.8317732484</x:v>
      </x:c>
      <x:c r="S446" s="12">
        <x:v>312697.581354209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615716</x:v>
      </x:c>
      <x:c r="B447" s="1">
        <x:v>43209.5383624653</x:v>
      </x:c>
      <x:c r="C447" s="6">
        <x:v>7.42174745</x:v>
      </x:c>
      <x:c r="D447" s="14" t="s">
        <x:v>77</x:v>
      </x:c>
      <x:c r="E447" s="15">
        <x:v>43194.5278059838</x:v>
      </x:c>
      <x:c r="F447" t="s">
        <x:v>82</x:v>
      </x:c>
      <x:c r="G447" s="6">
        <x:v>165.973005945616</x:v>
      </x:c>
      <x:c r="H447" t="s">
        <x:v>83</x:v>
      </x:c>
      <x:c r="I447" s="6">
        <x:v>31.3873895665506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21.456</x:v>
      </x:c>
      <x:c r="R447" s="8">
        <x:v>75538.0111111943</x:v>
      </x:c>
      <x:c r="S447" s="12">
        <x:v>312673.049306746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615729</x:v>
      </x:c>
      <x:c r="B448" s="1">
        <x:v>43209.5383742245</x:v>
      </x:c>
      <x:c r="C448" s="6">
        <x:v>7.43871508166667</x:v>
      </x:c>
      <x:c r="D448" s="14" t="s">
        <x:v>77</x:v>
      </x:c>
      <x:c r="E448" s="15">
        <x:v>43194.5278059838</x:v>
      </x:c>
      <x:c r="F448" t="s">
        <x:v>82</x:v>
      </x:c>
      <x:c r="G448" s="6">
        <x:v>166.046642287663</x:v>
      </x:c>
      <x:c r="H448" t="s">
        <x:v>83</x:v>
      </x:c>
      <x:c r="I448" s="6">
        <x:v>31.381746488054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21.453</x:v>
      </x:c>
      <x:c r="R448" s="8">
        <x:v>75544.9219465127</x:v>
      </x:c>
      <x:c r="S448" s="12">
        <x:v>312689.266019845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615743</x:v>
      </x:c>
      <x:c r="B449" s="1">
        <x:v>43209.5383857986</x:v>
      </x:c>
      <x:c r="C449" s="6">
        <x:v>7.455349355</x:v>
      </x:c>
      <x:c r="D449" s="14" t="s">
        <x:v>77</x:v>
      </x:c>
      <x:c r="E449" s="15">
        <x:v>43194.5278059838</x:v>
      </x:c>
      <x:c r="F449" t="s">
        <x:v>82</x:v>
      </x:c>
      <x:c r="G449" s="6">
        <x:v>166.085059000326</x:v>
      </x:c>
      <x:c r="H449" t="s">
        <x:v>83</x:v>
      </x:c>
      <x:c r="I449" s="6">
        <x:v>31.3882600422708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21.448</x:v>
      </x:c>
      <x:c r="R449" s="8">
        <x:v>75532.3204832702</x:v>
      </x:c>
      <x:c r="S449" s="12">
        <x:v>312687.306252844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615750</x:v>
      </x:c>
      <x:c r="B450" s="1">
        <x:v>43209.5383972569</x:v>
      </x:c>
      <x:c r="C450" s="6">
        <x:v>7.47185023166667</x:v>
      </x:c>
      <x:c r="D450" s="14" t="s">
        <x:v>77</x:v>
      </x:c>
      <x:c r="E450" s="15">
        <x:v>43194.5278059838</x:v>
      </x:c>
      <x:c r="F450" t="s">
        <x:v>82</x:v>
      </x:c>
      <x:c r="G450" s="6">
        <x:v>166.064485997064</x:v>
      </x:c>
      <x:c r="H450" t="s">
        <x:v>83</x:v>
      </x:c>
      <x:c r="I450" s="6">
        <x:v>31.3948936750112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21.447</x:v>
      </x:c>
      <x:c r="R450" s="8">
        <x:v>75529.6455820803</x:v>
      </x:c>
      <x:c r="S450" s="12">
        <x:v>312679.874978624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615755</x:v>
      </x:c>
      <x:c r="B451" s="1">
        <x:v>43209.538408831</x:v>
      </x:c>
      <x:c r="C451" s="6">
        <x:v>7.48853451666667</x:v>
      </x:c>
      <x:c r="D451" s="14" t="s">
        <x:v>77</x:v>
      </x:c>
      <x:c r="E451" s="15">
        <x:v>43194.5278059838</x:v>
      </x:c>
      <x:c r="F451" t="s">
        <x:v>82</x:v>
      </x:c>
      <x:c r="G451" s="6">
        <x:v>166.037957606081</x:v>
      </x:c>
      <x:c r="H451" t="s">
        <x:v>83</x:v>
      </x:c>
      <x:c r="I451" s="6">
        <x:v>31.3888903868988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21.451</x:v>
      </x:c>
      <x:c r="R451" s="8">
        <x:v>75528.5727215314</x:v>
      </x:c>
      <x:c r="S451" s="12">
        <x:v>312680.897385422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615768</x:v>
      </x:c>
      <x:c r="B452" s="1">
        <x:v>43209.5384203704</x:v>
      </x:c>
      <x:c r="C452" s="6">
        <x:v>7.50516879</x:v>
      </x:c>
      <x:c r="D452" s="14" t="s">
        <x:v>77</x:v>
      </x:c>
      <x:c r="E452" s="15">
        <x:v>43194.5278059838</x:v>
      </x:c>
      <x:c r="F452" t="s">
        <x:v>82</x:v>
      </x:c>
      <x:c r="G452" s="6">
        <x:v>166.041346261134</x:v>
      </x:c>
      <x:c r="H452" t="s">
        <x:v>83</x:v>
      </x:c>
      <x:c r="I452" s="6">
        <x:v>31.3854985338685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21.452</x:v>
      </x:c>
      <x:c r="R452" s="8">
        <x:v>75522.1822311419</x:v>
      </x:c>
      <x:c r="S452" s="12">
        <x:v>312677.584060478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615783</x:v>
      </x:c>
      <x:c r="B453" s="1">
        <x:v>43209.538431794</x:v>
      </x:c>
      <x:c r="C453" s="6">
        <x:v>7.52161971333333</x:v>
      </x:c>
      <x:c r="D453" s="14" t="s">
        <x:v>77</x:v>
      </x:c>
      <x:c r="E453" s="15">
        <x:v>43194.5278059838</x:v>
      </x:c>
      <x:c r="F453" t="s">
        <x:v>82</x:v>
      </x:c>
      <x:c r="G453" s="6">
        <x:v>166.035350696425</x:v>
      </x:c>
      <x:c r="H453" t="s">
        <x:v>83</x:v>
      </x:c>
      <x:c r="I453" s="6">
        <x:v>31.3838776495613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21.453</x:v>
      </x:c>
      <x:c r="R453" s="8">
        <x:v>75524.9942675571</x:v>
      </x:c>
      <x:c r="S453" s="12">
        <x:v>312681.87440818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615792</x:v>
      </x:c>
      <x:c r="B454" s="1">
        <x:v>43209.5384433218</x:v>
      </x:c>
      <x:c r="C454" s="6">
        <x:v>7.53818731666667</x:v>
      </x:c>
      <x:c r="D454" s="14" t="s">
        <x:v>77</x:v>
      </x:c>
      <x:c r="E454" s="15">
        <x:v>43194.5278059838</x:v>
      </x:c>
      <x:c r="F454" t="s">
        <x:v>82</x:v>
      </x:c>
      <x:c r="G454" s="6">
        <x:v>166.107220043974</x:v>
      </x:c>
      <x:c r="H454" t="s">
        <x:v>83</x:v>
      </x:c>
      <x:c r="I454" s="6">
        <x:v>31.3813262591843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21.449</x:v>
      </x:c>
      <x:c r="R454" s="8">
        <x:v>75518.2396460708</x:v>
      </x:c>
      <x:c r="S454" s="12">
        <x:v>312679.101113232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615802</x:v>
      </x:c>
      <x:c r="B455" s="1">
        <x:v>43209.5384554051</x:v>
      </x:c>
      <x:c r="C455" s="6">
        <x:v>7.55557159</x:v>
      </x:c>
      <x:c r="D455" s="14" t="s">
        <x:v>77</x:v>
      </x:c>
      <x:c r="E455" s="15">
        <x:v>43194.5278059838</x:v>
      </x:c>
      <x:c r="F455" t="s">
        <x:v>82</x:v>
      </x:c>
      <x:c r="G455" s="6">
        <x:v>166.126699141244</x:v>
      </x:c>
      <x:c r="H455" t="s">
        <x:v>83</x:v>
      </x:c>
      <x:c r="I455" s="6">
        <x:v>31.3831572567879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21.447</x:v>
      </x:c>
      <x:c r="R455" s="8">
        <x:v>75523.5952547263</x:v>
      </x:c>
      <x:c r="S455" s="12">
        <x:v>312689.594172438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615808</x:v>
      </x:c>
      <x:c r="B456" s="1">
        <x:v>43209.5384668634</x:v>
      </x:c>
      <x:c r="C456" s="6">
        <x:v>7.57208923</x:v>
      </x:c>
      <x:c r="D456" s="14" t="s">
        <x:v>77</x:v>
      </x:c>
      <x:c r="E456" s="15">
        <x:v>43194.5278059838</x:v>
      </x:c>
      <x:c r="F456" t="s">
        <x:v>82</x:v>
      </x:c>
      <x:c r="G456" s="6">
        <x:v>166.154138820403</x:v>
      </x:c>
      <x:c r="H456" t="s">
        <x:v>83</x:v>
      </x:c>
      <x:c r="I456" s="6">
        <x:v>31.3834874367899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21.445</x:v>
      </x:c>
      <x:c r="R456" s="8">
        <x:v>75513.5711584744</x:v>
      </x:c>
      <x:c r="S456" s="12">
        <x:v>312689.217433683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615817</x:v>
      </x:c>
      <x:c r="B457" s="1">
        <x:v>43209.538478206</x:v>
      </x:c>
      <x:c r="C457" s="6">
        <x:v>7.58840673333333</x:v>
      </x:c>
      <x:c r="D457" s="14" t="s">
        <x:v>77</x:v>
      </x:c>
      <x:c r="E457" s="15">
        <x:v>43194.5278059838</x:v>
      </x:c>
      <x:c r="F457" t="s">
        <x:v>82</x:v>
      </x:c>
      <x:c r="G457" s="6">
        <x:v>166.242628256831</x:v>
      </x:c>
      <x:c r="H457" t="s">
        <x:v>83</x:v>
      </x:c>
      <x:c r="I457" s="6">
        <x:v>31.377814348547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21.441</x:v>
      </x:c>
      <x:c r="R457" s="8">
        <x:v>75506.6328444286</x:v>
      </x:c>
      <x:c r="S457" s="12">
        <x:v>312668.383049119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615833</x:v>
      </x:c>
      <x:c r="B458" s="1">
        <x:v>43209.5384908218</x:v>
      </x:c>
      <x:c r="C458" s="6">
        <x:v>7.60660783666667</x:v>
      </x:c>
      <x:c r="D458" s="14" t="s">
        <x:v>77</x:v>
      </x:c>
      <x:c r="E458" s="15">
        <x:v>43194.5278059838</x:v>
      </x:c>
      <x:c r="F458" t="s">
        <x:v>82</x:v>
      </x:c>
      <x:c r="G458" s="6">
        <x:v>166.245653589086</x:v>
      </x:c>
      <x:c r="H458" t="s">
        <x:v>83</x:v>
      </x:c>
      <x:c r="I458" s="6">
        <x:v>31.3662280711665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21.445</x:v>
      </x:c>
      <x:c r="R458" s="8">
        <x:v>75522.5919465834</x:v>
      </x:c>
      <x:c r="S458" s="12">
        <x:v>312694.989856783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615840</x:v>
      </x:c>
      <x:c r="B459" s="1">
        <x:v>43209.5385014236</x:v>
      </x:c>
      <x:c r="C459" s="6">
        <x:v>7.62187527666667</x:v>
      </x:c>
      <x:c r="D459" s="14" t="s">
        <x:v>77</x:v>
      </x:c>
      <x:c r="E459" s="15">
        <x:v>43194.5278059838</x:v>
      </x:c>
      <x:c r="F459" t="s">
        <x:v>82</x:v>
      </x:c>
      <x:c r="G459" s="6">
        <x:v>166.183787843726</x:v>
      </x:c>
      <x:c r="H459" t="s">
        <x:v>83</x:v>
      </x:c>
      <x:c r="I459" s="6">
        <x:v>31.3641269370701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21.45</x:v>
      </x:c>
      <x:c r="R459" s="8">
        <x:v>75504.0033642805</x:v>
      </x:c>
      <x:c r="S459" s="12">
        <x:v>312667.514672346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615851</x:v>
      </x:c>
      <x:c r="B460" s="1">
        <x:v>43209.5385132292</x:v>
      </x:c>
      <x:c r="C460" s="6">
        <x:v>7.638876215</x:v>
      </x:c>
      <x:c r="D460" s="14" t="s">
        <x:v>77</x:v>
      </x:c>
      <x:c r="E460" s="15">
        <x:v>43194.5278059838</x:v>
      </x:c>
      <x:c r="F460" t="s">
        <x:v>82</x:v>
      </x:c>
      <x:c r="G460" s="6">
        <x:v>166.158935941485</x:v>
      </x:c>
      <x:c r="H460" t="s">
        <x:v>83</x:v>
      </x:c>
      <x:c r="I460" s="6">
        <x:v>31.3908414543566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21.442</x:v>
      </x:c>
      <x:c r="R460" s="8">
        <x:v>75512.9760464444</x:v>
      </x:c>
      <x:c r="S460" s="12">
        <x:v>312679.318266845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615863</x:v>
      </x:c>
      <x:c r="B461" s="1">
        <x:v>43209.5385251157</x:v>
      </x:c>
      <x:c r="C461" s="6">
        <x:v>7.65597721</x:v>
      </x:c>
      <x:c r="D461" s="14" t="s">
        <x:v>77</x:v>
      </x:c>
      <x:c r="E461" s="15">
        <x:v>43194.5278059838</x:v>
      </x:c>
      <x:c r="F461" t="s">
        <x:v>82</x:v>
      </x:c>
      <x:c r="G461" s="6">
        <x:v>166.249102559854</x:v>
      </x:c>
      <x:c r="H461" t="s">
        <x:v>83</x:v>
      </x:c>
      <x:c r="I461" s="6">
        <x:v>31.3903611914925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21.436</x:v>
      </x:c>
      <x:c r="R461" s="8">
        <x:v>75502.3881024489</x:v>
      </x:c>
      <x:c r="S461" s="12">
        <x:v>312672.242715421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615867</x:v>
      </x:c>
      <x:c r="B462" s="1">
        <x:v>43209.5385364583</x:v>
      </x:c>
      <x:c r="C462" s="6">
        <x:v>7.67231143</x:v>
      </x:c>
      <x:c r="D462" s="14" t="s">
        <x:v>77</x:v>
      </x:c>
      <x:c r="E462" s="15">
        <x:v>43194.5278059838</x:v>
      </x:c>
      <x:c r="F462" t="s">
        <x:v>82</x:v>
      </x:c>
      <x:c r="G462" s="6">
        <x:v>166.249951876994</x:v>
      </x:c>
      <x:c r="H462" t="s">
        <x:v>83</x:v>
      </x:c>
      <x:c r="I462" s="6">
        <x:v>31.3764335983633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21.441</x:v>
      </x:c>
      <x:c r="R462" s="8">
        <x:v>75506.6889053959</x:v>
      </x:c>
      <x:c r="S462" s="12">
        <x:v>312669.30892019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615875</x:v>
      </x:c>
      <x:c r="B463" s="1">
        <x:v>43209.5385476042</x:v>
      </x:c>
      <x:c r="C463" s="6">
        <x:v>7.68837900833333</x:v>
      </x:c>
      <x:c r="D463" s="14" t="s">
        <x:v>77</x:v>
      </x:c>
      <x:c r="E463" s="15">
        <x:v>43194.5278059838</x:v>
      </x:c>
      <x:c r="F463" t="s">
        <x:v>82</x:v>
      </x:c>
      <x:c r="G463" s="6">
        <x:v>166.22009314561</x:v>
      </x:c>
      <x:c r="H463" t="s">
        <x:v>83</x:v>
      </x:c>
      <x:c r="I463" s="6">
        <x:v>31.387569664957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21.439</x:v>
      </x:c>
      <x:c r="R463" s="8">
        <x:v>75504.4791260654</x:v>
      </x:c>
      <x:c r="S463" s="12">
        <x:v>312663.042716905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615890</x:v>
      </x:c>
      <x:c r="B464" s="1">
        <x:v>43209.538559294</x:v>
      </x:c>
      <x:c r="C464" s="6">
        <x:v>7.70519660833333</x:v>
      </x:c>
      <x:c r="D464" s="14" t="s">
        <x:v>77</x:v>
      </x:c>
      <x:c r="E464" s="15">
        <x:v>43194.5278059838</x:v>
      </x:c>
      <x:c r="F464" t="s">
        <x:v>82</x:v>
      </x:c>
      <x:c r="G464" s="6">
        <x:v>166.189886807209</x:v>
      </x:c>
      <x:c r="H464" t="s">
        <x:v>83</x:v>
      </x:c>
      <x:c r="I464" s="6">
        <x:v>31.3905112736302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21.44</x:v>
      </x:c>
      <x:c r="R464" s="8">
        <x:v>75504.0807414973</x:v>
      </x:c>
      <x:c r="S464" s="12">
        <x:v>312664.509767064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615903</x:v>
      </x:c>
      <x:c r="B465" s="1">
        <x:v>43209.5385710301</x:v>
      </x:c>
      <x:c r="C465" s="6">
        <x:v>7.72209761666667</x:v>
      </x:c>
      <x:c r="D465" s="14" t="s">
        <x:v>77</x:v>
      </x:c>
      <x:c r="E465" s="15">
        <x:v>43194.5278059838</x:v>
      </x:c>
      <x:c r="F465" t="s">
        <x:v>82</x:v>
      </x:c>
      <x:c r="G465" s="6">
        <x:v>166.267425178776</x:v>
      </x:c>
      <x:c r="H465" t="s">
        <x:v>83</x:v>
      </x:c>
      <x:c r="I465" s="6">
        <x:v>31.3758933049685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21.44</x:v>
      </x:c>
      <x:c r="R465" s="8">
        <x:v>75495.6693478684</x:v>
      </x:c>
      <x:c r="S465" s="12">
        <x:v>312671.535308658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615913</x:v>
      </x:c>
      <x:c r="B466" s="1">
        <x:v>43209.5385824884</x:v>
      </x:c>
      <x:c r="C466" s="6">
        <x:v>7.73859847</x:v>
      </x:c>
      <x:c r="D466" s="14" t="s">
        <x:v>77</x:v>
      </x:c>
      <x:c r="E466" s="15">
        <x:v>43194.5278059838</x:v>
      </x:c>
      <x:c r="F466" t="s">
        <x:v>82</x:v>
      </x:c>
      <x:c r="G466" s="6">
        <x:v>166.098916893941</x:v>
      </x:c>
      <x:c r="H466" t="s">
        <x:v>83</x:v>
      </x:c>
      <x:c r="I466" s="6">
        <x:v>31.3939031317318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21.445</x:v>
      </x:c>
      <x:c r="R466" s="8">
        <x:v>75491.3225940679</x:v>
      </x:c>
      <x:c r="S466" s="12">
        <x:v>312665.73033261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615916</x:v>
      </x:c>
      <x:c r="B467" s="1">
        <x:v>43209.5385942477</x:v>
      </x:c>
      <x:c r="C467" s="6">
        <x:v>7.755516115</x:v>
      </x:c>
      <x:c r="D467" s="14" t="s">
        <x:v>77</x:v>
      </x:c>
      <x:c r="E467" s="15">
        <x:v>43194.5278059838</x:v>
      </x:c>
      <x:c r="F467" t="s">
        <x:v>82</x:v>
      </x:c>
      <x:c r="G467" s="6">
        <x:v>166.259304779154</x:v>
      </x:c>
      <x:c r="H467" t="s">
        <x:v>83</x:v>
      </x:c>
      <x:c r="I467" s="6">
        <x:v>31.3774241364813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21.44</x:v>
      </x:c>
      <x:c r="R467" s="8">
        <x:v>75489.3462722312</x:v>
      </x:c>
      <x:c r="S467" s="12">
        <x:v>312661.886034228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615933</x:v>
      </x:c>
      <x:c r="B468" s="1">
        <x:v>43209.538605787</x:v>
      </x:c>
      <x:c r="C468" s="6">
        <x:v>7.77213373</x:v>
      </x:c>
      <x:c r="D468" s="14" t="s">
        <x:v>77</x:v>
      </x:c>
      <x:c r="E468" s="15">
        <x:v>43194.5278059838</x:v>
      </x:c>
      <x:c r="F468" t="s">
        <x:v>82</x:v>
      </x:c>
      <x:c r="G468" s="6">
        <x:v>166.206139907526</x:v>
      </x:c>
      <x:c r="H468" t="s">
        <x:v>83</x:v>
      </x:c>
      <x:c r="I468" s="6">
        <x:v>31.3764335983633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21.444</x:v>
      </x:c>
      <x:c r="R468" s="8">
        <x:v>75486.2878773507</x:v>
      </x:c>
      <x:c r="S468" s="12">
        <x:v>312674.633104015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615940</x:v>
      </x:c>
      <x:c r="B469" s="1">
        <x:v>43209.5386170949</x:v>
      </x:c>
      <x:c r="C469" s="6">
        <x:v>7.78841794</x:v>
      </x:c>
      <x:c r="D469" s="14" t="s">
        <x:v>77</x:v>
      </x:c>
      <x:c r="E469" s="15">
        <x:v>43194.5278059838</x:v>
      </x:c>
      <x:c r="F469" t="s">
        <x:v>82</x:v>
      </x:c>
      <x:c r="G469" s="6">
        <x:v>166.270645810864</x:v>
      </x:c>
      <x:c r="H469" t="s">
        <x:v>83</x:v>
      </x:c>
      <x:c r="I469" s="6">
        <x:v>31.3835474695206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21.437</x:v>
      </x:c>
      <x:c r="R469" s="8">
        <x:v>75487.7102209294</x:v>
      </x:c>
      <x:c r="S469" s="12">
        <x:v>312664.799669748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615950</x:v>
      </x:c>
      <x:c r="B470" s="1">
        <x:v>43209.5386287037</x:v>
      </x:c>
      <x:c r="C470" s="6">
        <x:v>7.8051522</x:v>
      </x:c>
      <x:c r="D470" s="14" t="s">
        <x:v>77</x:v>
      </x:c>
      <x:c r="E470" s="15">
        <x:v>43194.5278059838</x:v>
      </x:c>
      <x:c r="F470" t="s">
        <x:v>82</x:v>
      </x:c>
      <x:c r="G470" s="6">
        <x:v>166.219252480481</x:v>
      </x:c>
      <x:c r="H470" t="s">
        <x:v>83</x:v>
      </x:c>
      <x:c r="I470" s="6">
        <x:v>31.3904812572018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21.438</x:v>
      </x:c>
      <x:c r="R470" s="8">
        <x:v>75483.370599956</x:v>
      </x:c>
      <x:c r="S470" s="12">
        <x:v>312664.517292695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615954</x:v>
      </x:c>
      <x:c r="B471" s="1">
        <x:v>43209.538640081</x:v>
      </x:c>
      <x:c r="C471" s="6">
        <x:v>7.82155309</x:v>
      </x:c>
      <x:c r="D471" s="14" t="s">
        <x:v>77</x:v>
      </x:c>
      <x:c r="E471" s="15">
        <x:v>43194.5278059838</x:v>
      </x:c>
      <x:c r="F471" t="s">
        <x:v>82</x:v>
      </x:c>
      <x:c r="G471" s="6">
        <x:v>166.230717570444</x:v>
      </x:c>
      <x:c r="H471" t="s">
        <x:v>83</x:v>
      </x:c>
      <x:c r="I471" s="6">
        <x:v>31.3883200750874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21.438</x:v>
      </x:c>
      <x:c r="R471" s="8">
        <x:v>75478.6202167129</x:v>
      </x:c>
      <x:c r="S471" s="12">
        <x:v>312660.592301598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615972</x:v>
      </x:c>
      <x:c r="B472" s="1">
        <x:v>43209.5386519676</x:v>
      </x:c>
      <x:c r="C472" s="6">
        <x:v>7.83863740166667</x:v>
      </x:c>
      <x:c r="D472" s="14" t="s">
        <x:v>77</x:v>
      </x:c>
      <x:c r="E472" s="15">
        <x:v>43194.5278059838</x:v>
      </x:c>
      <x:c r="F472" t="s">
        <x:v>82</x:v>
      </x:c>
      <x:c r="G472" s="6">
        <x:v>166.267225322839</x:v>
      </x:c>
      <x:c r="H472" t="s">
        <x:v>83</x:v>
      </x:c>
      <x:c r="I472" s="6">
        <x:v>31.3786848217806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21.439</x:v>
      </x:c>
      <x:c r="R472" s="8">
        <x:v>75472.6014987325</x:v>
      </x:c>
      <x:c r="S472" s="12">
        <x:v>312675.670858201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615983</x:v>
      </x:c>
      <x:c r="B473" s="1">
        <x:v>43209.5386634606</x:v>
      </x:c>
      <x:c r="C473" s="6">
        <x:v>7.855204995</x:v>
      </x:c>
      <x:c r="D473" s="14" t="s">
        <x:v>77</x:v>
      </x:c>
      <x:c r="E473" s="15">
        <x:v>43194.5278059838</x:v>
      </x:c>
      <x:c r="F473" t="s">
        <x:v>82</x:v>
      </x:c>
      <x:c r="G473" s="6">
        <x:v>166.311377319726</x:v>
      </x:c>
      <x:c r="H473" t="s">
        <x:v>83</x:v>
      </x:c>
      <x:c r="I473" s="6">
        <x:v>31.3786247891367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21.436</x:v>
      </x:c>
      <x:c r="R473" s="8">
        <x:v>75475.2709747573</x:v>
      </x:c>
      <x:c r="S473" s="12">
        <x:v>312665.544786352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615993</x:v>
      </x:c>
      <x:c r="B474" s="1">
        <x:v>43209.5386754282</x:v>
      </x:c>
      <x:c r="C474" s="6">
        <x:v>7.87240596333333</x:v>
      </x:c>
      <x:c r="D474" s="14" t="s">
        <x:v>77</x:v>
      </x:c>
      <x:c r="E474" s="15">
        <x:v>43194.5278059838</x:v>
      </x:c>
      <x:c r="F474" t="s">
        <x:v>82</x:v>
      </x:c>
      <x:c r="G474" s="6">
        <x:v>166.338173999029</x:v>
      </x:c>
      <x:c r="H474" t="s">
        <x:v>83</x:v>
      </x:c>
      <x:c r="I474" s="6">
        <x:v>31.3708205545604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21.437</x:v>
      </x:c>
      <x:c r="R474" s="8">
        <x:v>75468.2142891699</x:v>
      </x:c>
      <x:c r="S474" s="12">
        <x:v>312665.328727846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616003</x:v>
      </x:c>
      <x:c r="B475" s="1">
        <x:v>43209.5386868866</x:v>
      </x:c>
      <x:c r="C475" s="6">
        <x:v>7.888923545</x:v>
      </x:c>
      <x:c r="D475" s="14" t="s">
        <x:v>77</x:v>
      </x:c>
      <x:c r="E475" s="15">
        <x:v>43194.5278059838</x:v>
      </x:c>
      <x:c r="F475" t="s">
        <x:v>82</x:v>
      </x:c>
      <x:c r="G475" s="6">
        <x:v>166.335988052225</x:v>
      </x:c>
      <x:c r="H475" t="s">
        <x:v>83</x:v>
      </x:c>
      <x:c r="I475" s="6">
        <x:v>31.3794952625808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21.434</x:v>
      </x:c>
      <x:c r="R475" s="8">
        <x:v>75473.7276596178</x:v>
      </x:c>
      <x:c r="S475" s="12">
        <x:v>312656.788407204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616009</x:v>
      </x:c>
      <x:c r="B476" s="1">
        <x:v>43209.5386991898</x:v>
      </x:c>
      <x:c r="C476" s="6">
        <x:v>7.90662454166667</x:v>
      </x:c>
      <x:c r="D476" s="14" t="s">
        <x:v>77</x:v>
      </x:c>
      <x:c r="E476" s="15">
        <x:v>43194.5278059838</x:v>
      </x:c>
      <x:c r="F476" t="s">
        <x:v>82</x:v>
      </x:c>
      <x:c r="G476" s="6">
        <x:v>166.238520298175</x:v>
      </x:c>
      <x:c r="H476" t="s">
        <x:v>83</x:v>
      </x:c>
      <x:c r="I476" s="6">
        <x:v>31.38684927139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21.438</x:v>
      </x:c>
      <x:c r="R476" s="8">
        <x:v>75472.2212140446</x:v>
      </x:c>
      <x:c r="S476" s="12">
        <x:v>312667.063581315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616015</x:v>
      </x:c>
      <x:c r="B477" s="1">
        <x:v>43209.5387095718</x:v>
      </x:c>
      <x:c r="C477" s="6">
        <x:v>7.92160868</x:v>
      </x:c>
      <x:c r="D477" s="14" t="s">
        <x:v>77</x:v>
      </x:c>
      <x:c r="E477" s="15">
        <x:v>43194.5278059838</x:v>
      </x:c>
      <x:c r="F477" t="s">
        <x:v>82</x:v>
      </x:c>
      <x:c r="G477" s="6">
        <x:v>166.326030933601</x:v>
      </x:c>
      <x:c r="H477" t="s">
        <x:v>83</x:v>
      </x:c>
      <x:c r="I477" s="6">
        <x:v>31.3758632886711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21.436</x:v>
      </x:c>
      <x:c r="R477" s="8">
        <x:v>75468.2008622677</x:v>
      </x:c>
      <x:c r="S477" s="12">
        <x:v>312655.404171144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616033</x:v>
      </x:c>
      <x:c r="B478" s="1">
        <x:v>43209.5387215278</x:v>
      </x:c>
      <x:c r="C478" s="6">
        <x:v>7.93879299166667</x:v>
      </x:c>
      <x:c r="D478" s="14" t="s">
        <x:v>77</x:v>
      </x:c>
      <x:c r="E478" s="15">
        <x:v>43194.5278059838</x:v>
      </x:c>
      <x:c r="F478" t="s">
        <x:v>82</x:v>
      </x:c>
      <x:c r="G478" s="6">
        <x:v>166.332880000727</x:v>
      </x:c>
      <x:c r="H478" t="s">
        <x:v>83</x:v>
      </x:c>
      <x:c r="I478" s="6">
        <x:v>31.3745725881463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21.436</x:v>
      </x:c>
      <x:c r="R478" s="8">
        <x:v>75465.2505050817</x:v>
      </x:c>
      <x:c r="S478" s="12">
        <x:v>312661.501665524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616043</x:v>
      </x:c>
      <x:c r="B479" s="1">
        <x:v>43209.5387338773</x:v>
      </x:c>
      <x:c r="C479" s="6">
        <x:v>7.95656066666667</x:v>
      </x:c>
      <x:c r="D479" s="14" t="s">
        <x:v>77</x:v>
      </x:c>
      <x:c r="E479" s="15">
        <x:v>43194.5278059838</x:v>
      </x:c>
      <x:c r="F479" t="s">
        <x:v>82</x:v>
      </x:c>
      <x:c r="G479" s="6">
        <x:v>166.28341961077</x:v>
      </x:c>
      <x:c r="H479" t="s">
        <x:v>83</x:v>
      </x:c>
      <x:c r="I479" s="6">
        <x:v>31.3894006659702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21.434</x:v>
      </x:c>
      <x:c r="R479" s="8">
        <x:v>75456.8564055349</x:v>
      </x:c>
      <x:c r="S479" s="12">
        <x:v>312664.778614591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616049</x:v>
      </x:c>
      <x:c r="B480" s="1">
        <x:v>43209.5387448264</x:v>
      </x:c>
      <x:c r="C480" s="6">
        <x:v>7.97236152166667</x:v>
      </x:c>
      <x:c r="D480" s="14" t="s">
        <x:v>77</x:v>
      </x:c>
      <x:c r="E480" s="15">
        <x:v>43194.5278059838</x:v>
      </x:c>
      <x:c r="F480" t="s">
        <x:v>82</x:v>
      </x:c>
      <x:c r="G480" s="6">
        <x:v>166.260410391988</x:v>
      </x:c>
      <x:c r="H480" t="s">
        <x:v>83</x:v>
      </x:c>
      <x:c r="I480" s="6">
        <x:v>31.3882300258629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21.436</x:v>
      </x:c>
      <x:c r="R480" s="8">
        <x:v>75457.7537106007</x:v>
      </x:c>
      <x:c r="S480" s="12">
        <x:v>312649.957549866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616063</x:v>
      </x:c>
      <x:c r="B481" s="1">
        <x:v>43209.5387559838</x:v>
      </x:c>
      <x:c r="C481" s="6">
        <x:v>7.98839577</x:v>
      </x:c>
      <x:c r="D481" s="14" t="s">
        <x:v>77</x:v>
      </x:c>
      <x:c r="E481" s="15">
        <x:v>43194.5278059838</x:v>
      </x:c>
      <x:c r="F481" t="s">
        <x:v>82</x:v>
      </x:c>
      <x:c r="G481" s="6">
        <x:v>166.26833066185</x:v>
      </x:c>
      <x:c r="H481" t="s">
        <x:v>83</x:v>
      </x:c>
      <x:c r="I481" s="6">
        <x:v>31.3894907152267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21.435</x:v>
      </x:c>
      <x:c r="R481" s="8">
        <x:v>75452.8561208339</x:v>
      </x:c>
      <x:c r="S481" s="12">
        <x:v>312648.337239583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616072</x:v>
      </x:c>
      <x:c r="B482" s="1">
        <x:v>43209.5387676273</x:v>
      </x:c>
      <x:c r="C482" s="6">
        <x:v>8.005179995</x:v>
      </x:c>
      <x:c r="D482" s="14" t="s">
        <x:v>77</x:v>
      </x:c>
      <x:c r="E482" s="15">
        <x:v>43194.5278059838</x:v>
      </x:c>
      <x:c r="F482" t="s">
        <x:v>82</x:v>
      </x:c>
      <x:c r="G482" s="6">
        <x:v>166.299231387622</x:v>
      </x:c>
      <x:c r="H482" t="s">
        <x:v>83</x:v>
      </x:c>
      <x:c r="I482" s="6">
        <x:v>31.3836675349862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21.435</x:v>
      </x:c>
      <x:c r="R482" s="8">
        <x:v>75449.5493870613</x:v>
      </x:c>
      <x:c r="S482" s="12">
        <x:v>312649.939319348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616081</x:v>
      </x:c>
      <x:c r="B483" s="1">
        <x:v>43209.5387790856</x:v>
      </x:c>
      <x:c r="C483" s="6">
        <x:v>8.02169761166667</x:v>
      </x:c>
      <x:c r="D483" s="14" t="s">
        <x:v>77</x:v>
      </x:c>
      <x:c r="E483" s="15">
        <x:v>43194.5278059838</x:v>
      </x:c>
      <x:c r="F483" t="s">
        <x:v>82</x:v>
      </x:c>
      <x:c r="G483" s="6">
        <x:v>166.453573585484</x:v>
      </x:c>
      <x:c r="H483" t="s">
        <x:v>83</x:v>
      </x:c>
      <x:c r="I483" s="6">
        <x:v>31.3821367006235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21.425</x:v>
      </x:c>
      <x:c r="R483" s="8">
        <x:v>75449.5754007788</x:v>
      </x:c>
      <x:c r="S483" s="12">
        <x:v>312662.144567467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616093</x:v>
      </x:c>
      <x:c r="B484" s="1">
        <x:v>43209.5387905903</x:v>
      </x:c>
      <x:c r="C484" s="6">
        <x:v>8.03824856833333</x:v>
      </x:c>
      <x:c r="D484" s="14" t="s">
        <x:v>77</x:v>
      </x:c>
      <x:c r="E484" s="15">
        <x:v>43194.5278059838</x:v>
      </x:c>
      <x:c r="F484" t="s">
        <x:v>82</x:v>
      </x:c>
      <x:c r="G484" s="6">
        <x:v>166.401402826276</x:v>
      </x:c>
      <x:c r="H484" t="s">
        <x:v>83</x:v>
      </x:c>
      <x:c r="I484" s="6">
        <x:v>31.3836975513536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21.428</x:v>
      </x:c>
      <x:c r="R484" s="8">
        <x:v>75454.6175329339</x:v>
      </x:c>
      <x:c r="S484" s="12">
        <x:v>312651.827188838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616103</x:v>
      </x:c>
      <x:c r="B485" s="1">
        <x:v>43209.5388021991</x:v>
      </x:c>
      <x:c r="C485" s="6">
        <x:v>8.054982795</x:v>
      </x:c>
      <x:c r="D485" s="14" t="s">
        <x:v>77</x:v>
      </x:c>
      <x:c r="E485" s="15">
        <x:v>43194.5278059838</x:v>
      </x:c>
      <x:c r="F485" t="s">
        <x:v>82</x:v>
      </x:c>
      <x:c r="G485" s="6">
        <x:v>166.393394113727</x:v>
      </x:c>
      <x:c r="H485" t="s">
        <x:v>83</x:v>
      </x:c>
      <x:c r="I485" s="6">
        <x:v>31.3879598782041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21.427</x:v>
      </x:c>
      <x:c r="R485" s="8">
        <x:v>75444.8695964023</x:v>
      </x:c>
      <x:c r="S485" s="12">
        <x:v>312648.595137162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616112</x:v>
      </x:c>
      <x:c r="B486" s="1">
        <x:v>43209.5388137384</x:v>
      </x:c>
      <x:c r="C486" s="6">
        <x:v>8.07156706833333</x:v>
      </x:c>
      <x:c r="D486" s="14" t="s">
        <x:v>77</x:v>
      </x:c>
      <x:c r="E486" s="15">
        <x:v>43194.5278059838</x:v>
      </x:c>
      <x:c r="F486" t="s">
        <x:v>82</x:v>
      </x:c>
      <x:c r="G486" s="6">
        <x:v>166.332552651676</x:v>
      </x:c>
      <x:c r="H486" t="s">
        <x:v>83</x:v>
      </x:c>
      <x:c r="I486" s="6">
        <x:v>31.3966646470576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21.428</x:v>
      </x:c>
      <x:c r="R486" s="8">
        <x:v>75451.5045928656</x:v>
      </x:c>
      <x:c r="S486" s="12">
        <x:v>312653.833723472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616123</x:v>
      </x:c>
      <x:c r="B487" s="1">
        <x:v>43209.5388258102</x:v>
      </x:c>
      <x:c r="C487" s="6">
        <x:v>8.08896804666667</x:v>
      </x:c>
      <x:c r="D487" s="14" t="s">
        <x:v>77</x:v>
      </x:c>
      <x:c r="E487" s="15">
        <x:v>43194.5278059838</x:v>
      </x:c>
      <x:c r="F487" t="s">
        <x:v>82</x:v>
      </x:c>
      <x:c r="G487" s="6">
        <x:v>166.3535116604</x:v>
      </x:c>
      <x:c r="H487" t="s">
        <x:v>83</x:v>
      </x:c>
      <x:c r="I487" s="6">
        <x:v>31.3761934679551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21.434</x:v>
      </x:c>
      <x:c r="R487" s="8">
        <x:v>75444.8739879924</x:v>
      </x:c>
      <x:c r="S487" s="12">
        <x:v>312658.718895332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616126</x:v>
      </x:c>
      <x:c r="B488" s="1">
        <x:v>43209.5388369213</x:v>
      </x:c>
      <x:c r="C488" s="6">
        <x:v>8.10498563666667</x:v>
      </x:c>
      <x:c r="D488" s="14" t="s">
        <x:v>77</x:v>
      </x:c>
      <x:c r="E488" s="15">
        <x:v>43194.5278059838</x:v>
      </x:c>
      <x:c r="F488" t="s">
        <x:v>82</x:v>
      </x:c>
      <x:c r="G488" s="6">
        <x:v>166.22596362807</x:v>
      </x:c>
      <x:c r="H488" t="s">
        <x:v>83</x:v>
      </x:c>
      <x:c r="I488" s="6">
        <x:v>31.3974750922043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21.435</x:v>
      </x:c>
      <x:c r="R488" s="8">
        <x:v>75442.7005991375</x:v>
      </x:c>
      <x:c r="S488" s="12">
        <x:v>312657.363412934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616140</x:v>
      </x:c>
      <x:c r="B489" s="1">
        <x:v>43209.5388489931</x:v>
      </x:c>
      <x:c r="C489" s="6">
        <x:v>8.12236992</x:v>
      </x:c>
      <x:c r="D489" s="14" t="s">
        <x:v>77</x:v>
      </x:c>
      <x:c r="E489" s="15">
        <x:v>43194.5278059838</x:v>
      </x:c>
      <x:c r="F489" t="s">
        <x:v>82</x:v>
      </x:c>
      <x:c r="G489" s="6">
        <x:v>166.364946037376</x:v>
      </x:c>
      <x:c r="H489" t="s">
        <x:v>83</x:v>
      </x:c>
      <x:c r="I489" s="6">
        <x:v>31.3878097961801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21.429</x:v>
      </x:c>
      <x:c r="R489" s="8">
        <x:v>75442.6419417744</x:v>
      </x:c>
      <x:c r="S489" s="12">
        <x:v>312642.768285566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616153</x:v>
      </x:c>
      <x:c r="B490" s="1">
        <x:v>43209.5388605324</x:v>
      </x:c>
      <x:c r="C490" s="6">
        <x:v>8.13897080666667</x:v>
      </x:c>
      <x:c r="D490" s="14" t="s">
        <x:v>77</x:v>
      </x:c>
      <x:c r="E490" s="15">
        <x:v>43194.5278059838</x:v>
      </x:c>
      <x:c r="F490" t="s">
        <x:v>82</x:v>
      </x:c>
      <x:c r="G490" s="6">
        <x:v>166.320494946193</x:v>
      </x:c>
      <x:c r="H490" t="s">
        <x:v>83</x:v>
      </x:c>
      <x:c r="I490" s="6">
        <x:v>31.3851683536682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21.433</x:v>
      </x:c>
      <x:c r="R490" s="8">
        <x:v>75439.5509193752</x:v>
      </x:c>
      <x:c r="S490" s="12">
        <x:v>312640.470192238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616161</x:v>
      </x:c>
      <x:c r="B491" s="1">
        <x:v>43209.5388721065</x:v>
      </x:c>
      <x:c r="C491" s="6">
        <x:v>8.15562175</x:v>
      </x:c>
      <x:c r="D491" s="14" t="s">
        <x:v>77</x:v>
      </x:c>
      <x:c r="E491" s="15">
        <x:v>43194.5278059838</x:v>
      </x:c>
      <x:c r="F491" t="s">
        <x:v>82</x:v>
      </x:c>
      <x:c r="G491" s="6">
        <x:v>166.431686090885</x:v>
      </x:c>
      <x:c r="H491" t="s">
        <x:v>83</x:v>
      </x:c>
      <x:c r="I491" s="6">
        <x:v>31.3779944464386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21.428</x:v>
      </x:c>
      <x:c r="R491" s="8">
        <x:v>75432.4502291064</x:v>
      </x:c>
      <x:c r="S491" s="12">
        <x:v>312645.849749978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616172</x:v>
      </x:c>
      <x:c r="B492" s="1">
        <x:v>43209.5388834491</x:v>
      </x:c>
      <x:c r="C492" s="6">
        <x:v>8.171989335</x:v>
      </x:c>
      <x:c r="D492" s="14" t="s">
        <x:v>77</x:v>
      </x:c>
      <x:c r="E492" s="15">
        <x:v>43194.5278059838</x:v>
      </x:c>
      <x:c r="F492" t="s">
        <x:v>82</x:v>
      </x:c>
      <x:c r="G492" s="6">
        <x:v>166.524648227908</x:v>
      </x:c>
      <x:c r="H492" t="s">
        <x:v>83</x:v>
      </x:c>
      <x:c r="I492" s="6">
        <x:v>31.3715109284253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21.424</x:v>
      </x:c>
      <x:c r="R492" s="8">
        <x:v>75437.9374338307</x:v>
      </x:c>
      <x:c r="S492" s="12">
        <x:v>312647.167186141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616182</x:v>
      </x:c>
      <x:c r="B493" s="1">
        <x:v>43209.5388951042</x:v>
      </x:c>
      <x:c r="C493" s="6">
        <x:v>8.18875695833333</x:v>
      </x:c>
      <x:c r="D493" s="14" t="s">
        <x:v>77</x:v>
      </x:c>
      <x:c r="E493" s="15">
        <x:v>43194.5278059838</x:v>
      </x:c>
      <x:c r="F493" t="s">
        <x:v>82</x:v>
      </x:c>
      <x:c r="G493" s="6">
        <x:v>166.420650578049</x:v>
      </x:c>
      <x:c r="H493" t="s">
        <x:v>83</x:v>
      </x:c>
      <x:c r="I493" s="6">
        <x:v>31.3828270768181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21.427</x:v>
      </x:c>
      <x:c r="R493" s="8">
        <x:v>75424.576535681</x:v>
      </x:c>
      <x:c r="S493" s="12">
        <x:v>312650.272292999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616193</x:v>
      </x:c>
      <x:c r="B494" s="1">
        <x:v>43209.538906794</x:v>
      </x:c>
      <x:c r="C494" s="6">
        <x:v>8.205607865</x:v>
      </x:c>
      <x:c r="D494" s="14" t="s">
        <x:v>77</x:v>
      </x:c>
      <x:c r="E494" s="15">
        <x:v>43194.5278059838</x:v>
      </x:c>
      <x:c r="F494" t="s">
        <x:v>82</x:v>
      </x:c>
      <x:c r="G494" s="6">
        <x:v>166.370085659585</x:v>
      </x:c>
      <x:c r="H494" t="s">
        <x:v>83</x:v>
      </x:c>
      <x:c r="I494" s="6">
        <x:v>31.3840877641501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21.43</x:v>
      </x:c>
      <x:c r="R494" s="8">
        <x:v>75431.3746100194</x:v>
      </x:c>
      <x:c r="S494" s="12">
        <x:v>312647.704560221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616200</x:v>
      </x:c>
      <x:c r="B495" s="1">
        <x:v>43209.5389183218</x:v>
      </x:c>
      <x:c r="C495" s="6">
        <x:v>8.22220884333333</x:v>
      </x:c>
      <x:c r="D495" s="14" t="s">
        <x:v>77</x:v>
      </x:c>
      <x:c r="E495" s="15">
        <x:v>43194.5278059838</x:v>
      </x:c>
      <x:c r="F495" t="s">
        <x:v>82</x:v>
      </x:c>
      <x:c r="G495" s="6">
        <x:v>166.452016227428</x:v>
      </x:c>
      <x:c r="H495" t="s">
        <x:v>83</x:v>
      </x:c>
      <x:c r="I495" s="6">
        <x:v>31.3796753605634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21.426</x:v>
      </x:c>
      <x:c r="R495" s="8">
        <x:v>75427.1690011412</x:v>
      </x:c>
      <x:c r="S495" s="12">
        <x:v>312654.905049218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616205</x:v>
      </x:c>
      <x:c r="B496" s="1">
        <x:v>43209.5389296643</x:v>
      </x:c>
      <x:c r="C496" s="6">
        <x:v>8.23852636</x:v>
      </x:c>
      <x:c r="D496" s="14" t="s">
        <x:v>77</x:v>
      </x:c>
      <x:c r="E496" s="15">
        <x:v>43194.5278059838</x:v>
      </x:c>
      <x:c r="F496" t="s">
        <x:v>82</x:v>
      </x:c>
      <x:c r="G496" s="6">
        <x:v>166.499489605354</x:v>
      </x:c>
      <x:c r="H496" t="s">
        <x:v>83</x:v>
      </x:c>
      <x:c r="I496" s="6">
        <x:v>31.3734920020433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21.425</x:v>
      </x:c>
      <x:c r="R496" s="8">
        <x:v>75418.897331745</x:v>
      </x:c>
      <x:c r="S496" s="12">
        <x:v>312637.17713908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616223</x:v>
      </x:c>
      <x:c r="B497" s="1">
        <x:v>43209.5389412847</x:v>
      </x:c>
      <x:c r="C497" s="6">
        <x:v>8.255260655</x:v>
      </x:c>
      <x:c r="D497" s="14" t="s">
        <x:v>77</x:v>
      </x:c>
      <x:c r="E497" s="15">
        <x:v>43194.5278059838</x:v>
      </x:c>
      <x:c r="F497" t="s">
        <x:v>82</x:v>
      </x:c>
      <x:c r="G497" s="6">
        <x:v>166.491766477698</x:v>
      </x:c>
      <x:c r="H497" t="s">
        <x:v>83</x:v>
      </x:c>
      <x:c r="I497" s="6">
        <x:v>31.380455785265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21.423</x:v>
      </x:c>
      <x:c r="R497" s="8">
        <x:v>75426.247894754</x:v>
      </x:c>
      <x:c r="S497" s="12">
        <x:v>312638.259956667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616229</x:v>
      </x:c>
      <x:c r="B498" s="1">
        <x:v>43209.5389526273</x:v>
      </x:c>
      <x:c r="C498" s="6">
        <x:v>8.27157821666667</x:v>
      </x:c>
      <x:c r="D498" s="14" t="s">
        <x:v>77</x:v>
      </x:c>
      <x:c r="E498" s="15">
        <x:v>43194.5278059838</x:v>
      </x:c>
      <x:c r="F498" t="s">
        <x:v>82</x:v>
      </x:c>
      <x:c r="G498" s="6">
        <x:v>166.382356035271</x:v>
      </x:c>
      <x:c r="H498" t="s">
        <x:v>83</x:v>
      </x:c>
      <x:c r="I498" s="6">
        <x:v>31.3817765044037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21.43</x:v>
      </x:c>
      <x:c r="R498" s="8">
        <x:v>75422.6652452401</x:v>
      </x:c>
      <x:c r="S498" s="12">
        <x:v>312650.035171554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616242</x:v>
      </x:c>
      <x:c r="B499" s="1">
        <x:v>43209.5389644676</x:v>
      </x:c>
      <x:c r="C499" s="6">
        <x:v>8.28862915333333</x:v>
      </x:c>
      <x:c r="D499" s="14" t="s">
        <x:v>77</x:v>
      </x:c>
      <x:c r="E499" s="15">
        <x:v>43194.5278059838</x:v>
      </x:c>
      <x:c r="F499" t="s">
        <x:v>82</x:v>
      </x:c>
      <x:c r="G499" s="6">
        <x:v>166.469516338823</x:v>
      </x:c>
      <x:c r="H499" t="s">
        <x:v>83</x:v>
      </x:c>
      <x:c r="I499" s="6">
        <x:v>31.3791350666452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21.425</x:v>
      </x:c>
      <x:c r="R499" s="8">
        <x:v>75409.8338028436</x:v>
      </x:c>
      <x:c r="S499" s="12">
        <x:v>312634.260531482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616251</x:v>
      </x:c>
      <x:c r="B500" s="1">
        <x:v>43209.5389760069</x:v>
      </x:c>
      <x:c r="C500" s="6">
        <x:v>8.30526345</x:v>
      </x:c>
      <x:c r="D500" s="14" t="s">
        <x:v>77</x:v>
      </x:c>
      <x:c r="E500" s="15">
        <x:v>43194.5278059838</x:v>
      </x:c>
      <x:c r="F500" t="s">
        <x:v>82</x:v>
      </x:c>
      <x:c r="G500" s="6">
        <x:v>166.341071551027</x:v>
      </x:c>
      <x:c r="H500" t="s">
        <x:v>83</x:v>
      </x:c>
      <x:c r="I500" s="6">
        <x:v>31.4005667921565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21.426</x:v>
      </x:c>
      <x:c r="R500" s="8">
        <x:v>75417.9913917503</x:v>
      </x:c>
      <x:c r="S500" s="12">
        <x:v>312647.668350596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616263</x:v>
      </x:c>
      <x:c r="B501" s="1">
        <x:v>43209.5389875347</x:v>
      </x:c>
      <x:c r="C501" s="6">
        <x:v>8.32186437166667</x:v>
      </x:c>
      <x:c r="D501" s="14" t="s">
        <x:v>77</x:v>
      </x:c>
      <x:c r="E501" s="15">
        <x:v>43194.5278059838</x:v>
      </x:c>
      <x:c r="F501" t="s">
        <x:v>82</x:v>
      </x:c>
      <x:c r="G501" s="6">
        <x:v>166.445327049394</x:v>
      </x:c>
      <x:c r="H501" t="s">
        <x:v>83</x:v>
      </x:c>
      <x:c r="I501" s="6">
        <x:v>31.3919520624927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21.422</x:v>
      </x:c>
      <x:c r="R501" s="8">
        <x:v>75411.5961972893</x:v>
      </x:c>
      <x:c r="S501" s="12">
        <x:v>312624.334829495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616271</x:v>
      </x:c>
      <x:c r="B502" s="1">
        <x:v>43209.5389993403</x:v>
      </x:c>
      <x:c r="C502" s="6">
        <x:v>8.33886535666667</x:v>
      </x:c>
      <x:c r="D502" s="14" t="s">
        <x:v>77</x:v>
      </x:c>
      <x:c r="E502" s="15">
        <x:v>43194.5278059838</x:v>
      </x:c>
      <x:c r="F502" t="s">
        <x:v>82</x:v>
      </x:c>
      <x:c r="G502" s="6">
        <x:v>166.324989715318</x:v>
      </x:c>
      <x:c r="H502" t="s">
        <x:v>83</x:v>
      </x:c>
      <x:c r="I502" s="6">
        <x:v>31.3925824078156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21.43</x:v>
      </x:c>
      <x:c r="R502" s="8">
        <x:v>75408.5151293536</x:v>
      </x:c>
      <x:c r="S502" s="12">
        <x:v>312630.650441115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616283</x:v>
      </x:c>
      <x:c r="B503" s="1">
        <x:v>43209.5390107292</x:v>
      </x:c>
      <x:c r="C503" s="6">
        <x:v>8.355282905</x:v>
      </x:c>
      <x:c r="D503" s="14" t="s">
        <x:v>77</x:v>
      </x:c>
      <x:c r="E503" s="15">
        <x:v>43194.5278059838</x:v>
      </x:c>
      <x:c r="F503" t="s">
        <x:v>82</x:v>
      </x:c>
      <x:c r="G503" s="6">
        <x:v>166.421249805356</x:v>
      </x:c>
      <x:c r="H503" t="s">
        <x:v>83</x:v>
      </x:c>
      <x:c r="I503" s="6">
        <x:v>31.3854685174856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21.426</x:v>
      </x:c>
      <x:c r="R503" s="8">
        <x:v>75418.4135850124</x:v>
      </x:c>
      <x:c r="S503" s="12">
        <x:v>312635.337709741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616291</x:v>
      </x:c>
      <x:c r="B504" s="1">
        <x:v>43209.5390224537</x:v>
      </x:c>
      <x:c r="C504" s="6">
        <x:v>8.37216719666667</x:v>
      </x:c>
      <x:c r="D504" s="14" t="s">
        <x:v>77</x:v>
      </x:c>
      <x:c r="E504" s="15">
        <x:v>43194.5278059838</x:v>
      </x:c>
      <x:c r="F504" t="s">
        <x:v>82</x:v>
      </x:c>
      <x:c r="G504" s="6">
        <x:v>166.499260924319</x:v>
      </x:c>
      <x:c r="H504" t="s">
        <x:v>83</x:v>
      </x:c>
      <x:c r="I504" s="6">
        <x:v>31.379045017668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21.423</x:v>
      </x:c>
      <x:c r="R504" s="8">
        <x:v>75405.3838967981</x:v>
      </x:c>
      <x:c r="S504" s="12">
        <x:v>312638.771523973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616303</x:v>
      </x:c>
      <x:c r="B505" s="1">
        <x:v>43209.5390339468</x:v>
      </x:c>
      <x:c r="C505" s="6">
        <x:v>8.38871809666667</x:v>
      </x:c>
      <x:c r="D505" s="14" t="s">
        <x:v>77</x:v>
      </x:c>
      <x:c r="E505" s="15">
        <x:v>43194.5278059838</x:v>
      </x:c>
      <x:c r="F505" t="s">
        <x:v>82</x:v>
      </x:c>
      <x:c r="G505" s="6">
        <x:v>166.410489424813</x:v>
      </x:c>
      <x:c r="H505" t="s">
        <x:v>83</x:v>
      </x:c>
      <x:c r="I505" s="6">
        <x:v>31.3930026380958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21.424</x:v>
      </x:c>
      <x:c r="R505" s="8">
        <x:v>75402.0302794796</x:v>
      </x:c>
      <x:c r="S505" s="12">
        <x:v>312633.545551582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616306</x:v>
      </x:c>
      <x:c r="B506" s="1">
        <x:v>43209.5390454861</x:v>
      </x:c>
      <x:c r="C506" s="6">
        <x:v>8.40531906333333</x:v>
      </x:c>
      <x:c r="D506" s="14" t="s">
        <x:v>77</x:v>
      </x:c>
      <x:c r="E506" s="15">
        <x:v>43194.5278059838</x:v>
      </x:c>
      <x:c r="F506" t="s">
        <x:v>82</x:v>
      </x:c>
      <x:c r="G506" s="6">
        <x:v>166.485140556047</x:v>
      </x:c>
      <x:c r="H506" t="s">
        <x:v>83</x:v>
      </x:c>
      <x:c r="I506" s="6">
        <x:v>31.3761934679551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21.425</x:v>
      </x:c>
      <x:c r="R506" s="8">
        <x:v>75397.9094284712</x:v>
      </x:c>
      <x:c r="S506" s="12">
        <x:v>312629.075751414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616322</x:v>
      </x:c>
      <x:c r="B507" s="1">
        <x:v>43209.539056794</x:v>
      </x:c>
      <x:c r="C507" s="6">
        <x:v>8.421619945</x:v>
      </x:c>
      <x:c r="D507" s="14" t="s">
        <x:v>77</x:v>
      </x:c>
      <x:c r="E507" s="15">
        <x:v>43194.5278059838</x:v>
      </x:c>
      <x:c r="F507" t="s">
        <x:v>82</x:v>
      </x:c>
      <x:c r="G507" s="6">
        <x:v>166.514708956328</x:v>
      </x:c>
      <x:c r="H507" t="s">
        <x:v>83</x:v>
      </x:c>
      <x:c r="I507" s="6">
        <x:v>31.3899109451195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21.418</x:v>
      </x:c>
      <x:c r="R507" s="8">
        <x:v>75397.664146695</x:v>
      </x:c>
      <x:c r="S507" s="12">
        <x:v>312616.668645116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616333</x:v>
      </x:c>
      <x:c r="B508" s="1">
        <x:v>43209.5390684375</x:v>
      </x:c>
      <x:c r="C508" s="6">
        <x:v>8.43838755666667</x:v>
      </x:c>
      <x:c r="D508" s="14" t="s">
        <x:v>77</x:v>
      </x:c>
      <x:c r="E508" s="15">
        <x:v>43194.5278059838</x:v>
      </x:c>
      <x:c r="F508" t="s">
        <x:v>82</x:v>
      </x:c>
      <x:c r="G508" s="6">
        <x:v>166.497238408123</x:v>
      </x:c>
      <x:c r="H508" t="s">
        <x:v>83</x:v>
      </x:c>
      <x:c r="I508" s="6">
        <x:v>31.3876897305668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21.42</x:v>
      </x:c>
      <x:c r="R508" s="8">
        <x:v>75391.9418220529</x:v>
      </x:c>
      <x:c r="S508" s="12">
        <x:v>312625.857831787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616342</x:v>
      </x:c>
      <x:c r="B509" s="1">
        <x:v>43209.5390799421</x:v>
      </x:c>
      <x:c r="C509" s="6">
        <x:v>8.454938445</x:v>
      </x:c>
      <x:c r="D509" s="14" t="s">
        <x:v>77</x:v>
      </x:c>
      <x:c r="E509" s="15">
        <x:v>43194.5278059838</x:v>
      </x:c>
      <x:c r="F509" t="s">
        <x:v>82</x:v>
      </x:c>
      <x:c r="G509" s="6">
        <x:v>166.521249088406</x:v>
      </x:c>
      <x:c r="H509" t="s">
        <x:v>83</x:v>
      </x:c>
      <x:c r="I509" s="6">
        <x:v>31.3886802720103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21.418</x:v>
      </x:c>
      <x:c r="R509" s="8">
        <x:v>75399.1196557635</x:v>
      </x:c>
      <x:c r="S509" s="12">
        <x:v>312631.023885561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616353</x:v>
      </x:c>
      <x:c r="B510" s="1">
        <x:v>43209.5390924769</x:v>
      </x:c>
      <x:c r="C510" s="6">
        <x:v>8.47298948</x:v>
      </x:c>
      <x:c r="D510" s="14" t="s">
        <x:v>77</x:v>
      </x:c>
      <x:c r="E510" s="15">
        <x:v>43194.5278059838</x:v>
      </x:c>
      <x:c r="F510" t="s">
        <x:v>82</x:v>
      </x:c>
      <x:c r="G510" s="6">
        <x:v>166.645562800099</x:v>
      </x:c>
      <x:c r="H510" t="s">
        <x:v>83</x:v>
      </x:c>
      <x:c r="I510" s="6">
        <x:v>31.3763135331569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21.414</x:v>
      </x:c>
      <x:c r="R510" s="8">
        <x:v>75391.4101163852</x:v>
      </x:c>
      <x:c r="S510" s="12">
        <x:v>312612.334413898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616356</x:v>
      </x:c>
      <x:c r="B511" s="1">
        <x:v>43209.539103044</x:v>
      </x:c>
      <x:c r="C511" s="6">
        <x:v>8.488207015</x:v>
      </x:c>
      <x:c r="D511" s="14" t="s">
        <x:v>77</x:v>
      </x:c>
      <x:c r="E511" s="15">
        <x:v>43194.5278059838</x:v>
      </x:c>
      <x:c r="F511" t="s">
        <x:v>82</x:v>
      </x:c>
      <x:c r="G511" s="6">
        <x:v>166.481849614046</x:v>
      </x:c>
      <x:c r="H511" t="s">
        <x:v>83</x:v>
      </x:c>
      <x:c r="I511" s="6">
        <x:v>31.3960943339234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21.418</x:v>
      </x:c>
      <x:c r="R511" s="8">
        <x:v>75384.04372327</x:v>
      </x:c>
      <x:c r="S511" s="12">
        <x:v>312606.482528344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616371</x:v>
      </x:c>
      <x:c r="B512" s="1">
        <x:v>43209.5391151273</x:v>
      </x:c>
      <x:c r="C512" s="6">
        <x:v>8.50555795833333</x:v>
      </x:c>
      <x:c r="D512" s="14" t="s">
        <x:v>77</x:v>
      </x:c>
      <x:c r="E512" s="15">
        <x:v>43194.5278059838</x:v>
      </x:c>
      <x:c r="F512" t="s">
        <x:v>82</x:v>
      </x:c>
      <x:c r="G512" s="6">
        <x:v>166.539412318754</x:v>
      </x:c>
      <x:c r="H512" t="s">
        <x:v>83</x:v>
      </x:c>
      <x:c r="I512" s="6">
        <x:v>31.3742424090224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21.422</x:v>
      </x:c>
      <x:c r="R512" s="8">
        <x:v>75388.6929528918</x:v>
      </x:c>
      <x:c r="S512" s="12">
        <x:v>312620.832636239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616383</x:v>
      </x:c>
      <x:c r="B513" s="1">
        <x:v>43209.5391265856</x:v>
      </x:c>
      <x:c r="C513" s="6">
        <x:v>8.52207554</x:v>
      </x:c>
      <x:c r="D513" s="14" t="s">
        <x:v>77</x:v>
      </x:c>
      <x:c r="E513" s="15">
        <x:v>43194.5278059838</x:v>
      </x:c>
      <x:c r="F513" t="s">
        <x:v>82</x:v>
      </x:c>
      <x:c r="G513" s="6">
        <x:v>166.501776838867</x:v>
      </x:c>
      <x:c r="H513" t="s">
        <x:v>83</x:v>
      </x:c>
      <x:c r="I513" s="6">
        <x:v>31.3813262591843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21.422</x:v>
      </x:c>
      <x:c r="R513" s="8">
        <x:v>75385.0778179402</x:v>
      </x:c>
      <x:c r="S513" s="12">
        <x:v>312632.399828413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616393</x:v>
      </x:c>
      <x:c r="B514" s="1">
        <x:v>43209.5391383102</x:v>
      </x:c>
      <x:c r="C514" s="6">
        <x:v>8.53895982</x:v>
      </x:c>
      <x:c r="D514" s="14" t="s">
        <x:v>77</x:v>
      </x:c>
      <x:c r="E514" s="15">
        <x:v>43194.5278059838</x:v>
      </x:c>
      <x:c r="F514" t="s">
        <x:v>82</x:v>
      </x:c>
      <x:c r="G514" s="6">
        <x:v>166.555032297501</x:v>
      </x:c>
      <x:c r="H514" t="s">
        <x:v>83</x:v>
      </x:c>
      <x:c r="I514" s="6">
        <x:v>31.3850783045291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21.417</x:v>
      </x:c>
      <x:c r="R514" s="8">
        <x:v>75383.5670196256</x:v>
      </x:c>
      <x:c r="S514" s="12">
        <x:v>312627.918896191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616402</x:v>
      </x:c>
      <x:c r="B515" s="1">
        <x:v>43209.5391496528</x:v>
      </x:c>
      <x:c r="C515" s="6">
        <x:v>8.55529408833333</x:v>
      </x:c>
      <x:c r="D515" s="14" t="s">
        <x:v>77</x:v>
      </x:c>
      <x:c r="E515" s="15">
        <x:v>43194.5278059838</x:v>
      </x:c>
      <x:c r="F515" t="s">
        <x:v>82</x:v>
      </x:c>
      <x:c r="G515" s="6">
        <x:v>166.51134500754</x:v>
      </x:c>
      <x:c r="H515" t="s">
        <x:v>83</x:v>
      </x:c>
      <x:c r="I515" s="6">
        <x:v>31.3795252789109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21.422</x:v>
      </x:c>
      <x:c r="R515" s="8">
        <x:v>75373.212110735</x:v>
      </x:c>
      <x:c r="S515" s="12">
        <x:v>312628.470479977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616413</x:v>
      </x:c>
      <x:c r="B516" s="1">
        <x:v>43209.5391613079</x:v>
      </x:c>
      <x:c r="C516" s="6">
        <x:v>8.57211167666667</x:v>
      </x:c>
      <x:c r="D516" s="14" t="s">
        <x:v>77</x:v>
      </x:c>
      <x:c r="E516" s="15">
        <x:v>43194.5278059838</x:v>
      </x:c>
      <x:c r="F516" t="s">
        <x:v>82</x:v>
      </x:c>
      <x:c r="G516" s="6">
        <x:v>166.540159193323</x:v>
      </x:c>
      <x:c r="H516" t="s">
        <x:v>83</x:v>
      </x:c>
      <x:c r="I516" s="6">
        <x:v>31.390631339345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21.416</x:v>
      </x:c>
      <x:c r="R516" s="8">
        <x:v>75381.8149365101</x:v>
      </x:c>
      <x:c r="S516" s="12">
        <x:v>312631.12806835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616422</x:v>
      </x:c>
      <x:c r="B517" s="1">
        <x:v>43209.5391726505</x:v>
      </x:c>
      <x:c r="C517" s="6">
        <x:v>8.588429215</x:v>
      </x:c>
      <x:c r="D517" s="14" t="s">
        <x:v>77</x:v>
      </x:c>
      <x:c r="E517" s="15">
        <x:v>43194.5278059838</x:v>
      </x:c>
      <x:c r="F517" t="s">
        <x:v>82</x:v>
      </x:c>
      <x:c r="G517" s="6">
        <x:v>166.498200836283</x:v>
      </x:c>
      <x:c r="H517" t="s">
        <x:v>83</x:v>
      </x:c>
      <x:c r="I517" s="6">
        <x:v>31.3985256695378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21.416</x:v>
      </x:c>
      <x:c r="R517" s="8">
        <x:v>75366.6975715696</x:v>
      </x:c>
      <x:c r="S517" s="12">
        <x:v>312615.183645504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616433</x:v>
      </x:c>
      <x:c r="B518" s="1">
        <x:v>43209.5391844097</x:v>
      </x:c>
      <x:c r="C518" s="6">
        <x:v>8.60538017666667</x:v>
      </x:c>
      <x:c r="D518" s="14" t="s">
        <x:v>77</x:v>
      </x:c>
      <x:c r="E518" s="15">
        <x:v>43194.5278059838</x:v>
      </x:c>
      <x:c r="F518" t="s">
        <x:v>82</x:v>
      </x:c>
      <x:c r="G518" s="6">
        <x:v>166.54367692633</x:v>
      </x:c>
      <x:c r="H518" t="s">
        <x:v>83</x:v>
      </x:c>
      <x:c r="I518" s="6">
        <x:v>31.4009870234377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21.412</x:v>
      </x:c>
      <x:c r="R518" s="8">
        <x:v>75372.2993721634</x:v>
      </x:c>
      <x:c r="S518" s="12">
        <x:v>312619.088464794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616439</x:v>
      </x:c>
      <x:c r="B519" s="1">
        <x:v>43209.5391961458</x:v>
      </x:c>
      <x:c r="C519" s="6">
        <x:v>8.62226448</x:v>
      </x:c>
      <x:c r="D519" s="14" t="s">
        <x:v>77</x:v>
      </x:c>
      <x:c r="E519" s="15">
        <x:v>43194.5278059838</x:v>
      </x:c>
      <x:c r="F519" t="s">
        <x:v>82</x:v>
      </x:c>
      <x:c r="G519" s="6">
        <x:v>166.462944802253</x:v>
      </x:c>
      <x:c r="H519" t="s">
        <x:v>83</x:v>
      </x:c>
      <x:c r="I519" s="6">
        <x:v>31.4051593225913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21.416</x:v>
      </x:c>
      <x:c r="R519" s="8">
        <x:v>75370.6160021366</x:v>
      </x:c>
      <x:c r="S519" s="12">
        <x:v>312624.19651973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616447</x:v>
      </x:c>
      <x:c r="B520" s="1">
        <x:v>43209.5392076736</x:v>
      </x:c>
      <x:c r="C520" s="6">
        <x:v>8.63884873166667</x:v>
      </x:c>
      <x:c r="D520" s="14" t="s">
        <x:v>77</x:v>
      </x:c>
      <x:c r="E520" s="15">
        <x:v>43194.5278059838</x:v>
      </x:c>
      <x:c r="F520" t="s">
        <x:v>82</x:v>
      </x:c>
      <x:c r="G520" s="6">
        <x:v>166.513516171895</x:v>
      </x:c>
      <x:c r="H520" t="s">
        <x:v>83</x:v>
      </x:c>
      <x:c r="I520" s="6">
        <x:v>31.395644086781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21.416</x:v>
      </x:c>
      <x:c r="R520" s="8">
        <x:v>75371.2748023538</x:v>
      </x:c>
      <x:c r="S520" s="12">
        <x:v>312615.42383254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616463</x:v>
      </x:c>
      <x:c r="B521" s="1">
        <x:v>43209.5392191782</x:v>
      </x:c>
      <x:c r="C521" s="6">
        <x:v>8.65543296</x:v>
      </x:c>
      <x:c r="D521" s="14" t="s">
        <x:v>77</x:v>
      </x:c>
      <x:c r="E521" s="15">
        <x:v>43194.5278059838</x:v>
      </x:c>
      <x:c r="F521" t="s">
        <x:v>82</x:v>
      </x:c>
      <x:c r="G521" s="6">
        <x:v>166.596252514872</x:v>
      </x:c>
      <x:c r="H521" t="s">
        <x:v>83</x:v>
      </x:c>
      <x:c r="I521" s="6">
        <x:v>31.3855885830199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21.414</x:v>
      </x:c>
      <x:c r="R521" s="8">
        <x:v>75366.6100072413</x:v>
      </x:c>
      <x:c r="S521" s="12">
        <x:v>312601.719800225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616473</x:v>
      </x:c>
      <x:c r="B522" s="1">
        <x:v>43209.539230706</x:v>
      </x:c>
      <x:c r="C522" s="6">
        <x:v>8.67201721166667</x:v>
      </x:c>
      <x:c r="D522" s="14" t="s">
        <x:v>77</x:v>
      </x:c>
      <x:c r="E522" s="15">
        <x:v>43194.5278059838</x:v>
      </x:c>
      <x:c r="F522" t="s">
        <x:v>82</x:v>
      </x:c>
      <x:c r="G522" s="6">
        <x:v>166.6530934964</x:v>
      </x:c>
      <x:c r="H522" t="s">
        <x:v>83</x:v>
      </x:c>
      <x:c r="I522" s="6">
        <x:v>31.3721412699042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21.415</x:v>
      </x:c>
      <x:c r="R522" s="8">
        <x:v>75358.6470845681</x:v>
      </x:c>
      <x:c r="S522" s="12">
        <x:v>312601.424272528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616480</x:v>
      </x:c>
      <x:c r="B523" s="1">
        <x:v>43209.5392419792</x:v>
      </x:c>
      <x:c r="C523" s="6">
        <x:v>8.68823482166667</x:v>
      </x:c>
      <x:c r="D523" s="14" t="s">
        <x:v>77</x:v>
      </x:c>
      <x:c r="E523" s="15">
        <x:v>43194.5278059838</x:v>
      </x:c>
      <x:c r="F523" t="s">
        <x:v>82</x:v>
      </x:c>
      <x:c r="G523" s="6">
        <x:v>166.566448605425</x:v>
      </x:c>
      <x:c r="H523" t="s">
        <x:v>83</x:v>
      </x:c>
      <x:c r="I523" s="6">
        <x:v>31.388440140724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21.415</x:v>
      </x:c>
      <x:c r="R523" s="8">
        <x:v>75361.8044068786</x:v>
      </x:c>
      <x:c r="S523" s="12">
        <x:v>312610.206748201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616493</x:v>
      </x:c>
      <x:c r="B524" s="1">
        <x:v>43209.539253588</x:v>
      </x:c>
      <x:c r="C524" s="6">
        <x:v>8.70496911666667</x:v>
      </x:c>
      <x:c r="D524" s="14" t="s">
        <x:v>77</x:v>
      </x:c>
      <x:c r="E524" s="15">
        <x:v>43194.5278059838</x:v>
      </x:c>
      <x:c r="F524" t="s">
        <x:v>82</x:v>
      </x:c>
      <x:c r="G524" s="6">
        <x:v>166.506815675469</x:v>
      </x:c>
      <x:c r="H524" t="s">
        <x:v>83</x:v>
      </x:c>
      <x:c r="I524" s="6">
        <x:v>31.3969047789324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21.416</x:v>
      </x:c>
      <x:c r="R524" s="8">
        <x:v>75359.499636217</x:v>
      </x:c>
      <x:c r="S524" s="12">
        <x:v>312611.32262331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616502</x:v>
      </x:c>
      <x:c r="B525" s="1">
        <x:v>43209.5392655093</x:v>
      </x:c>
      <x:c r="C525" s="6">
        <x:v>8.72213671</x:v>
      </x:c>
      <x:c r="D525" s="14" t="s">
        <x:v>77</x:v>
      </x:c>
      <x:c r="E525" s="15">
        <x:v>43194.5278059838</x:v>
      </x:c>
      <x:c r="F525" t="s">
        <x:v>82</x:v>
      </x:c>
      <x:c r="G525" s="6">
        <x:v>166.635091894772</x:v>
      </x:c>
      <x:c r="H525" t="s">
        <x:v>83</x:v>
      </x:c>
      <x:c r="I525" s="6">
        <x:v>31.3865491074494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21.411</x:v>
      </x:c>
      <x:c r="R525" s="8">
        <x:v>75357.5175803279</x:v>
      </x:c>
      <x:c r="S525" s="12">
        <x:v>312609.287407581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616513</x:v>
      </x:c>
      <x:c r="B526" s="1">
        <x:v>43209.5392768866</x:v>
      </x:c>
      <x:c r="C526" s="6">
        <x:v>8.73855427</x:v>
      </x:c>
      <x:c r="D526" s="14" t="s">
        <x:v>77</x:v>
      </x:c>
      <x:c r="E526" s="15">
        <x:v>43194.5278059838</x:v>
      </x:c>
      <x:c r="F526" t="s">
        <x:v>82</x:v>
      </x:c>
      <x:c r="G526" s="6">
        <x:v>166.661044795879</x:v>
      </x:c>
      <x:c r="H526" t="s">
        <x:v>83</x:v>
      </x:c>
      <x:c r="I526" s="6">
        <x:v>31.3871794517559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21.409</x:v>
      </x:c>
      <x:c r="R526" s="8">
        <x:v>75357.5416580654</x:v>
      </x:c>
      <x:c r="S526" s="12">
        <x:v>312621.462756139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616523</x:v>
      </x:c>
      <x:c r="B527" s="1">
        <x:v>43209.5392883102</x:v>
      </x:c>
      <x:c r="C527" s="6">
        <x:v>8.754971865</x:v>
      </x:c>
      <x:c r="D527" s="14" t="s">
        <x:v>77</x:v>
      </x:c>
      <x:c r="E527" s="15">
        <x:v>43194.5278059838</x:v>
      </x:c>
      <x:c r="F527" t="s">
        <x:v>82</x:v>
      </x:c>
      <x:c r="G527" s="6">
        <x:v>166.706035090679</x:v>
      </x:c>
      <x:c r="H527" t="s">
        <x:v>83</x:v>
      </x:c>
      <x:c r="I527" s="6">
        <x:v>31.3814763409173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21.408</x:v>
      </x:c>
      <x:c r="R527" s="8">
        <x:v>75352.484895241</x:v>
      </x:c>
      <x:c r="S527" s="12">
        <x:v>312597.827487254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616531</x:v>
      </x:c>
      <x:c r="B528" s="1">
        <x:v>43209.5393002662</x:v>
      </x:c>
      <x:c r="C528" s="6">
        <x:v>8.77217282333333</x:v>
      </x:c>
      <x:c r="D528" s="14" t="s">
        <x:v>77</x:v>
      </x:c>
      <x:c r="E528" s="15">
        <x:v>43194.5278059838</x:v>
      </x:c>
      <x:c r="F528" t="s">
        <x:v>82</x:v>
      </x:c>
      <x:c r="G528" s="6">
        <x:v>166.659893804185</x:v>
      </x:c>
      <x:c r="H528" t="s">
        <x:v>83</x:v>
      </x:c>
      <x:c r="I528" s="6">
        <x:v>31.3901510765104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21.408</x:v>
      </x:c>
      <x:c r="R528" s="8">
        <x:v>75362.4476260551</x:v>
      </x:c>
      <x:c r="S528" s="12">
        <x:v>312610.493598143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616542</x:v>
      </x:c>
      <x:c r="B529" s="1">
        <x:v>43209.5393116898</x:v>
      </x:c>
      <x:c r="C529" s="6">
        <x:v>8.78864044</x:v>
      </x:c>
      <x:c r="D529" s="14" t="s">
        <x:v>77</x:v>
      </x:c>
      <x:c r="E529" s="15">
        <x:v>43194.5278059838</x:v>
      </x:c>
      <x:c r="F529" t="s">
        <x:v>82</x:v>
      </x:c>
      <x:c r="G529" s="6">
        <x:v>166.682339625141</x:v>
      </x:c>
      <x:c r="H529" t="s">
        <x:v>83</x:v>
      </x:c>
      <x:c r="I529" s="6">
        <x:v>31.3776642669777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21.411</x:v>
      </x:c>
      <x:c r="R529" s="8">
        <x:v>75351.8780807892</x:v>
      </x:c>
      <x:c r="S529" s="12">
        <x:v>312595.298086881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616553</x:v>
      </x:c>
      <x:c r="B530" s="1">
        <x:v>43209.5393233449</x:v>
      </x:c>
      <x:c r="C530" s="6">
        <x:v>8.80540803</x:v>
      </x:c>
      <x:c r="D530" s="14" t="s">
        <x:v>77</x:v>
      </x:c>
      <x:c r="E530" s="15">
        <x:v>43194.5278059838</x:v>
      </x:c>
      <x:c r="F530" t="s">
        <x:v>82</x:v>
      </x:c>
      <x:c r="G530" s="6">
        <x:v>166.631454270152</x:v>
      </x:c>
      <x:c r="H530" t="s">
        <x:v>83</x:v>
      </x:c>
      <x:c r="I530" s="6">
        <x:v>31.3844779769915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21.412</x:v>
      </x:c>
      <x:c r="R530" s="8">
        <x:v>75352.6712628703</x:v>
      </x:c>
      <x:c r="S530" s="12">
        <x:v>312623.975415717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616563</x:v>
      </x:c>
      <x:c r="B531" s="1">
        <x:v>43209.539334838</x:v>
      </x:c>
      <x:c r="C531" s="6">
        <x:v>8.82197561</x:v>
      </x:c>
      <x:c r="D531" s="14" t="s">
        <x:v>77</x:v>
      </x:c>
      <x:c r="E531" s="15">
        <x:v>43194.5278059838</x:v>
      </x:c>
      <x:c r="F531" t="s">
        <x:v>82</x:v>
      </x:c>
      <x:c r="G531" s="6">
        <x:v>166.755795817829</x:v>
      </x:c>
      <x:c r="H531" t="s">
        <x:v>83</x:v>
      </x:c>
      <x:c r="I531" s="6">
        <x:v>31.3776342506644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21.406</x:v>
      </x:c>
      <x:c r="R531" s="8">
        <x:v>75342.1294477894</x:v>
      </x:c>
      <x:c r="S531" s="12">
        <x:v>312611.918669325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616570</x:v>
      </x:c>
      <x:c r="B532" s="1">
        <x:v>43209.539346331</x:v>
      </x:c>
      <x:c r="C532" s="6">
        <x:v>8.83850986333333</x:v>
      </x:c>
      <x:c r="D532" s="14" t="s">
        <x:v>77</x:v>
      </x:c>
      <x:c r="E532" s="15">
        <x:v>43194.5278059838</x:v>
      </x:c>
      <x:c r="F532" t="s">
        <x:v>82</x:v>
      </x:c>
      <x:c r="G532" s="6">
        <x:v>166.604655590317</x:v>
      </x:c>
      <x:c r="H532" t="s">
        <x:v>83</x:v>
      </x:c>
      <x:c r="I532" s="6">
        <x:v>31.4005367756381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21.408</x:v>
      </x:c>
      <x:c r="R532" s="8">
        <x:v>75350.0836659831</x:v>
      </x:c>
      <x:c r="S532" s="12">
        <x:v>312610.650248858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616581</x:v>
      </x:c>
      <x:c r="B533" s="1">
        <x:v>43209.5393578356</x:v>
      </x:c>
      <x:c r="C533" s="6">
        <x:v>8.855094125</x:v>
      </x:c>
      <x:c r="D533" s="14" t="s">
        <x:v>77</x:v>
      </x:c>
      <x:c r="E533" s="15">
        <x:v>43194.5278059838</x:v>
      </x:c>
      <x:c r="F533" t="s">
        <x:v>82</x:v>
      </x:c>
      <x:c r="G533" s="6">
        <x:v>166.662194999087</x:v>
      </x:c>
      <x:c r="H533" t="s">
        <x:v>83</x:v>
      </x:c>
      <x:c r="I533" s="6">
        <x:v>31.3842078296348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21.41</x:v>
      </x:c>
      <x:c r="R533" s="8">
        <x:v>75345.1843521893</x:v>
      </x:c>
      <x:c r="S533" s="12">
        <x:v>312599.849800505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616586</x:v>
      </x:c>
      <x:c r="B534" s="1">
        <x:v>43209.539369294</x:v>
      </x:c>
      <x:c r="C534" s="6">
        <x:v>8.87157837833333</x:v>
      </x:c>
      <x:c r="D534" s="14" t="s">
        <x:v>77</x:v>
      </x:c>
      <x:c r="E534" s="15">
        <x:v>43194.5278059838</x:v>
      </x:c>
      <x:c r="F534" t="s">
        <x:v>82</x:v>
      </x:c>
      <x:c r="G534" s="6">
        <x:v>166.708655083884</x:v>
      </x:c>
      <x:c r="H534" t="s">
        <x:v>83</x:v>
      </x:c>
      <x:c r="I534" s="6">
        <x:v>31.3892505838826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21.405</x:v>
      </x:c>
      <x:c r="R534" s="8">
        <x:v>75341.5744325704</x:v>
      </x:c>
      <x:c r="S534" s="12">
        <x:v>312599.707102958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616597</x:v>
      </x:c>
      <x:c r="B535" s="1">
        <x:v>43209.5393811343</x:v>
      </x:c>
      <x:c r="C535" s="6">
        <x:v>8.888629315</x:v>
      </x:c>
      <x:c r="D535" s="14" t="s">
        <x:v>77</x:v>
      </x:c>
      <x:c r="E535" s="15">
        <x:v>43194.5278059838</x:v>
      </x:c>
      <x:c r="F535" t="s">
        <x:v>82</x:v>
      </x:c>
      <x:c r="G535" s="6">
        <x:v>166.740465225098</x:v>
      </x:c>
      <x:c r="H535" t="s">
        <x:v>83</x:v>
      </x:c>
      <x:c r="I535" s="6">
        <x:v>31.3805158179412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21.406</x:v>
      </x:c>
      <x:c r="R535" s="8">
        <x:v>75340.7960378041</x:v>
      </x:c>
      <x:c r="S535" s="12">
        <x:v>312607.686088708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616613</x:v>
      </x:c>
      <x:c r="B536" s="1">
        <x:v>43209.5393927083</x:v>
      </x:c>
      <x:c r="C536" s="6">
        <x:v>8.90529691833333</x:v>
      </x:c>
      <x:c r="D536" s="14" t="s">
        <x:v>77</x:v>
      </x:c>
      <x:c r="E536" s="15">
        <x:v>43194.5278059838</x:v>
      </x:c>
      <x:c r="F536" t="s">
        <x:v>82</x:v>
      </x:c>
      <x:c r="G536" s="6">
        <x:v>166.739286801714</x:v>
      </x:c>
      <x:c r="H536" t="s">
        <x:v>83</x:v>
      </x:c>
      <x:c r="I536" s="6">
        <x:v>31.3862489435355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21.404</x:v>
      </x:c>
      <x:c r="R536" s="8">
        <x:v>75338.6815302765</x:v>
      </x:c>
      <x:c r="S536" s="12">
        <x:v>312598.180489279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616622</x:v>
      </x:c>
      <x:c r="B537" s="1">
        <x:v>43209.5394043634</x:v>
      </x:c>
      <x:c r="C537" s="6">
        <x:v>8.92209788166667</x:v>
      </x:c>
      <x:c r="D537" s="14" t="s">
        <x:v>77</x:v>
      </x:c>
      <x:c r="E537" s="15">
        <x:v>43194.5278059838</x:v>
      </x:c>
      <x:c r="F537" t="s">
        <x:v>82</x:v>
      </x:c>
      <x:c r="G537" s="6">
        <x:v>166.698753966309</x:v>
      </x:c>
      <x:c r="H537" t="s">
        <x:v>83</x:v>
      </x:c>
      <x:c r="I537" s="6">
        <x:v>31.3911116022473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21.405</x:v>
      </x:c>
      <x:c r="R537" s="8">
        <x:v>75341.6620218775</x:v>
      </x:c>
      <x:c r="S537" s="12">
        <x:v>312594.155027024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616633</x:v>
      </x:c>
      <x:c r="B538" s="1">
        <x:v>43209.5394156597</x:v>
      </x:c>
      <x:c r="C538" s="6">
        <x:v>8.93838210333333</x:v>
      </x:c>
      <x:c r="D538" s="14" t="s">
        <x:v>77</x:v>
      </x:c>
      <x:c r="E538" s="15">
        <x:v>43194.5278059838</x:v>
      </x:c>
      <x:c r="F538" t="s">
        <x:v>82</x:v>
      </x:c>
      <x:c r="G538" s="6">
        <x:v>166.744526485596</x:v>
      </x:c>
      <x:c r="H538" t="s">
        <x:v>83</x:v>
      </x:c>
      <x:c r="I538" s="6">
        <x:v>31.3880199110149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21.403</x:v>
      </x:c>
      <x:c r="R538" s="8">
        <x:v>75339.4096131346</x:v>
      </x:c>
      <x:c r="S538" s="12">
        <x:v>312601.948062584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616643</x:v>
      </x:c>
      <x:c r="B539" s="1">
        <x:v>43209.5394277431</x:v>
      </x:c>
      <x:c r="C539" s="6">
        <x:v>8.95578308166667</x:v>
      </x:c>
      <x:c r="D539" s="14" t="s">
        <x:v>77</x:v>
      </x:c>
      <x:c r="E539" s="15">
        <x:v>43194.5278059838</x:v>
      </x:c>
      <x:c r="F539" t="s">
        <x:v>82</x:v>
      </x:c>
      <x:c r="G539" s="6">
        <x:v>166.658032952898</x:v>
      </x:c>
      <x:c r="H539" t="s">
        <x:v>83</x:v>
      </x:c>
      <x:c r="I539" s="6">
        <x:v>31.3987658015462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21.405</x:v>
      </x:c>
      <x:c r="R539" s="8">
        <x:v>75342.199803534</x:v>
      </x:c>
      <x:c r="S539" s="12">
        <x:v>312610.04012673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616653</x:v>
      </x:c>
      <x:c r="B540" s="1">
        <x:v>43209.5394388889</x:v>
      </x:c>
      <x:c r="C540" s="6">
        <x:v>8.97180063666667</x:v>
      </x:c>
      <x:c r="D540" s="14" t="s">
        <x:v>77</x:v>
      </x:c>
      <x:c r="E540" s="15">
        <x:v>43194.5278059838</x:v>
      </x:c>
      <x:c r="F540" t="s">
        <x:v>82</x:v>
      </x:c>
      <x:c r="G540" s="6">
        <x:v>166.738199448275</x:v>
      </x:c>
      <x:c r="H540" t="s">
        <x:v>83</x:v>
      </x:c>
      <x:c r="I540" s="6">
        <x:v>31.3974750922043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</x:v>
      </x:c>
      <x:c r="R540" s="8">
        <x:v>75331.2904605252</x:v>
      </x:c>
      <x:c r="S540" s="12">
        <x:v>312611.359681235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616663</x:v>
      </x:c>
      <x:c r="B541" s="1">
        <x:v>43209.5394507755</x:v>
      </x:c>
      <x:c r="C541" s="6">
        <x:v>8.98890157333333</x:v>
      </x:c>
      <x:c r="D541" s="14" t="s">
        <x:v>77</x:v>
      </x:c>
      <x:c r="E541" s="15">
        <x:v>43194.5278059838</x:v>
      </x:c>
      <x:c r="F541" t="s">
        <x:v>82</x:v>
      </x:c>
      <x:c r="G541" s="6">
        <x:v>166.629400548176</x:v>
      </x:c>
      <x:c r="H541" t="s">
        <x:v>83</x:v>
      </x:c>
      <x:c r="I541" s="6">
        <x:v>31.395884218583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21.408</x:v>
      </x:c>
      <x:c r="R541" s="8">
        <x:v>75330.8515855292</x:v>
      </x:c>
      <x:c r="S541" s="12">
        <x:v>312604.817392546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616673</x:v>
      </x:c>
      <x:c r="B542" s="1">
        <x:v>43209.5394623032</x:v>
      </x:c>
      <x:c r="C542" s="6">
        <x:v>9.00551917666667</x:v>
      </x:c>
      <x:c r="D542" s="14" t="s">
        <x:v>77</x:v>
      </x:c>
      <x:c r="E542" s="15">
        <x:v>43194.5278059838</x:v>
      </x:c>
      <x:c r="F542" t="s">
        <x:v>82</x:v>
      </x:c>
      <x:c r="G542" s="6">
        <x:v>166.676497964999</x:v>
      </x:c>
      <x:c r="H542" t="s">
        <x:v>83</x:v>
      </x:c>
      <x:c r="I542" s="6">
        <x:v>31.3870293697669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21.408</x:v>
      </x:c>
      <x:c r="R542" s="8">
        <x:v>75325.2079765367</x:v>
      </x:c>
      <x:c r="S542" s="12">
        <x:v>312605.990565581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616683</x:v>
      </x:c>
      <x:c r="B543" s="1">
        <x:v>43209.5394739236</x:v>
      </x:c>
      <x:c r="C543" s="6">
        <x:v>9.02223679</x:v>
      </x:c>
      <x:c r="D543" s="14" t="s">
        <x:v>77</x:v>
      </x:c>
      <x:c r="E543" s="15">
        <x:v>43194.5278059838</x:v>
      </x:c>
      <x:c r="F543" t="s">
        <x:v>82</x:v>
      </x:c>
      <x:c r="G543" s="6">
        <x:v>166.667716874183</x:v>
      </x:c>
      <x:c r="H543" t="s">
        <x:v>83</x:v>
      </x:c>
      <x:c r="I543" s="6">
        <x:v>31.3886802720103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21.408</x:v>
      </x:c>
      <x:c r="R543" s="8">
        <x:v>75324.3833652384</x:v>
      </x:c>
      <x:c r="S543" s="12">
        <x:v>312603.845750758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616693</x:v>
      </x:c>
      <x:c r="B544" s="1">
        <x:v>43209.5394853356</x:v>
      </x:c>
      <x:c r="C544" s="6">
        <x:v>9.03868771333333</x:v>
      </x:c>
      <x:c r="D544" s="14" t="s">
        <x:v>77</x:v>
      </x:c>
      <x:c r="E544" s="15">
        <x:v>43194.5278059838</x:v>
      </x:c>
      <x:c r="F544" t="s">
        <x:v>82</x:v>
      </x:c>
      <x:c r="G544" s="6">
        <x:v>166.728039450648</x:v>
      </x:c>
      <x:c r="H544" t="s">
        <x:v>83</x:v>
      </x:c>
      <x:c r="I544" s="6">
        <x:v>31.3800955892261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21.407</x:v>
      </x:c>
      <x:c r="R544" s="8">
        <x:v>75327.9745458484</x:v>
      </x:c>
      <x:c r="S544" s="12">
        <x:v>312597.321588922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616703</x:v>
      </x:c>
      <x:c r="B545" s="1">
        <x:v>43209.5394969097</x:v>
      </x:c>
      <x:c r="C545" s="6">
        <x:v>9.055338645</x:v>
      </x:c>
      <x:c r="D545" s="14" t="s">
        <x:v>77</x:v>
      </x:c>
      <x:c r="E545" s="15">
        <x:v>43194.5278059838</x:v>
      </x:c>
      <x:c r="F545" t="s">
        <x:v>82</x:v>
      </x:c>
      <x:c r="G545" s="6">
        <x:v>166.695146352137</x:v>
      </x:c>
      <x:c r="H545" t="s">
        <x:v>83</x:v>
      </x:c>
      <x:c r="I545" s="6">
        <x:v>31.3862789599257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21.407</x:v>
      </x:c>
      <x:c r="R545" s="8">
        <x:v>75330.9350755663</x:v>
      </x:c>
      <x:c r="S545" s="12">
        <x:v>312604.910691304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616713</x:v>
      </x:c>
      <x:c r="B546" s="1">
        <x:v>43209.5395082986</x:v>
      </x:c>
      <x:c r="C546" s="6">
        <x:v>9.071739535</x:v>
      </x:c>
      <x:c r="D546" s="14" t="s">
        <x:v>77</x:v>
      </x:c>
      <x:c r="E546" s="15">
        <x:v>43194.5278059838</x:v>
      </x:c>
      <x:c r="F546" t="s">
        <x:v>82</x:v>
      </x:c>
      <x:c r="G546" s="6">
        <x:v>166.725551546709</x:v>
      </x:c>
      <x:c r="H546" t="s">
        <x:v>83</x:v>
      </x:c>
      <x:c r="I546" s="6">
        <x:v>31.3888303540725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21.404</x:v>
      </x:c>
      <x:c r="R546" s="8">
        <x:v>75321.8457501581</x:v>
      </x:c>
      <x:c r="S546" s="12">
        <x:v>312601.36067162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616723</x:v>
      </x:c>
      <x:c r="B547" s="1">
        <x:v>43209.5395197569</x:v>
      </x:c>
      <x:c r="C547" s="6">
        <x:v>9.08825715166667</x:v>
      </x:c>
      <x:c r="D547" s="14" t="s">
        <x:v>77</x:v>
      </x:c>
      <x:c r="E547" s="15">
        <x:v>43194.5278059838</x:v>
      </x:c>
      <x:c r="F547" t="s">
        <x:v>82</x:v>
      </x:c>
      <x:c r="G547" s="6">
        <x:v>166.756115208405</x:v>
      </x:c>
      <x:c r="H547" t="s">
        <x:v>83</x:v>
      </x:c>
      <x:c r="I547" s="6">
        <x:v>31.3775742180392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21.406</x:v>
      </x:c>
      <x:c r="R547" s="8">
        <x:v>75319.3428422693</x:v>
      </x:c>
      <x:c r="S547" s="12">
        <x:v>312585.624508558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616733</x:v>
      </x:c>
      <x:c r="B548" s="1">
        <x:v>43209.5395316782</x:v>
      </x:c>
      <x:c r="C548" s="6">
        <x:v>9.10542478166667</x:v>
      </x:c>
      <x:c r="D548" s="14" t="s">
        <x:v>77</x:v>
      </x:c>
      <x:c r="E548" s="15">
        <x:v>43194.5278059838</x:v>
      </x:c>
      <x:c r="F548" t="s">
        <x:v>82</x:v>
      </x:c>
      <x:c r="G548" s="6">
        <x:v>166.759958464849</x:v>
      </x:c>
      <x:c r="H548" t="s">
        <x:v>83</x:v>
      </x:c>
      <x:c r="I548" s="6">
        <x:v>31.390631339345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21.401</x:v>
      </x:c>
      <x:c r="R548" s="8">
        <x:v>75314.8021368862</x:v>
      </x:c>
      <x:c r="S548" s="12">
        <x:v>312602.249497384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616742</x:v>
      </x:c>
      <x:c r="B549" s="1">
        <x:v>43209.5395433218</x:v>
      </x:c>
      <x:c r="C549" s="6">
        <x:v>9.122192335</x:v>
      </x:c>
      <x:c r="D549" s="14" t="s">
        <x:v>77</x:v>
      </x:c>
      <x:c r="E549" s="15">
        <x:v>43194.5278059838</x:v>
      </x:c>
      <x:c r="F549" t="s">
        <x:v>82</x:v>
      </x:c>
      <x:c r="G549" s="6">
        <x:v>166.701501333126</x:v>
      </x:c>
      <x:c r="H549" t="s">
        <x:v>83</x:v>
      </x:c>
      <x:c r="I549" s="6">
        <x:v>31.3878398125844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21.406</x:v>
      </x:c>
      <x:c r="R549" s="8">
        <x:v>75315.6069744967</x:v>
      </x:c>
      <x:c r="S549" s="12">
        <x:v>312599.679637075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616753</x:v>
      </x:c>
      <x:c r="B550" s="1">
        <x:v>43209.5395545486</x:v>
      </x:c>
      <x:c r="C550" s="6">
        <x:v>9.13837659333333</x:v>
      </x:c>
      <x:c r="D550" s="14" t="s">
        <x:v>77</x:v>
      </x:c>
      <x:c r="E550" s="15">
        <x:v>43194.5278059838</x:v>
      </x:c>
      <x:c r="F550" t="s">
        <x:v>82</x:v>
      </x:c>
      <x:c r="G550" s="6">
        <x:v>166.817151319669</x:v>
      </x:c>
      <x:c r="H550" t="s">
        <x:v>83</x:v>
      </x:c>
      <x:c r="I550" s="6">
        <x:v>31.3798854748879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21.401</x:v>
      </x:c>
      <x:c r="R550" s="8">
        <x:v>75319.6305054408</x:v>
      </x:c>
      <x:c r="S550" s="12">
        <x:v>312594.820945631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616763</x:v>
      </x:c>
      <x:c r="B551" s="1">
        <x:v>43209.5395663194</x:v>
      </x:c>
      <x:c r="C551" s="6">
        <x:v>9.15529420333333</x:v>
      </x:c>
      <x:c r="D551" s="14" t="s">
        <x:v>77</x:v>
      </x:c>
      <x:c r="E551" s="15">
        <x:v>43194.5278059838</x:v>
      </x:c>
      <x:c r="F551" t="s">
        <x:v>82</x:v>
      </x:c>
      <x:c r="G551" s="6">
        <x:v>166.787653616571</x:v>
      </x:c>
      <x:c r="H551" t="s">
        <x:v>83</x:v>
      </x:c>
      <x:c r="I551" s="6">
        <x:v>31.3799154912213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21.403</x:v>
      </x:c>
      <x:c r="R551" s="8">
        <x:v>75318.0526880578</x:v>
      </x:c>
      <x:c r="S551" s="12">
        <x:v>312591.611116151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616773</x:v>
      </x:c>
      <x:c r="B552" s="1">
        <x:v>43209.5395776968</x:v>
      </x:c>
      <x:c r="C552" s="6">
        <x:v>9.17169516333333</x:v>
      </x:c>
      <x:c r="D552" s="14" t="s">
        <x:v>77</x:v>
      </x:c>
      <x:c r="E552" s="15">
        <x:v>43194.5278059838</x:v>
      </x:c>
      <x:c r="F552" t="s">
        <x:v>82</x:v>
      </x:c>
      <x:c r="G552" s="6">
        <x:v>166.853576241068</x:v>
      </x:c>
      <x:c r="H552" t="s">
        <x:v>83</x:v>
      </x:c>
      <x:c r="I552" s="6">
        <x:v>31.3895807644844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21.395</x:v>
      </x:c>
      <x:c r="R552" s="8">
        <x:v>75319.9966155957</x:v>
      </x:c>
      <x:c r="S552" s="12">
        <x:v>312582.413346677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616779</x:v>
      </x:c>
      <x:c r="B553" s="1">
        <x:v>43209.5395893866</x:v>
      </x:c>
      <x:c r="C553" s="6">
        <x:v>9.18854612666667</x:v>
      </x:c>
      <x:c r="D553" s="14" t="s">
        <x:v>77</x:v>
      </x:c>
      <x:c r="E553" s="15">
        <x:v>43194.5278059838</x:v>
      </x:c>
      <x:c r="F553" t="s">
        <x:v>82</x:v>
      </x:c>
      <x:c r="G553" s="6">
        <x:v>166.749637724086</x:v>
      </x:c>
      <x:c r="H553" t="s">
        <x:v>83</x:v>
      </x:c>
      <x:c r="I553" s="6">
        <x:v>31.3870593861643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21.403</x:v>
      </x:c>
      <x:c r="R553" s="8">
        <x:v>75319.2673268796</x:v>
      </x:c>
      <x:c r="S553" s="12">
        <x:v>312592.17170582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616793</x:v>
      </x:c>
      <x:c r="B554" s="1">
        <x:v>43209.5396014699</x:v>
      </x:c>
      <x:c r="C554" s="6">
        <x:v>9.20591367</x:v>
      </x:c>
      <x:c r="D554" s="14" t="s">
        <x:v>77</x:v>
      </x:c>
      <x:c r="E554" s="15">
        <x:v>43194.5278059838</x:v>
      </x:c>
      <x:c r="F554" t="s">
        <x:v>82</x:v>
      </x:c>
      <x:c r="G554" s="6">
        <x:v>166.800779006634</x:v>
      </x:c>
      <x:c r="H554" t="s">
        <x:v>83</x:v>
      </x:c>
      <x:c r="I554" s="6">
        <x:v>31.3746926532908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21.404</x:v>
      </x:c>
      <x:c r="R554" s="8">
        <x:v>75315.8158944911</x:v>
      </x:c>
      <x:c r="S554" s="12">
        <x:v>312590.277771006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616803</x:v>
      </x:c>
      <x:c r="B555" s="1">
        <x:v>43209.5396126505</x:v>
      </x:c>
      <x:c r="C555" s="6">
        <x:v>9.222014565</x:v>
      </x:c>
      <x:c r="D555" s="14" t="s">
        <x:v>77</x:v>
      </x:c>
      <x:c r="E555" s="15">
        <x:v>43194.5278059838</x:v>
      </x:c>
      <x:c r="F555" t="s">
        <x:v>82</x:v>
      </x:c>
      <x:c r="G555" s="6">
        <x:v>166.799098371209</x:v>
      </x:c>
      <x:c r="H555" t="s">
        <x:v>83</x:v>
      </x:c>
      <x:c r="I555" s="6">
        <x:v>31.3832773222393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21.401</x:v>
      </x:c>
      <x:c r="R555" s="8">
        <x:v>75305.1466475176</x:v>
      </x:c>
      <x:c r="S555" s="12">
        <x:v>312596.704660974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616811</x:v>
      </x:c>
      <x:c r="B556" s="1">
        <x:v>43209.5396239931</x:v>
      </x:c>
      <x:c r="C556" s="6">
        <x:v>9.23836553833333</x:v>
      </x:c>
      <x:c r="D556" s="14" t="s">
        <x:v>77</x:v>
      </x:c>
      <x:c r="E556" s="15">
        <x:v>43194.5278059838</x:v>
      </x:c>
      <x:c r="F556" t="s">
        <x:v>82</x:v>
      </x:c>
      <x:c r="G556" s="6">
        <x:v>166.726057998597</x:v>
      </x:c>
      <x:c r="H556" t="s">
        <x:v>83</x:v>
      </x:c>
      <x:c r="I556" s="6">
        <x:v>31.3997563462622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</x:v>
      </x:c>
      <x:c r="R556" s="8">
        <x:v>75312.2689596972</x:v>
      </x:c>
      <x:c r="S556" s="12">
        <x:v>312598.188920477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616823</x:v>
      </x:c>
      <x:c r="B557" s="1">
        <x:v>43209.5396360301</x:v>
      </x:c>
      <x:c r="C557" s="6">
        <x:v>9.25568312833333</x:v>
      </x:c>
      <x:c r="D557" s="14" t="s">
        <x:v>77</x:v>
      </x:c>
      <x:c r="E557" s="15">
        <x:v>43194.5278059838</x:v>
      </x:c>
      <x:c r="F557" t="s">
        <x:v>82</x:v>
      </x:c>
      <x:c r="G557" s="6">
        <x:v>166.736887440588</x:v>
      </x:c>
      <x:c r="H557" t="s">
        <x:v>83</x:v>
      </x:c>
      <x:c r="I557" s="6">
        <x:v>31.4004767426027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21.399</x:v>
      </x:c>
      <x:c r="R557" s="8">
        <x:v>75302.9786178923</x:v>
      </x:c>
      <x:c r="S557" s="12">
        <x:v>312597.835341259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616830</x:v>
      </x:c>
      <x:c r="B558" s="1">
        <x:v>43209.5396470718</x:v>
      </x:c>
      <x:c r="C558" s="6">
        <x:v>9.27161738</x:v>
      </x:c>
      <x:c r="D558" s="14" t="s">
        <x:v>77</x:v>
      </x:c>
      <x:c r="E558" s="15">
        <x:v>43194.5278059838</x:v>
      </x:c>
      <x:c r="F558" t="s">
        <x:v>82</x:v>
      </x:c>
      <x:c r="G558" s="6">
        <x:v>166.795143038196</x:v>
      </x:c>
      <x:c r="H558" t="s">
        <x:v>83</x:v>
      </x:c>
      <x:c r="I558" s="6">
        <x:v>31.3950437573517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21.397</x:v>
      </x:c>
      <x:c r="R558" s="8">
        <x:v>75305.4796864175</x:v>
      </x:c>
      <x:c r="S558" s="12">
        <x:v>312583.255183324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616843</x:v>
      </x:c>
      <x:c r="B559" s="1">
        <x:v>43209.5396591088</x:v>
      </x:c>
      <x:c r="C559" s="6">
        <x:v>9.28895167666667</x:v>
      </x:c>
      <x:c r="D559" s="14" t="s">
        <x:v>77</x:v>
      </x:c>
      <x:c r="E559" s="15">
        <x:v>43194.5278059838</x:v>
      </x:c>
      <x:c r="F559" t="s">
        <x:v>82</x:v>
      </x:c>
      <x:c r="G559" s="6">
        <x:v>166.789165195045</x:v>
      </x:c>
      <x:c r="H559" t="s">
        <x:v>83</x:v>
      </x:c>
      <x:c r="I559" s="6">
        <x:v>31.4016774035149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21.395</x:v>
      </x:c>
      <x:c r="R559" s="8">
        <x:v>75301.7021728081</x:v>
      </x:c>
      <x:c r="S559" s="12">
        <x:v>312579.313771986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616852</x:v>
      </x:c>
      <x:c r="B560" s="1">
        <x:v>43209.5396704051</x:v>
      </x:c>
      <x:c r="C560" s="6">
        <x:v>9.30520256833333</x:v>
      </x:c>
      <x:c r="D560" s="14" t="s">
        <x:v>77</x:v>
      </x:c>
      <x:c r="E560" s="15">
        <x:v>43194.5278059838</x:v>
      </x:c>
      <x:c r="F560" t="s">
        <x:v>82</x:v>
      </x:c>
      <x:c r="G560" s="6">
        <x:v>166.809814055136</x:v>
      </x:c>
      <x:c r="H560" t="s">
        <x:v>83</x:v>
      </x:c>
      <x:c r="I560" s="6">
        <x:v>31.3950437573517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21.396</x:v>
      </x:c>
      <x:c r="R560" s="8">
        <x:v>75304.4691586526</x:v>
      </x:c>
      <x:c r="S560" s="12">
        <x:v>312570.908465769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616863</x:v>
      </x:c>
      <x:c r="B561" s="1">
        <x:v>43209.5396819444</x:v>
      </x:c>
      <x:c r="C561" s="6">
        <x:v>9.32183684166667</x:v>
      </x:c>
      <x:c r="D561" s="14" t="s">
        <x:v>77</x:v>
      </x:c>
      <x:c r="E561" s="15">
        <x:v>43194.5278059838</x:v>
      </x:c>
      <x:c r="F561" t="s">
        <x:v>82</x:v>
      </x:c>
      <x:c r="G561" s="6">
        <x:v>166.822179377901</x:v>
      </x:c>
      <x:c r="H561" t="s">
        <x:v>83</x:v>
      </x:c>
      <x:c r="I561" s="6">
        <x:v>31.3872094681547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21.398</x:v>
      </x:c>
      <x:c r="R561" s="8">
        <x:v>75299.6902755017</x:v>
      </x:c>
      <x:c r="S561" s="12">
        <x:v>312575.778485401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616872</x:v>
      </x:c>
      <x:c r="B562" s="1">
        <x:v>43209.5396941782</x:v>
      </x:c>
      <x:c r="C562" s="6">
        <x:v>9.33942115833333</x:v>
      </x:c>
      <x:c r="D562" s="14" t="s">
        <x:v>77</x:v>
      </x:c>
      <x:c r="E562" s="15">
        <x:v>43194.5278059838</x:v>
      </x:c>
      <x:c r="F562" t="s">
        <x:v>82</x:v>
      </x:c>
      <x:c r="G562" s="6">
        <x:v>166.883945580878</x:v>
      </x:c>
      <x:c r="H562" t="s">
        <x:v>83</x:v>
      </x:c>
      <x:c r="I562" s="6">
        <x:v>31.3838776495613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21.395</x:v>
      </x:c>
      <x:c r="R562" s="8">
        <x:v>75287.220787262</x:v>
      </x:c>
      <x:c r="S562" s="12">
        <x:v>312596.69977245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616882</x:v>
      </x:c>
      <x:c r="B563" s="1">
        <x:v>43209.5397053241</x:v>
      </x:c>
      <x:c r="C563" s="6">
        <x:v>9.35547201833333</x:v>
      </x:c>
      <x:c r="D563" s="14" t="s">
        <x:v>77</x:v>
      </x:c>
      <x:c r="E563" s="15">
        <x:v>43194.5278059838</x:v>
      </x:c>
      <x:c r="F563" t="s">
        <x:v>82</x:v>
      </x:c>
      <x:c r="G563" s="6">
        <x:v>166.91828758826</x:v>
      </x:c>
      <x:c r="H563" t="s">
        <x:v>83</x:v>
      </x:c>
      <x:c r="I563" s="6">
        <x:v>31.380185638232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21.394</x:v>
      </x:c>
      <x:c r="R563" s="8">
        <x:v>75293.7147367337</x:v>
      </x:c>
      <x:c r="S563" s="12">
        <x:v>312586.386022615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616888</x:v>
      </x:c>
      <x:c r="B564" s="1">
        <x:v>43209.5397165509</x:v>
      </x:c>
      <x:c r="C564" s="6">
        <x:v>9.371639595</x:v>
      </x:c>
      <x:c r="D564" s="14" t="s">
        <x:v>77</x:v>
      </x:c>
      <x:c r="E564" s="15">
        <x:v>43194.5278059838</x:v>
      </x:c>
      <x:c r="F564" t="s">
        <x:v>82</x:v>
      </x:c>
      <x:c r="G564" s="6">
        <x:v>166.892390740098</x:v>
      </x:c>
      <x:c r="H564" t="s">
        <x:v>83</x:v>
      </x:c>
      <x:c r="I564" s="6">
        <x:v>31.3850482881489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21.394</x:v>
      </x:c>
      <x:c r="R564" s="8">
        <x:v>75293.3879571767</x:v>
      </x:c>
      <x:c r="S564" s="12">
        <x:v>312580.15617378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616903</x:v>
      </x:c>
      <x:c r="B565" s="1">
        <x:v>43209.5397284722</x:v>
      </x:c>
      <x:c r="C565" s="6">
        <x:v>9.38879055333333</x:v>
      </x:c>
      <x:c r="D565" s="14" t="s">
        <x:v>77</x:v>
      </x:c>
      <x:c r="E565" s="15">
        <x:v>43194.5278059838</x:v>
      </x:c>
      <x:c r="F565" t="s">
        <x:v>82</x:v>
      </x:c>
      <x:c r="G565" s="6">
        <x:v>166.88010938824</x:v>
      </x:c>
      <x:c r="H565" t="s">
        <x:v>83</x:v>
      </x:c>
      <x:c r="I565" s="6">
        <x:v>31.3845980424899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21.395</x:v>
      </x:c>
      <x:c r="R565" s="8">
        <x:v>75284.0923766443</x:v>
      </x:c>
      <x:c r="S565" s="12">
        <x:v>312584.780687796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616909</x:v>
      </x:c>
      <x:c r="B566" s="1">
        <x:v>43209.5397396644</x:v>
      </x:c>
      <x:c r="C566" s="6">
        <x:v>9.40494148333333</x:v>
      </x:c>
      <x:c r="D566" s="14" t="s">
        <x:v>77</x:v>
      </x:c>
      <x:c r="E566" s="15">
        <x:v>43194.5278059838</x:v>
      </x:c>
      <x:c r="F566" t="s">
        <x:v>82</x:v>
      </x:c>
      <x:c r="G566" s="6">
        <x:v>166.833786762392</x:v>
      </x:c>
      <x:c r="H566" t="s">
        <x:v>83</x:v>
      </x:c>
      <x:c r="I566" s="6">
        <x:v>31.3905412900581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21.396</x:v>
      </x:c>
      <x:c r="R566" s="8">
        <x:v>75279.144978432</x:v>
      </x:c>
      <x:c r="S566" s="12">
        <x:v>312588.478083501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616923</x:v>
      </x:c>
      <x:c r="B567" s="1">
        <x:v>43209.5397518519</x:v>
      </x:c>
      <x:c r="C567" s="6">
        <x:v>9.42245912833333</x:v>
      </x:c>
      <x:c r="D567" s="14" t="s">
        <x:v>77</x:v>
      </x:c>
      <x:c r="E567" s="15">
        <x:v>43194.5278059838</x:v>
      </x:c>
      <x:c r="F567" t="s">
        <x:v>82</x:v>
      </x:c>
      <x:c r="G567" s="6">
        <x:v>166.904353596349</x:v>
      </x:c>
      <x:c r="H567" t="s">
        <x:v>83</x:v>
      </x:c>
      <x:c r="I567" s="6">
        <x:v>31.3855585666361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21.393</x:v>
      </x:c>
      <x:c r="R567" s="8">
        <x:v>75285.9940522579</x:v>
      </x:c>
      <x:c r="S567" s="12">
        <x:v>312593.330441769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616924</x:v>
      </x:c>
      <x:c r="B568" s="1">
        <x:v>43209.5397631134</x:v>
      </x:c>
      <x:c r="C568" s="6">
        <x:v>9.43869334</x:v>
      </x:c>
      <x:c r="D568" s="14" t="s">
        <x:v>77</x:v>
      </x:c>
      <x:c r="E568" s="15">
        <x:v>43194.5278059838</x:v>
      </x:c>
      <x:c r="F568" t="s">
        <x:v>82</x:v>
      </x:c>
      <x:c r="G568" s="6">
        <x:v>166.906532764108</x:v>
      </x:c>
      <x:c r="H568" t="s">
        <x:v>83</x:v>
      </x:c>
      <x:c r="I568" s="6">
        <x:v>31.3741223438947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21.397</x:v>
      </x:c>
      <x:c r="R568" s="8">
        <x:v>75283.8014724026</x:v>
      </x:c>
      <x:c r="S568" s="12">
        <x:v>312579.480695787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616943</x:v>
      </x:c>
      <x:c r="B569" s="1">
        <x:v>43209.5397748495</x:v>
      </x:c>
      <x:c r="C569" s="6">
        <x:v>9.455560985</x:v>
      </x:c>
      <x:c r="D569" s="14" t="s">
        <x:v>77</x:v>
      </x:c>
      <x:c r="E569" s="15">
        <x:v>43194.5278059838</x:v>
      </x:c>
      <x:c r="F569" t="s">
        <x:v>82</x:v>
      </x:c>
      <x:c r="G569" s="6">
        <x:v>166.978764294103</x:v>
      </x:c>
      <x:c r="H569" t="s">
        <x:v>83</x:v>
      </x:c>
      <x:c r="I569" s="6">
        <x:v>31.3826169623089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21.389</x:v>
      </x:c>
      <x:c r="R569" s="8">
        <x:v>75272.9125360377</x:v>
      </x:c>
      <x:c r="S569" s="12">
        <x:v>312589.896498647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616953</x:v>
      </x:c>
      <x:c r="B570" s="1">
        <x:v>43209.5397865394</x:v>
      </x:c>
      <x:c r="C570" s="6">
        <x:v>9.472428595</x:v>
      </x:c>
      <x:c r="D570" s="14" t="s">
        <x:v>77</x:v>
      </x:c>
      <x:c r="E570" s="15">
        <x:v>43194.5278059838</x:v>
      </x:c>
      <x:c r="F570" t="s">
        <x:v>82</x:v>
      </x:c>
      <x:c r="G570" s="6">
        <x:v>166.964123591755</x:v>
      </x:c>
      <x:c r="H570" t="s">
        <x:v>83</x:v>
      </x:c>
      <x:c r="I570" s="6">
        <x:v>31.3770939570759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21.392</x:v>
      </x:c>
      <x:c r="R570" s="8">
        <x:v>75274.4361887032</x:v>
      </x:c>
      <x:c r="S570" s="12">
        <x:v>312590.075945994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616963</x:v>
      </x:c>
      <x:c r="B571" s="1">
        <x:v>43209.5397979977</x:v>
      </x:c>
      <x:c r="C571" s="6">
        <x:v>9.48892950666667</x:v>
      </x:c>
      <x:c r="D571" s="14" t="s">
        <x:v>77</x:v>
      </x:c>
      <x:c r="E571" s="15">
        <x:v>43194.5278059838</x:v>
      </x:c>
      <x:c r="F571" t="s">
        <x:v>82</x:v>
      </x:c>
      <x:c r="G571" s="6">
        <x:v>166.891244546209</x:v>
      </x:c>
      <x:c r="H571" t="s">
        <x:v>83</x:v>
      </x:c>
      <x:c r="I571" s="6">
        <x:v>31.3880199110149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21.393</x:v>
      </x:c>
      <x:c r="R571" s="8">
        <x:v>75276.464555303</x:v>
      </x:c>
      <x:c r="S571" s="12">
        <x:v>312578.32597275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616972</x:v>
      </x:c>
      <x:c r="B572" s="1">
        <x:v>43209.539809375</x:v>
      </x:c>
      <x:c r="C572" s="6">
        <x:v>9.50531373833333</x:v>
      </x:c>
      <x:c r="D572" s="14" t="s">
        <x:v>77</x:v>
      </x:c>
      <x:c r="E572" s="15">
        <x:v>43194.5278059838</x:v>
      </x:c>
      <x:c r="F572" t="s">
        <x:v>82</x:v>
      </x:c>
      <x:c r="G572" s="6">
        <x:v>166.938835984139</x:v>
      </x:c>
      <x:c r="H572" t="s">
        <x:v>83</x:v>
      </x:c>
      <x:c r="I572" s="6">
        <x:v>31.3845980424899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21.391</x:v>
      </x:c>
      <x:c r="R572" s="8">
        <x:v>75267.8356522257</x:v>
      </x:c>
      <x:c r="S572" s="12">
        <x:v>312574.742633183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616979</x:v>
      </x:c>
      <x:c r="B573" s="1">
        <x:v>43209.5398210301</x:v>
      </x:c>
      <x:c r="C573" s="6">
        <x:v>9.52208132833333</x:v>
      </x:c>
      <x:c r="D573" s="14" t="s">
        <x:v>77</x:v>
      </x:c>
      <x:c r="E573" s="15">
        <x:v>43194.5278059838</x:v>
      </x:c>
      <x:c r="F573" t="s">
        <x:v>82</x:v>
      </x:c>
      <x:c r="G573" s="6">
        <x:v>166.940460076599</x:v>
      </x:c>
      <x:c r="H573" t="s">
        <x:v>83</x:v>
      </x:c>
      <x:c r="I573" s="6">
        <x:v>31.3815363736126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21.392</x:v>
      </x:c>
      <x:c r="R573" s="8">
        <x:v>75270.7382671828</x:v>
      </x:c>
      <x:c r="S573" s="12">
        <x:v>312589.674170895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616993</x:v>
      </x:c>
      <x:c r="B574" s="1">
        <x:v>43209.5398323727</x:v>
      </x:c>
      <x:c r="C574" s="6">
        <x:v>9.538398925</x:v>
      </x:c>
      <x:c r="D574" s="14" t="s">
        <x:v>77</x:v>
      </x:c>
      <x:c r="E574" s="15">
        <x:v>43194.5278059838</x:v>
      </x:c>
      <x:c r="F574" t="s">
        <x:v>82</x:v>
      </x:c>
      <x:c r="G574" s="6">
        <x:v>166.987966862503</x:v>
      </x:c>
      <x:c r="H574" t="s">
        <x:v>83</x:v>
      </x:c>
      <x:c r="I574" s="6">
        <x:v>31.3891605346325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21.386</x:v>
      </x:c>
      <x:c r="R574" s="8">
        <x:v>75264.4437449473</x:v>
      </x:c>
      <x:c r="S574" s="12">
        <x:v>312577.19216791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617002</x:v>
      </x:c>
      <x:c r="B575" s="1">
        <x:v>43209.5398440972</x:v>
      </x:c>
      <x:c r="C575" s="6">
        <x:v>9.55533323833333</x:v>
      </x:c>
      <x:c r="D575" s="14" t="s">
        <x:v>77</x:v>
      </x:c>
      <x:c r="E575" s="15">
        <x:v>43194.5278059838</x:v>
      </x:c>
      <x:c r="F575" t="s">
        <x:v>82</x:v>
      </x:c>
      <x:c r="G575" s="6">
        <x:v>166.979699509795</x:v>
      </x:c>
      <x:c r="H575" t="s">
        <x:v>83</x:v>
      </x:c>
      <x:c r="I575" s="6">
        <x:v>31.3851983700488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21.388</x:v>
      </x:c>
      <x:c r="R575" s="8">
        <x:v>75262.2223430361</x:v>
      </x:c>
      <x:c r="S575" s="12">
        <x:v>312561.152856082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617013</x:v>
      </x:c>
      <x:c r="B576" s="1">
        <x:v>43209.5398554051</x:v>
      </x:c>
      <x:c r="C576" s="6">
        <x:v>9.57156740333333</x:v>
      </x:c>
      <x:c r="D576" s="14" t="s">
        <x:v>77</x:v>
      </x:c>
      <x:c r="E576" s="15">
        <x:v>43194.5278059838</x:v>
      </x:c>
      <x:c r="F576" t="s">
        <x:v>82</x:v>
      </x:c>
      <x:c r="G576" s="6">
        <x:v>166.903339710781</x:v>
      </x:c>
      <x:c r="H576" t="s">
        <x:v>83</x:v>
      </x:c>
      <x:c r="I576" s="6">
        <x:v>31.3912616844186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21.391</x:v>
      </x:c>
      <x:c r="R576" s="8">
        <x:v>75267.4442987252</x:v>
      </x:c>
      <x:c r="S576" s="12">
        <x:v>312572.559636904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617020</x:v>
      </x:c>
      <x:c r="B577" s="1">
        <x:v>43209.5398671296</x:v>
      </x:c>
      <x:c r="C577" s="6">
        <x:v>9.588485025</x:v>
      </x:c>
      <x:c r="D577" s="14" t="s">
        <x:v>77</x:v>
      </x:c>
      <x:c r="E577" s="15">
        <x:v>43194.5278059838</x:v>
      </x:c>
      <x:c r="F577" t="s">
        <x:v>82</x:v>
      </x:c>
      <x:c r="G577" s="6">
        <x:v>166.89611592897</x:v>
      </x:c>
      <x:c r="H577" t="s">
        <x:v>83</x:v>
      </x:c>
      <x:c r="I577" s="6">
        <x:v>31.3953739385242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21.39</x:v>
      </x:c>
      <x:c r="R577" s="8">
        <x:v>75255.4897720069</x:v>
      </x:c>
      <x:c r="S577" s="12">
        <x:v>312577.083458552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617033</x:v>
      </x:c>
      <x:c r="B578" s="1">
        <x:v>43209.5398789699</x:v>
      </x:c>
      <x:c r="C578" s="6">
        <x:v>9.60555269</x:v>
      </x:c>
      <x:c r="D578" s="14" t="s">
        <x:v>77</x:v>
      </x:c>
      <x:c r="E578" s="15">
        <x:v>43194.5278059838</x:v>
      </x:c>
      <x:c r="F578" t="s">
        <x:v>82</x:v>
      </x:c>
      <x:c r="G578" s="6">
        <x:v>166.958721499679</x:v>
      </x:c>
      <x:c r="H578" t="s">
        <x:v>83</x:v>
      </x:c>
      <x:c r="I578" s="6">
        <x:v>31.3918920296114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21.387</x:v>
      </x:c>
      <x:c r="R578" s="8">
        <x:v>75263.7817777244</x:v>
      </x:c>
      <x:c r="S578" s="12">
        <x:v>312576.41268402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617043</x:v>
      </x:c>
      <x:c r="B579" s="1">
        <x:v>43209.539890706</x:v>
      </x:c>
      <x:c r="C579" s="6">
        <x:v>9.62242026666667</x:v>
      </x:c>
      <x:c r="D579" s="14" t="s">
        <x:v>77</x:v>
      </x:c>
      <x:c r="E579" s="15">
        <x:v>43194.5278059838</x:v>
      </x:c>
      <x:c r="F579" t="s">
        <x:v>82</x:v>
      </x:c>
      <x:c r="G579" s="6">
        <x:v>166.908588145661</x:v>
      </x:c>
      <x:c r="H579" t="s">
        <x:v>83</x:v>
      </x:c>
      <x:c r="I579" s="6">
        <x:v>31.3930326545465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21.39</x:v>
      </x:c>
      <x:c r="R579" s="8">
        <x:v>75262.3071877178</x:v>
      </x:c>
      <x:c r="S579" s="12">
        <x:v>312586.852324336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617053</x:v>
      </x:c>
      <x:c r="B580" s="1">
        <x:v>43209.5399020023</x:v>
      </x:c>
      <x:c r="C580" s="6">
        <x:v>9.638687875</x:v>
      </x:c>
      <x:c r="D580" s="14" t="s">
        <x:v>77</x:v>
      </x:c>
      <x:c r="E580" s="15">
        <x:v>43194.5278059838</x:v>
      </x:c>
      <x:c r="F580" t="s">
        <x:v>82</x:v>
      </x:c>
      <x:c r="G580" s="6">
        <x:v>166.944993740721</x:v>
      </x:c>
      <x:c r="H580" t="s">
        <x:v>83</x:v>
      </x:c>
      <x:c r="I580" s="6">
        <x:v>31.3917119309726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21.388</x:v>
      </x:c>
      <x:c r="R580" s="8">
        <x:v>75264.6489164162</x:v>
      </x:c>
      <x:c r="S580" s="12">
        <x:v>312582.044530548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617063</x:v>
      </x:c>
      <x:c r="B581" s="1">
        <x:v>43209.5399134606</x:v>
      </x:c>
      <x:c r="C581" s="6">
        <x:v>9.65520541</x:v>
      </x:c>
      <x:c r="D581" s="14" t="s">
        <x:v>77</x:v>
      </x:c>
      <x:c r="E581" s="15">
        <x:v>43194.5278059838</x:v>
      </x:c>
      <x:c r="F581" t="s">
        <x:v>82</x:v>
      </x:c>
      <x:c r="G581" s="6">
        <x:v>166.940328085843</x:v>
      </x:c>
      <x:c r="H581" t="s">
        <x:v>83</x:v>
      </x:c>
      <x:c r="I581" s="6">
        <x:v>31.3953439220527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21.387</x:v>
      </x:c>
      <x:c r="R581" s="8">
        <x:v>75257.6669308735</x:v>
      </x:c>
      <x:c r="S581" s="12">
        <x:v>312576.613496141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617073</x:v>
      </x:c>
      <x:c r="B582" s="1">
        <x:v>43209.5399249653</x:v>
      </x:c>
      <x:c r="C582" s="6">
        <x:v>9.67172305</x:v>
      </x:c>
      <x:c r="D582" s="14" t="s">
        <x:v>77</x:v>
      </x:c>
      <x:c r="E582" s="15">
        <x:v>43194.5278059838</x:v>
      </x:c>
      <x:c r="F582" t="s">
        <x:v>82</x:v>
      </x:c>
      <x:c r="G582" s="6">
        <x:v>166.912585693261</x:v>
      </x:c>
      <x:c r="H582" t="s">
        <x:v>83</x:v>
      </x:c>
      <x:c r="I582" s="6">
        <x:v>31.3922822433615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21.39</x:v>
      </x:c>
      <x:c r="R582" s="8">
        <x:v>75256.9900960411</x:v>
      </x:c>
      <x:c r="S582" s="12">
        <x:v>312566.38854896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617083</x:v>
      </x:c>
      <x:c r="B583" s="1">
        <x:v>43209.5399368403</x:v>
      </x:c>
      <x:c r="C583" s="6">
        <x:v>9.688840645</x:v>
      </x:c>
      <x:c r="D583" s="14" t="s">
        <x:v>77</x:v>
      </x:c>
      <x:c r="E583" s="15">
        <x:v>43194.5278059838</x:v>
      </x:c>
      <x:c r="F583" t="s">
        <x:v>82</x:v>
      </x:c>
      <x:c r="G583" s="6">
        <x:v>166.954269785492</x:v>
      </x:c>
      <x:c r="H583" t="s">
        <x:v>83</x:v>
      </x:c>
      <x:c r="I583" s="6">
        <x:v>31.3899709779657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21.388</x:v>
      </x:c>
      <x:c r="R583" s="8">
        <x:v>75251.8457765352</x:v>
      </x:c>
      <x:c r="S583" s="12">
        <x:v>312573.67357559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617093</x:v>
      </x:c>
      <x:c r="B584" s="1">
        <x:v>43209.5399482639</x:v>
      </x:c>
      <x:c r="C584" s="6">
        <x:v>9.70529156833333</x:v>
      </x:c>
      <x:c r="D584" s="14" t="s">
        <x:v>77</x:v>
      </x:c>
      <x:c r="E584" s="15">
        <x:v>43194.5278059838</x:v>
      </x:c>
      <x:c r="F584" t="s">
        <x:v>82</x:v>
      </x:c>
      <x:c r="G584" s="6">
        <x:v>166.972502333648</x:v>
      </x:c>
      <x:c r="H584" t="s">
        <x:v>83</x:v>
      </x:c>
      <x:c r="I584" s="6">
        <x:v>31.3865491074494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21.388</x:v>
      </x:c>
      <x:c r="R584" s="8">
        <x:v>75245.9290543834</x:v>
      </x:c>
      <x:c r="S584" s="12">
        <x:v>312574.17245421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617097</x:v>
      </x:c>
      <x:c r="B585" s="1">
        <x:v>43209.5399596875</x:v>
      </x:c>
      <x:c r="C585" s="6">
        <x:v>9.72177578666667</x:v>
      </x:c>
      <x:c r="D585" s="14" t="s">
        <x:v>77</x:v>
      </x:c>
      <x:c r="E585" s="15">
        <x:v>43194.5278059838</x:v>
      </x:c>
      <x:c r="F585" t="s">
        <x:v>82</x:v>
      </x:c>
      <x:c r="G585" s="6">
        <x:v>166.969516963919</x:v>
      </x:c>
      <x:c r="H585" t="s">
        <x:v>83</x:v>
      </x:c>
      <x:c r="I585" s="6">
        <x:v>31.3981354550615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21.384</x:v>
      </x:c>
      <x:c r="R585" s="8">
        <x:v>75244.1651811936</x:v>
      </x:c>
      <x:c r="S585" s="12">
        <x:v>312579.567294028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617108</x:v>
      </x:c>
      <x:c r="B586" s="1">
        <x:v>43209.5399711458</x:v>
      </x:c>
      <x:c r="C586" s="6">
        <x:v>9.738226735</x:v>
      </x:c>
      <x:c r="D586" s="14" t="s">
        <x:v>77</x:v>
      </x:c>
      <x:c r="E586" s="15">
        <x:v>43194.5278059838</x:v>
      </x:c>
      <x:c r="F586" t="s">
        <x:v>82</x:v>
      </x:c>
      <x:c r="G586" s="6">
        <x:v>166.977488310408</x:v>
      </x:c>
      <x:c r="H586" t="s">
        <x:v>83</x:v>
      </x:c>
      <x:c r="I586" s="6">
        <x:v>31.3993961481497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21.383</x:v>
      </x:c>
      <x:c r="R586" s="8">
        <x:v>75241.1993146668</x:v>
      </x:c>
      <x:c r="S586" s="12">
        <x:v>312568.447631352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617123</x:v>
      </x:c>
      <x:c r="B587" s="1">
        <x:v>43209.5399828356</x:v>
      </x:c>
      <x:c r="C587" s="6">
        <x:v>9.75511099166667</x:v>
      </x:c>
      <x:c r="D587" s="14" t="s">
        <x:v>77</x:v>
      </x:c>
      <x:c r="E587" s="15">
        <x:v>43194.5278059838</x:v>
      </x:c>
      <x:c r="F587" t="s">
        <x:v>82</x:v>
      </x:c>
      <x:c r="G587" s="6">
        <x:v>167.000899053348</x:v>
      </x:c>
      <x:c r="H587" t="s">
        <x:v>83</x:v>
      </x:c>
      <x:c r="I587" s="6">
        <x:v>31.3894907152267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21.385</x:v>
      </x:c>
      <x:c r="R587" s="8">
        <x:v>75241.8785672856</x:v>
      </x:c>
      <x:c r="S587" s="12">
        <x:v>312566.331234704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617133</x:v>
      </x:c>
      <x:c r="B588" s="1">
        <x:v>43209.5399944097</x:v>
      </x:c>
      <x:c r="C588" s="6">
        <x:v>9.77177864166667</x:v>
      </x:c>
      <x:c r="D588" s="14" t="s">
        <x:v>77</x:v>
      </x:c>
      <x:c r="E588" s="15">
        <x:v>43194.5278059838</x:v>
      </x:c>
      <x:c r="F588" t="s">
        <x:v>82</x:v>
      </x:c>
      <x:c r="G588" s="6">
        <x:v>167.037007705011</x:v>
      </x:c>
      <x:c r="H588" t="s">
        <x:v>83</x:v>
      </x:c>
      <x:c r="I588" s="6">
        <x:v>31.3882300258629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21.383</x:v>
      </x:c>
      <x:c r="R588" s="8">
        <x:v>75238.6333150596</x:v>
      </x:c>
      <x:c r="S588" s="12">
        <x:v>312561.508133085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617143</x:v>
      </x:c>
      <x:c r="B589" s="1">
        <x:v>43209.5400064005</x:v>
      </x:c>
      <x:c r="C589" s="6">
        <x:v>9.789046245</x:v>
      </x:c>
      <x:c r="D589" s="14" t="s">
        <x:v>77</x:v>
      </x:c>
      <x:c r="E589" s="15">
        <x:v>43194.5278059838</x:v>
      </x:c>
      <x:c r="F589" t="s">
        <x:v>82</x:v>
      </x:c>
      <x:c r="G589" s="6">
        <x:v>166.886811784113</x:v>
      </x:c>
      <x:c r="H589" t="s">
        <x:v>83</x:v>
      </x:c>
      <x:c r="I589" s="6">
        <x:v>31.399876412308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21.389</x:v>
      </x:c>
      <x:c r="R589" s="8">
        <x:v>75233.7526021528</x:v>
      </x:c>
      <x:c r="S589" s="12">
        <x:v>312574.464617627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617146</x:v>
      </x:c>
      <x:c r="B590" s="1">
        <x:v>43209.5400179745</x:v>
      </x:c>
      <x:c r="C590" s="6">
        <x:v>9.80568051833333</x:v>
      </x:c>
      <x:c r="D590" s="14" t="s">
        <x:v>77</x:v>
      </x:c>
      <x:c r="E590" s="15">
        <x:v>43194.5278059838</x:v>
      </x:c>
      <x:c r="F590" t="s">
        <x:v>82</x:v>
      </x:c>
      <x:c r="G590" s="6">
        <x:v>166.959146652596</x:v>
      </x:c>
      <x:c r="H590" t="s">
        <x:v>83</x:v>
      </x:c>
      <x:c r="I590" s="6">
        <x:v>31.3973250097552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21.385</x:v>
      </x:c>
      <x:c r="R590" s="8">
        <x:v>75236.412744707</x:v>
      </x:c>
      <x:c r="S590" s="12">
        <x:v>312569.595532565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617163</x:v>
      </x:c>
      <x:c r="B591" s="1">
        <x:v>43209.5400292824</x:v>
      </x:c>
      <x:c r="C591" s="6">
        <x:v>9.82199809166667</x:v>
      </x:c>
      <x:c r="D591" s="14" t="s">
        <x:v>77</x:v>
      </x:c>
      <x:c r="E591" s="15">
        <x:v>43194.5278059838</x:v>
      </x:c>
      <x:c r="F591" t="s">
        <x:v>82</x:v>
      </x:c>
      <x:c r="G591" s="6">
        <x:v>166.972290786574</x:v>
      </x:c>
      <x:c r="H591" t="s">
        <x:v>83</x:v>
      </x:c>
      <x:c r="I591" s="6">
        <x:v>31.3921021447022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21.386</x:v>
      </x:c>
      <x:c r="R591" s="8">
        <x:v>75228.1056762176</x:v>
      </x:c>
      <x:c r="S591" s="12">
        <x:v>312561.622674788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617173</x:v>
      </x:c>
      <x:c r="B592" s="1">
        <x:v>43209.5400410069</x:v>
      </x:c>
      <x:c r="C592" s="6">
        <x:v>9.83884902</x:v>
      </x:c>
      <x:c r="D592" s="14" t="s">
        <x:v>77</x:v>
      </x:c>
      <x:c r="E592" s="15">
        <x:v>43194.5278059838</x:v>
      </x:c>
      <x:c r="F592" t="s">
        <x:v>82</x:v>
      </x:c>
      <x:c r="G592" s="6">
        <x:v>167.09299087468</x:v>
      </x:c>
      <x:c r="H592" t="s">
        <x:v>83</x:v>
      </x:c>
      <x:c r="I592" s="6">
        <x:v>31.3804858016028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21.382</x:v>
      </x:c>
      <x:c r="R592" s="8">
        <x:v>75237.3164392288</x:v>
      </x:c>
      <x:c r="S592" s="12">
        <x:v>312582.821520898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617183</x:v>
      </x:c>
      <x:c r="B593" s="1">
        <x:v>43209.5400526273</x:v>
      </x:c>
      <x:c r="C593" s="6">
        <x:v>9.85559996333333</x:v>
      </x:c>
      <x:c r="D593" s="14" t="s">
        <x:v>77</x:v>
      </x:c>
      <x:c r="E593" s="15">
        <x:v>43194.5278059838</x:v>
      </x:c>
      <x:c r="F593" t="s">
        <x:v>82</x:v>
      </x:c>
      <x:c r="G593" s="6">
        <x:v>167.10595316577</x:v>
      </x:c>
      <x:c r="H593" t="s">
        <x:v>83</x:v>
      </x:c>
      <x:c r="I593" s="6">
        <x:v>31.3780544790711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21.382</x:v>
      </x:c>
      <x:c r="R593" s="8">
        <x:v>75238.8177415586</x:v>
      </x:c>
      <x:c r="S593" s="12">
        <x:v>312570.02089848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617193</x:v>
      </x:c>
      <x:c r="B594" s="1">
        <x:v>43209.5400640046</x:v>
      </x:c>
      <x:c r="C594" s="6">
        <x:v>9.87200088833333</x:v>
      </x:c>
      <x:c r="D594" s="14" t="s">
        <x:v>77</x:v>
      </x:c>
      <x:c r="E594" s="15">
        <x:v>43194.5278059838</x:v>
      </x:c>
      <x:c r="F594" t="s">
        <x:v>82</x:v>
      </x:c>
      <x:c r="G594" s="6">
        <x:v>167.046055236383</x:v>
      </x:c>
      <x:c r="H594" t="s">
        <x:v>83</x:v>
      </x:c>
      <x:c r="I594" s="6">
        <x:v>31.3948036256097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21.38</x:v>
      </x:c>
      <x:c r="R594" s="8">
        <x:v>75222.2877755567</x:v>
      </x:c>
      <x:c r="S594" s="12">
        <x:v>312559.495743634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617201</x:v>
      </x:c>
      <x:c r="B595" s="1">
        <x:v>43209.5400758102</x:v>
      </x:c>
      <x:c r="C595" s="6">
        <x:v>9.88896847333333</x:v>
      </x:c>
      <x:c r="D595" s="14" t="s">
        <x:v>77</x:v>
      </x:c>
      <x:c r="E595" s="15">
        <x:v>43194.5278059838</x:v>
      </x:c>
      <x:c r="F595" t="s">
        <x:v>82</x:v>
      </x:c>
      <x:c r="G595" s="6">
        <x:v>166.960789737948</x:v>
      </x:c>
      <x:c r="H595" t="s">
        <x:v>83</x:v>
      </x:c>
      <x:c r="I595" s="6">
        <x:v>31.4080409135272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21.381</x:v>
      </x:c>
      <x:c r="R595" s="8">
        <x:v>75222.6056199446</x:v>
      </x:c>
      <x:c r="S595" s="12">
        <x:v>312569.931916988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617213</x:v>
      </x:c>
      <x:c r="B596" s="1">
        <x:v>43209.5400869213</x:v>
      </x:c>
      <x:c r="C596" s="6">
        <x:v>9.90498602833333</x:v>
      </x:c>
      <x:c r="D596" s="14" t="s">
        <x:v>77</x:v>
      </x:c>
      <x:c r="E596" s="15">
        <x:v>43194.5278059838</x:v>
      </x:c>
      <x:c r="F596" t="s">
        <x:v>82</x:v>
      </x:c>
      <x:c r="G596" s="6">
        <x:v>167.085403030306</x:v>
      </x:c>
      <x:c r="H596" t="s">
        <x:v>83</x:v>
      </x:c>
      <x:c r="I596" s="6">
        <x:v>31.390181092936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21.379</x:v>
      </x:c>
      <x:c r="R596" s="8">
        <x:v>75219.9224646619</x:v>
      </x:c>
      <x:c r="S596" s="12">
        <x:v>312558.745986719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617223</x:v>
      </x:c>
      <x:c r="B597" s="1">
        <x:v>43209.5400984954</x:v>
      </x:c>
      <x:c r="C597" s="6">
        <x:v>9.92167030166667</x:v>
      </x:c>
      <x:c r="D597" s="14" t="s">
        <x:v>77</x:v>
      </x:c>
      <x:c r="E597" s="15">
        <x:v>43194.5278059838</x:v>
      </x:c>
      <x:c r="F597" t="s">
        <x:v>82</x:v>
      </x:c>
      <x:c r="G597" s="6">
        <x:v>167.04109403711</x:v>
      </x:c>
      <x:c r="H597" t="s">
        <x:v>83</x:v>
      </x:c>
      <x:c r="I597" s="6">
        <x:v>31.3957341362043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21.38</x:v>
      </x:c>
      <x:c r="R597" s="8">
        <x:v>75217.8452134517</x:v>
      </x:c>
      <x:c r="S597" s="12">
        <x:v>312567.780867672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617233</x:v>
      </x:c>
      <x:c r="B598" s="1">
        <x:v>43209.5401105324</x:v>
      </x:c>
      <x:c r="C598" s="6">
        <x:v>9.93897125833333</x:v>
      </x:c>
      <x:c r="D598" s="14" t="s">
        <x:v>77</x:v>
      </x:c>
      <x:c r="E598" s="15">
        <x:v>43194.5278059838</x:v>
      </x:c>
      <x:c r="F598" t="s">
        <x:v>82</x:v>
      </x:c>
      <x:c r="G598" s="6">
        <x:v>167.008766994458</x:v>
      </x:c>
      <x:c r="H598" t="s">
        <x:v>83</x:v>
      </x:c>
      <x:c r="I598" s="6">
        <x:v>31.4017974696299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21.38</x:v>
      </x:c>
      <x:c r="R598" s="8">
        <x:v>75219.3440922888</x:v>
      </x:c>
      <x:c r="S598" s="12">
        <x:v>312565.886837479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617235</x:v>
      </x:c>
      <x:c r="B599" s="1">
        <x:v>43209.540121794</x:v>
      </x:c>
      <x:c r="C599" s="6">
        <x:v>9.955188845</x:v>
      </x:c>
      <x:c r="D599" s="14" t="s">
        <x:v>77</x:v>
      </x:c>
      <x:c r="E599" s="15">
        <x:v>43194.5278059838</x:v>
      </x:c>
      <x:c r="F599" t="s">
        <x:v>82</x:v>
      </x:c>
      <x:c r="G599" s="6">
        <x:v>167.038718869143</x:v>
      </x:c>
      <x:c r="H599" t="s">
        <x:v>83</x:v>
      </x:c>
      <x:c r="I599" s="6">
        <x:v>31.3934228684293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21.381</x:v>
      </x:c>
      <x:c r="R599" s="8">
        <x:v>75217.6803106405</x:v>
      </x:c>
      <x:c r="S599" s="12">
        <x:v>312559.935348558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617251</x:v>
      </x:c>
      <x:c r="B600" s="1">
        <x:v>43209.5401333681</x:v>
      </x:c>
      <x:c r="C600" s="6">
        <x:v>9.97187311666667</x:v>
      </x:c>
      <x:c r="D600" s="14" t="s">
        <x:v>77</x:v>
      </x:c>
      <x:c r="E600" s="15">
        <x:v>43194.5278059838</x:v>
      </x:c>
      <x:c r="F600" t="s">
        <x:v>82</x:v>
      </x:c>
      <x:c r="G600" s="6">
        <x:v>167.048615867707</x:v>
      </x:c>
      <x:c r="H600" t="s">
        <x:v>83</x:v>
      </x:c>
      <x:c r="I600" s="6">
        <x:v>31.3943233621781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21.38</x:v>
      </x:c>
      <x:c r="R600" s="8">
        <x:v>75208.8580070923</x:v>
      </x:c>
      <x:c r="S600" s="12">
        <x:v>312562.732459876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617263</x:v>
      </x:c>
      <x:c r="B601" s="1">
        <x:v>43209.5401451736</x:v>
      </x:c>
      <x:c r="C601" s="6">
        <x:v>9.988874055</x:v>
      </x:c>
      <x:c r="D601" s="14" t="s">
        <x:v>77</x:v>
      </x:c>
      <x:c r="E601" s="15">
        <x:v>43194.5278059838</x:v>
      </x:c>
      <x:c r="F601" t="s">
        <x:v>82</x:v>
      </x:c>
      <x:c r="G601" s="6">
        <x:v>167.110830964848</x:v>
      </x:c>
      <x:c r="H601" t="s">
        <x:v>83</x:v>
      </x:c>
      <x:c r="I601" s="6">
        <x:v>31.3881699930485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21.378</x:v>
      </x:c>
      <x:c r="R601" s="8">
        <x:v>75209.6484581111</x:v>
      </x:c>
      <x:c r="S601" s="12">
        <x:v>312556.456272215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617273</x:v>
      </x:c>
      <x:c r="B602" s="1">
        <x:v>43209.5401562847</x:v>
      </x:c>
      <x:c r="C602" s="6">
        <x:v>10.0048416</x:v>
      </x:c>
      <x:c r="D602" s="14" t="s">
        <x:v>77</x:v>
      </x:c>
      <x:c r="E602" s="15">
        <x:v>43194.5278059838</x:v>
      </x:c>
      <x:c r="F602" t="s">
        <x:v>82</x:v>
      </x:c>
      <x:c r="G602" s="6">
        <x:v>167.069908543211</x:v>
      </x:c>
      <x:c r="H602" t="s">
        <x:v>83</x:v>
      </x:c>
      <x:c r="I602" s="6">
        <x:v>31.4068702669106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21.374</x:v>
      </x:c>
      <x:c r="R602" s="8">
        <x:v>75206.9778317021</x:v>
      </x:c>
      <x:c r="S602" s="12">
        <x:v>312548.04230841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617283</x:v>
      </x:c>
      <x:c r="B603" s="1">
        <x:v>43209.5401680208</x:v>
      </x:c>
      <x:c r="C603" s="6">
        <x:v>10.0217591866667</x:v>
      </x:c>
      <x:c r="D603" s="14" t="s">
        <x:v>77</x:v>
      </x:c>
      <x:c r="E603" s="15">
        <x:v>43194.5278059838</x:v>
      </x:c>
      <x:c r="F603" t="s">
        <x:v>82</x:v>
      </x:c>
      <x:c r="G603" s="6">
        <x:v>167.108765442885</x:v>
      </x:c>
      <x:c r="H603" t="s">
        <x:v>83</x:v>
      </x:c>
      <x:c r="I603" s="6">
        <x:v>31.4050992894736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21.372</x:v>
      </x:c>
      <x:c r="R603" s="8">
        <x:v>75205.883170509</x:v>
      </x:c>
      <x:c r="S603" s="12">
        <x:v>312555.802011533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617288</x:v>
      </x:c>
      <x:c r="B604" s="1">
        <x:v>43209.5401803588</x:v>
      </x:c>
      <x:c r="C604" s="6">
        <x:v>10.0395102266667</x:v>
      </x:c>
      <x:c r="D604" s="14" t="s">
        <x:v>77</x:v>
      </x:c>
      <x:c r="E604" s="15">
        <x:v>43194.5278059838</x:v>
      </x:c>
      <x:c r="F604" t="s">
        <x:v>82</x:v>
      </x:c>
      <x:c r="G604" s="6">
        <x:v>167.107672762717</x:v>
      </x:c>
      <x:c r="H604" t="s">
        <x:v>83</x:v>
      </x:c>
      <x:c r="I604" s="6">
        <x:v>31.3832473058756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21.38</x:v>
      </x:c>
      <x:c r="R604" s="8">
        <x:v>75202.8813827055</x:v>
      </x:c>
      <x:c r="S604" s="12">
        <x:v>312568.914937095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617303</x:v>
      </x:c>
      <x:c r="B605" s="1">
        <x:v>43209.5401911227</x:v>
      </x:c>
      <x:c r="C605" s="6">
        <x:v>10.0550443916667</x:v>
      </x:c>
      <x:c r="D605" s="14" t="s">
        <x:v>77</x:v>
      </x:c>
      <x:c r="E605" s="15">
        <x:v>43194.5278059838</x:v>
      </x:c>
      <x:c r="F605" t="s">
        <x:v>82</x:v>
      </x:c>
      <x:c r="G605" s="6">
        <x:v>167.148206189604</x:v>
      </x:c>
      <x:c r="H605" t="s">
        <x:v>83</x:v>
      </x:c>
      <x:c r="I605" s="6">
        <x:v>31.3921921940305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21.374</x:v>
      </x:c>
      <x:c r="R605" s="8">
        <x:v>75207.9564421411</x:v>
      </x:c>
      <x:c r="S605" s="12">
        <x:v>312557.346311298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617313</x:v>
      </x:c>
      <x:c r="B606" s="1">
        <x:v>43209.5402027431</x:v>
      </x:c>
      <x:c r="C606" s="6">
        <x:v>10.071762005</x:v>
      </x:c>
      <x:c r="D606" s="14" t="s">
        <x:v>77</x:v>
      </x:c>
      <x:c r="E606" s="15">
        <x:v>43194.5278059838</x:v>
      </x:c>
      <x:c r="F606" t="s">
        <x:v>82</x:v>
      </x:c>
      <x:c r="G606" s="6">
        <x:v>167.161656882199</x:v>
      </x:c>
      <x:c r="H606" t="s">
        <x:v>83</x:v>
      </x:c>
      <x:c r="I606" s="6">
        <x:v>31.3896708137454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21.374</x:v>
      </x:c>
      <x:c r="R606" s="8">
        <x:v>75202.6952580304</x:v>
      </x:c>
      <x:c r="S606" s="12">
        <x:v>312559.757975501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617323</x:v>
      </x:c>
      <x:c r="B607" s="1">
        <x:v>43209.5402142014</x:v>
      </x:c>
      <x:c r="C607" s="6">
        <x:v>10.0882462933333</x:v>
      </x:c>
      <x:c r="D607" s="14" t="s">
        <x:v>77</x:v>
      </x:c>
      <x:c r="E607" s="15">
        <x:v>43194.5278059838</x:v>
      </x:c>
      <x:c r="F607" t="s">
        <x:v>82</x:v>
      </x:c>
      <x:c r="G607" s="6">
        <x:v>167.121672197188</x:v>
      </x:c>
      <x:c r="H607" t="s">
        <x:v>83</x:v>
      </x:c>
      <x:c r="I607" s="6">
        <x:v>31.3916518980955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21.376</x:v>
      </x:c>
      <x:c r="R607" s="8">
        <x:v>75200.4038710094</x:v>
      </x:c>
      <x:c r="S607" s="12">
        <x:v>312546.980772373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617333</x:v>
      </x:c>
      <x:c r="B608" s="1">
        <x:v>43209.5402259259</x:v>
      </x:c>
      <x:c r="C608" s="6">
        <x:v>10.105130585</x:v>
      </x:c>
      <x:c r="D608" s="14" t="s">
        <x:v>77</x:v>
      </x:c>
      <x:c r="E608" s="15">
        <x:v>43194.5278059838</x:v>
      </x:c>
      <x:c r="F608" t="s">
        <x:v>82</x:v>
      </x:c>
      <x:c r="G608" s="6">
        <x:v>167.104862031228</x:v>
      </x:c>
      <x:c r="H608" t="s">
        <x:v>83</x:v>
      </x:c>
      <x:c r="I608" s="6">
        <x:v>31.3948036256097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21.376</x:v>
      </x:c>
      <x:c r="R608" s="8">
        <x:v>75193.3295495182</x:v>
      </x:c>
      <x:c r="S608" s="12">
        <x:v>312568.248042942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617342</x:v>
      </x:c>
      <x:c r="B609" s="1">
        <x:v>43209.5402373032</x:v>
      </x:c>
      <x:c r="C609" s="6">
        <x:v>10.1215147466667</x:v>
      </x:c>
      <x:c r="D609" s="14" t="s">
        <x:v>77</x:v>
      </x:c>
      <x:c r="E609" s="15">
        <x:v>43194.5278059838</x:v>
      </x:c>
      <x:c r="F609" t="s">
        <x:v>82</x:v>
      </x:c>
      <x:c r="G609" s="6">
        <x:v>167.077806429111</x:v>
      </x:c>
      <x:c r="H609" t="s">
        <x:v>83</x:v>
      </x:c>
      <x:c r="I609" s="6">
        <x:v>31.399876412308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21.376</x:v>
      </x:c>
      <x:c r="R609" s="8">
        <x:v>75193.491861514</x:v>
      </x:c>
      <x:c r="S609" s="12">
        <x:v>312553.896900849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617353</x:v>
      </x:c>
      <x:c r="B610" s="1">
        <x:v>43209.5402489236</x:v>
      </x:c>
      <x:c r="C610" s="6">
        <x:v>10.138282395</x:v>
      </x:c>
      <x:c r="D610" s="14" t="s">
        <x:v>77</x:v>
      </x:c>
      <x:c r="E610" s="15">
        <x:v>43194.5278059838</x:v>
      </x:c>
      <x:c r="F610" t="s">
        <x:v>82</x:v>
      </x:c>
      <x:c r="G610" s="6">
        <x:v>167.307163637238</x:v>
      </x:c>
      <x:c r="H610" t="s">
        <x:v>83</x:v>
      </x:c>
      <x:c r="I610" s="6">
        <x:v>31.3761934679551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21.369</x:v>
      </x:c>
      <x:c r="R610" s="8">
        <x:v>75196.6116987348</x:v>
      </x:c>
      <x:c r="S610" s="12">
        <x:v>312558.761803917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617363</x:v>
      </x:c>
      <x:c r="B611" s="1">
        <x:v>43209.5402607986</x:v>
      </x:c>
      <x:c r="C611" s="6">
        <x:v>10.155383365</x:v>
      </x:c>
      <x:c r="D611" s="14" t="s">
        <x:v>77</x:v>
      </x:c>
      <x:c r="E611" s="15">
        <x:v>43194.5278059838</x:v>
      </x:c>
      <x:c r="F611" t="s">
        <x:v>82</x:v>
      </x:c>
      <x:c r="G611" s="6">
        <x:v>167.291783301976</x:v>
      </x:c>
      <x:c r="H611" t="s">
        <x:v>83</x:v>
      </x:c>
      <x:c r="I611" s="6">
        <x:v>31.3790750339931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21.369</x:v>
      </x:c>
      <x:c r="R611" s="8">
        <x:v>75191.1211860435</x:v>
      </x:c>
      <x:c r="S611" s="12">
        <x:v>312551.877892735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617373</x:v>
      </x:c>
      <x:c r="B612" s="1">
        <x:v>43209.5402726042</x:v>
      </x:c>
      <x:c r="C612" s="6">
        <x:v>10.1723510083333</x:v>
      </x:c>
      <x:c r="D612" s="14" t="s">
        <x:v>77</x:v>
      </x:c>
      <x:c r="E612" s="15">
        <x:v>43194.5278059838</x:v>
      </x:c>
      <x:c r="F612" t="s">
        <x:v>82</x:v>
      </x:c>
      <x:c r="G612" s="6">
        <x:v>167.176347344516</x:v>
      </x:c>
      <x:c r="H612" t="s">
        <x:v>83</x:v>
      </x:c>
      <x:c r="I612" s="6">
        <x:v>31.3924323255847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21.372</x:v>
      </x:c>
      <x:c r="R612" s="8">
        <x:v>75183.8375024787</x:v>
      </x:c>
      <x:c r="S612" s="12">
        <x:v>312562.23735587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617381</x:v>
      </x:c>
      <x:c r="B613" s="1">
        <x:v>43209.5402839931</x:v>
      </x:c>
      <x:c r="C613" s="6">
        <x:v>10.188735205</x:v>
      </x:c>
      <x:c r="D613" s="14" t="s">
        <x:v>77</x:v>
      </x:c>
      <x:c r="E613" s="15">
        <x:v>43194.5278059838</x:v>
      </x:c>
      <x:c r="F613" t="s">
        <x:v>82</x:v>
      </x:c>
      <x:c r="G613" s="6">
        <x:v>167.124541750118</x:v>
      </x:c>
      <x:c r="H613" t="s">
        <x:v>83</x:v>
      </x:c>
      <x:c r="I613" s="6">
        <x:v>31.4104122245931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21.369</x:v>
      </x:c>
      <x:c r="R613" s="8">
        <x:v>75189.8757925707</x:v>
      </x:c>
      <x:c r="S613" s="12">
        <x:v>312549.450341677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617393</x:v>
      </x:c>
      <x:c r="B614" s="1">
        <x:v>43209.5402956829</x:v>
      </x:c>
      <x:c r="C614" s="6">
        <x:v>10.2055694633333</x:v>
      </x:c>
      <x:c r="D614" s="14" t="s">
        <x:v>77</x:v>
      </x:c>
      <x:c r="E614" s="15">
        <x:v>43194.5278059838</x:v>
      </x:c>
      <x:c r="F614" t="s">
        <x:v>82</x:v>
      </x:c>
      <x:c r="G614" s="6">
        <x:v>167.113703788656</x:v>
      </x:c>
      <x:c r="H614" t="s">
        <x:v>83</x:v>
      </x:c>
      <x:c r="I614" s="6">
        <x:v>31.406930300061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21.371</x:v>
      </x:c>
      <x:c r="R614" s="8">
        <x:v>75182.4983555767</x:v>
      </x:c>
      <x:c r="S614" s="12">
        <x:v>312548.680043726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617403</x:v>
      </x:c>
      <x:c r="B615" s="1">
        <x:v>43209.5403071759</x:v>
      </x:c>
      <x:c r="C615" s="6">
        <x:v>10.222153715</x:v>
      </x:c>
      <x:c r="D615" s="14" t="s">
        <x:v>77</x:v>
      </x:c>
      <x:c r="E615" s="15">
        <x:v>43194.5278059838</x:v>
      </x:c>
      <x:c r="F615" t="s">
        <x:v>82</x:v>
      </x:c>
      <x:c r="G615" s="6">
        <x:v>167.141915076834</x:v>
      </x:c>
      <x:c r="H615" t="s">
        <x:v>83</x:v>
      </x:c>
      <x:c r="I615" s="6">
        <x:v>31.3988858675571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21.372</x:v>
      </x:c>
      <x:c r="R615" s="8">
        <x:v>75182.7515179343</x:v>
      </x:c>
      <x:c r="S615" s="12">
        <x:v>312548.977586985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617409</x:v>
      </x:c>
      <x:c r="B616" s="1">
        <x:v>43209.5403185185</x:v>
      </x:c>
      <x:c r="C616" s="6">
        <x:v>10.2384713</x:v>
      </x:c>
      <x:c r="D616" s="14" t="s">
        <x:v>77</x:v>
      </x:c>
      <x:c r="E616" s="15">
        <x:v>43194.5278059838</x:v>
      </x:c>
      <x:c r="F616" t="s">
        <x:v>82</x:v>
      </x:c>
      <x:c r="G616" s="6">
        <x:v>167.236512732569</x:v>
      </x:c>
      <x:c r="H616" t="s">
        <x:v>83</x:v>
      </x:c>
      <x:c r="I616" s="6">
        <x:v>31.3894306823886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21.369</x:v>
      </x:c>
      <x:c r="R616" s="8">
        <x:v>75170.0376845849</x:v>
      </x:c>
      <x:c r="S616" s="12">
        <x:v>312523.048605147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617423</x:v>
      </x:c>
      <x:c r="B617" s="1">
        <x:v>43209.5403301273</x:v>
      </x:c>
      <x:c r="C617" s="6">
        <x:v>10.255188925</x:v>
      </x:c>
      <x:c r="D617" s="14" t="s">
        <x:v>77</x:v>
      </x:c>
      <x:c r="E617" s="15">
        <x:v>43194.5278059838</x:v>
      </x:c>
      <x:c r="F617" t="s">
        <x:v>82</x:v>
      </x:c>
      <x:c r="G617" s="6">
        <x:v>167.163258170584</x:v>
      </x:c>
      <x:c r="H617" t="s">
        <x:v>83</x:v>
      </x:c>
      <x:c r="I617" s="6">
        <x:v>31.3893706495528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21.374</x:v>
      </x:c>
      <x:c r="R617" s="8">
        <x:v>75175.801869152</x:v>
      </x:c>
      <x:c r="S617" s="12">
        <x:v>312538.581060437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617432</x:v>
      </x:c>
      <x:c r="B618" s="1">
        <x:v>43209.5403417014</x:v>
      </x:c>
      <x:c r="C618" s="6">
        <x:v>10.271873175</x:v>
      </x:c>
      <x:c r="D618" s="14" t="s">
        <x:v>77</x:v>
      </x:c>
      <x:c r="E618" s="15">
        <x:v>43194.5278059838</x:v>
      </x:c>
      <x:c r="F618" t="s">
        <x:v>82</x:v>
      </x:c>
      <x:c r="G618" s="6">
        <x:v>167.21150089147</x:v>
      </x:c>
      <x:c r="H618" t="s">
        <x:v>83</x:v>
      </x:c>
      <x:c r="I618" s="6">
        <x:v>31.3968747624472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21.368</x:v>
      </x:c>
      <x:c r="R618" s="8">
        <x:v>75175.746616515</x:v>
      </x:c>
      <x:c r="S618" s="12">
        <x:v>312546.290081455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617443</x:v>
      </x:c>
      <x:c r="B619" s="1">
        <x:v>43209.5403534375</x:v>
      </x:c>
      <x:c r="C619" s="6">
        <x:v>10.2887241033333</x:v>
      </x:c>
      <x:c r="D619" s="14" t="s">
        <x:v>77</x:v>
      </x:c>
      <x:c r="E619" s="15">
        <x:v>43194.5278059838</x:v>
      </x:c>
      <x:c r="F619" t="s">
        <x:v>82</x:v>
      </x:c>
      <x:c r="G619" s="6">
        <x:v>167.040986699672</x:v>
      </x:c>
      <x:c r="H619" t="s">
        <x:v>83</x:v>
      </x:c>
      <x:c r="I619" s="6">
        <x:v>31.4067802171885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21.376</x:v>
      </x:c>
      <x:c r="R619" s="8">
        <x:v>75169.0438465617</x:v>
      </x:c>
      <x:c r="S619" s="12">
        <x:v>312551.337252713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617445</x:v>
      </x:c>
      <x:c r="B620" s="1">
        <x:v>43209.5403650463</x:v>
      </x:c>
      <x:c r="C620" s="6">
        <x:v>10.3054583866667</x:v>
      </x:c>
      <x:c r="D620" s="14" t="s">
        <x:v>77</x:v>
      </x:c>
      <x:c r="E620" s="15">
        <x:v>43194.5278059838</x:v>
      </x:c>
      <x:c r="F620" t="s">
        <x:v>82</x:v>
      </x:c>
      <x:c r="G620" s="6">
        <x:v>167.33500105025</x:v>
      </x:c>
      <x:c r="H620" t="s">
        <x:v>83</x:v>
      </x:c>
      <x:c r="I620" s="6">
        <x:v>31.3792551319534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21.366</x:v>
      </x:c>
      <x:c r="R620" s="8">
        <x:v>75168.0547885603</x:v>
      </x:c>
      <x:c r="S620" s="12">
        <x:v>312537.366171087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617463</x:v>
      </x:c>
      <x:c r="B621" s="1">
        <x:v>43209.5403764236</x:v>
      </x:c>
      <x:c r="C621" s="6">
        <x:v>10.3218593116667</x:v>
      </x:c>
      <x:c r="D621" s="14" t="s">
        <x:v>77</x:v>
      </x:c>
      <x:c r="E621" s="15">
        <x:v>43194.5278059838</x:v>
      </x:c>
      <x:c r="F621" t="s">
        <x:v>82</x:v>
      </x:c>
      <x:c r="G621" s="6">
        <x:v>167.274480788613</x:v>
      </x:c>
      <x:c r="H621" t="s">
        <x:v>83</x:v>
      </x:c>
      <x:c r="I621" s="6">
        <x:v>31.3823167987475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21.369</x:v>
      </x:c>
      <x:c r="R621" s="8">
        <x:v>75174.3455325581</x:v>
      </x:c>
      <x:c r="S621" s="12">
        <x:v>312546.316667747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617468</x:v>
      </x:c>
      <x:c r="B622" s="1">
        <x:v>43209.5403878819</x:v>
      </x:c>
      <x:c r="C622" s="6">
        <x:v>10.33837687</x:v>
      </x:c>
      <x:c r="D622" s="14" t="s">
        <x:v>77</x:v>
      </x:c>
      <x:c r="E622" s="15">
        <x:v>43194.5278059838</x:v>
      </x:c>
      <x:c r="F622" t="s">
        <x:v>82</x:v>
      </x:c>
      <x:c r="G622" s="6">
        <x:v>167.200350685789</x:v>
      </x:c>
      <x:c r="H622" t="s">
        <x:v>83</x:v>
      </x:c>
      <x:c r="I622" s="6">
        <x:v>31.3906913722039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21.371</x:v>
      </x:c>
      <x:c r="R622" s="8">
        <x:v>75162.9519709218</x:v>
      </x:c>
      <x:c r="S622" s="12">
        <x:v>312553.55250604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617483</x:v>
      </x:c>
      <x:c r="B623" s="1">
        <x:v>43209.540399537</x:v>
      </x:c>
      <x:c r="C623" s="6">
        <x:v>10.3551278016667</x:v>
      </x:c>
      <x:c r="D623" s="14" t="s">
        <x:v>77</x:v>
      </x:c>
      <x:c r="E623" s="15">
        <x:v>43194.5278059838</x:v>
      </x:c>
      <x:c r="F623" t="s">
        <x:v>82</x:v>
      </x:c>
      <x:c r="G623" s="6">
        <x:v>167.266915622455</x:v>
      </x:c>
      <x:c r="H623" t="s">
        <x:v>83</x:v>
      </x:c>
      <x:c r="I623" s="6">
        <x:v>31.3892505838826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21.367</x:v>
      </x:c>
      <x:c r="R623" s="8">
        <x:v>75169.8923973954</x:v>
      </x:c>
      <x:c r="S623" s="12">
        <x:v>312546.92475188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617485</x:v>
      </x:c>
      <x:c r="B624" s="1">
        <x:v>43209.5404110301</x:v>
      </x:c>
      <x:c r="C624" s="6">
        <x:v>10.3716954166667</x:v>
      </x:c>
      <x:c r="D624" s="14" t="s">
        <x:v>77</x:v>
      </x:c>
      <x:c r="E624" s="15">
        <x:v>43194.5278059838</x:v>
      </x:c>
      <x:c r="F624" t="s">
        <x:v>82</x:v>
      </x:c>
      <x:c r="G624" s="6">
        <x:v>167.180284956618</x:v>
      </x:c>
      <x:c r="H624" t="s">
        <x:v>83</x:v>
      </x:c>
      <x:c r="I624" s="6">
        <x:v>31.3999664618459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21.369</x:v>
      </x:c>
      <x:c r="R624" s="8">
        <x:v>75168.6567661108</x:v>
      </x:c>
      <x:c r="S624" s="12">
        <x:v>312555.460722678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617502</x:v>
      </x:c>
      <x:c r="B625" s="1">
        <x:v>43209.5404226505</x:v>
      </x:c>
      <x:c r="C625" s="6">
        <x:v>10.3883963366667</x:v>
      </x:c>
      <x:c r="D625" s="14" t="s">
        <x:v>77</x:v>
      </x:c>
      <x:c r="E625" s="15">
        <x:v>43194.5278059838</x:v>
      </x:c>
      <x:c r="F625" t="s">
        <x:v>82</x:v>
      </x:c>
      <x:c r="G625" s="6">
        <x:v>167.254517684605</x:v>
      </x:c>
      <x:c r="H625" t="s">
        <x:v>83</x:v>
      </x:c>
      <x:c r="I625" s="6">
        <x:v>31.3998463957964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21.364</x:v>
      </x:c>
      <x:c r="R625" s="8">
        <x:v>75161.6658509446</x:v>
      </x:c>
      <x:c r="S625" s="12">
        <x:v>312558.251973939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617513</x:v>
      </x:c>
      <x:c r="B626" s="1">
        <x:v>43209.5404344097</x:v>
      </x:c>
      <x:c r="C626" s="6">
        <x:v>10.4053472633333</x:v>
      </x:c>
      <x:c r="D626" s="14" t="s">
        <x:v>77</x:v>
      </x:c>
      <x:c r="E626" s="15">
        <x:v>43194.5278059838</x:v>
      </x:c>
      <x:c r="F626" t="s">
        <x:v>82</x:v>
      </x:c>
      <x:c r="G626" s="6">
        <x:v>167.272844045612</x:v>
      </x:c>
      <x:c r="H626" t="s">
        <x:v>83</x:v>
      </x:c>
      <x:c r="I626" s="6">
        <x:v>31.388139976641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21.367</x:v>
      </x:c>
      <x:c r="R626" s="8">
        <x:v>75155.259358318</x:v>
      </x:c>
      <x:c r="S626" s="12">
        <x:v>312548.740098301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617523</x:v>
      </x:c>
      <x:c r="B627" s="1">
        <x:v>43209.5404457523</x:v>
      </x:c>
      <x:c r="C627" s="6">
        <x:v>10.4217148366667</x:v>
      </x:c>
      <x:c r="D627" s="14" t="s">
        <x:v>77</x:v>
      </x:c>
      <x:c r="E627" s="15">
        <x:v>43194.5278059838</x:v>
      </x:c>
      <x:c r="F627" t="s">
        <x:v>82</x:v>
      </x:c>
      <x:c r="G627" s="6">
        <x:v>167.248309533453</x:v>
      </x:c>
      <x:c r="H627" t="s">
        <x:v>83</x:v>
      </x:c>
      <x:c r="I627" s="6">
        <x:v>31.3954940044132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21.366</x:v>
      </x:c>
      <x:c r="R627" s="8">
        <x:v>75159.3924668277</x:v>
      </x:c>
      <x:c r="S627" s="12">
        <x:v>312543.173466875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617524</x:v>
      </x:c>
      <x:c r="B628" s="1">
        <x:v>43209.5404574884</x:v>
      </x:c>
      <x:c r="C628" s="6">
        <x:v>10.4385824816667</x:v>
      </x:c>
      <x:c r="D628" s="14" t="s">
        <x:v>77</x:v>
      </x:c>
      <x:c r="E628" s="15">
        <x:v>43194.5278059838</x:v>
      </x:c>
      <x:c r="F628" t="s">
        <x:v>82</x:v>
      </x:c>
      <x:c r="G628" s="6">
        <x:v>167.273502572776</x:v>
      </x:c>
      <x:c r="H628" t="s">
        <x:v>83</x:v>
      </x:c>
      <x:c r="I628" s="6">
        <x:v>31.3852584028105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21.368</x:v>
      </x:c>
      <x:c r="R628" s="8">
        <x:v>75153.5131982464</x:v>
      </x:c>
      <x:c r="S628" s="12">
        <x:v>312537.207853493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617539</x:v>
      </x:c>
      <x:c r="B629" s="1">
        <x:v>43209.5404692477</x:v>
      </x:c>
      <x:c r="C629" s="6">
        <x:v>10.4555167616667</x:v>
      </x:c>
      <x:c r="D629" s="14" t="s">
        <x:v>77</x:v>
      </x:c>
      <x:c r="E629" s="15">
        <x:v>43194.5278059838</x:v>
      </x:c>
      <x:c r="F629" t="s">
        <x:v>82</x:v>
      </x:c>
      <x:c r="G629" s="6">
        <x:v>167.334490231294</x:v>
      </x:c>
      <x:c r="H629" t="s">
        <x:v>83</x:v>
      </x:c>
      <x:c r="I629" s="6">
        <x:v>31.384868189878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21.364</x:v>
      </x:c>
      <x:c r="R629" s="8">
        <x:v>75147.8750962172</x:v>
      </x:c>
      <x:c r="S629" s="12">
        <x:v>312527.981780391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617548</x:v>
      </x:c>
      <x:c r="B630" s="1">
        <x:v>43209.5404806713</x:v>
      </x:c>
      <x:c r="C630" s="6">
        <x:v>10.4719676966667</x:v>
      </x:c>
      <x:c r="D630" s="14" t="s">
        <x:v>77</x:v>
      </x:c>
      <x:c r="E630" s="15">
        <x:v>43194.5278059838</x:v>
      </x:c>
      <x:c r="F630" t="s">
        <x:v>82</x:v>
      </x:c>
      <x:c r="G630" s="6">
        <x:v>167.240536310594</x:v>
      </x:c>
      <x:c r="H630" t="s">
        <x:v>83</x:v>
      </x:c>
      <x:c r="I630" s="6">
        <x:v>31.3859187632615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21.37</x:v>
      </x:c>
      <x:c r="R630" s="8">
        <x:v>75145.7775389078</x:v>
      </x:c>
      <x:c r="S630" s="12">
        <x:v>312540.453887248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617559</x:v>
      </x:c>
      <x:c r="B631" s="1">
        <x:v>43209.5404929398</x:v>
      </x:c>
      <x:c r="C631" s="6">
        <x:v>10.4896519883333</x:v>
      </x:c>
      <x:c r="D631" s="14" t="s">
        <x:v>77</x:v>
      </x:c>
      <x:c r="E631" s="15">
        <x:v>43194.5278059838</x:v>
      </x:c>
      <x:c r="F631" t="s">
        <x:v>82</x:v>
      </x:c>
      <x:c r="G631" s="6">
        <x:v>167.273645187334</x:v>
      </x:c>
      <x:c r="H631" t="s">
        <x:v>83</x:v>
      </x:c>
      <x:c r="I631" s="6">
        <x:v>31.3879898946097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21.367</x:v>
      </x:c>
      <x:c r="R631" s="8">
        <x:v>75150.7850589767</x:v>
      </x:c>
      <x:c r="S631" s="12">
        <x:v>312530.051888143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617568</x:v>
      </x:c>
      <x:c r="B632" s="1">
        <x:v>43209.5405042477</x:v>
      </x:c>
      <x:c r="C632" s="6">
        <x:v>10.5059528916667</x:v>
      </x:c>
      <x:c r="D632" s="14" t="s">
        <x:v>77</x:v>
      </x:c>
      <x:c r="E632" s="15">
        <x:v>43194.5278059838</x:v>
      </x:c>
      <x:c r="F632" t="s">
        <x:v>82</x:v>
      </x:c>
      <x:c r="G632" s="6">
        <x:v>167.354409003457</x:v>
      </x:c>
      <x:c r="H632" t="s">
        <x:v>83</x:v>
      </x:c>
      <x:c r="I632" s="6">
        <x:v>31.4004467260861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21.357</x:v>
      </x:c>
      <x:c r="R632" s="8">
        <x:v>75147.3809091205</x:v>
      </x:c>
      <x:c r="S632" s="12">
        <x:v>312528.707106109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617581</x:v>
      </x:c>
      <x:c r="B633" s="1">
        <x:v>43209.5405153935</x:v>
      </x:c>
      <x:c r="C633" s="6">
        <x:v>10.5219704583333</x:v>
      </x:c>
      <x:c r="D633" s="14" t="s">
        <x:v>77</x:v>
      </x:c>
      <x:c r="E633" s="15">
        <x:v>43194.5278059838</x:v>
      </x:c>
      <x:c r="F633" t="s">
        <x:v>82</x:v>
      </x:c>
      <x:c r="G633" s="6">
        <x:v>167.26791588425</x:v>
      </x:c>
      <x:c r="H633" t="s">
        <x:v>83</x:v>
      </x:c>
      <x:c r="I633" s="6">
        <x:v>31.4056095710121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21.361</x:v>
      </x:c>
      <x:c r="R633" s="8">
        <x:v>75139.4510274479</x:v>
      </x:c>
      <x:c r="S633" s="12">
        <x:v>312529.52539681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617585</x:v>
      </x:c>
      <x:c r="B634" s="1">
        <x:v>43209.5405271643</x:v>
      </x:c>
      <x:c r="C634" s="6">
        <x:v>10.5389380433333</x:v>
      </x:c>
      <x:c r="D634" s="14" t="s">
        <x:v>77</x:v>
      </x:c>
      <x:c r="E634" s="15">
        <x:v>43194.5278059838</x:v>
      </x:c>
      <x:c r="F634" t="s">
        <x:v>82</x:v>
      </x:c>
      <x:c r="G634" s="6">
        <x:v>167.308348258071</x:v>
      </x:c>
      <x:c r="H634" t="s">
        <x:v>83</x:v>
      </x:c>
      <x:c r="I634" s="6">
        <x:v>31.392522374922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21.363</x:v>
      </x:c>
      <x:c r="R634" s="8">
        <x:v>75134.8550672784</x:v>
      </x:c>
      <x:c r="S634" s="12">
        <x:v>312543.883645003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617600</x:v>
      </x:c>
      <x:c r="B635" s="1">
        <x:v>43209.5405387384</x:v>
      </x:c>
      <x:c r="C635" s="6">
        <x:v>10.5555723283333</x:v>
      </x:c>
      <x:c r="D635" s="14" t="s">
        <x:v>77</x:v>
      </x:c>
      <x:c r="E635" s="15">
        <x:v>43194.5278059838</x:v>
      </x:c>
      <x:c r="F635" t="s">
        <x:v>82</x:v>
      </x:c>
      <x:c r="G635" s="6">
        <x:v>167.353196469695</x:v>
      </x:c>
      <x:c r="H635" t="s">
        <x:v>83</x:v>
      </x:c>
      <x:c r="I635" s="6">
        <x:v>31.3896407973252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21.361</x:v>
      </x:c>
      <x:c r="R635" s="8">
        <x:v>75139.9471335741</x:v>
      </x:c>
      <x:c r="S635" s="12">
        <x:v>312535.372204528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617606</x:v>
      </x:c>
      <x:c r="B636" s="1">
        <x:v>43209.5405498032</x:v>
      </x:c>
      <x:c r="C636" s="6">
        <x:v>10.5715065333333</x:v>
      </x:c>
      <x:c r="D636" s="14" t="s">
        <x:v>77</x:v>
      </x:c>
      <x:c r="E636" s="15">
        <x:v>43194.5278059838</x:v>
      </x:c>
      <x:c r="F636" t="s">
        <x:v>82</x:v>
      </x:c>
      <x:c r="G636" s="6">
        <x:v>167.340388584658</x:v>
      </x:c>
      <x:c r="H636" t="s">
        <x:v>83</x:v>
      </x:c>
      <x:c r="I636" s="6">
        <x:v>31.3892806002996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21.362</x:v>
      </x:c>
      <x:c r="R636" s="8">
        <x:v>75132.147870513</x:v>
      </x:c>
      <x:c r="S636" s="12">
        <x:v>312530.690205177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617619</x:v>
      </x:c>
      <x:c r="B637" s="1">
        <x:v>43209.5405614931</x:v>
      </x:c>
      <x:c r="C637" s="6">
        <x:v>10.5883408033333</x:v>
      </x:c>
      <x:c r="D637" s="14" t="s">
        <x:v>77</x:v>
      </x:c>
      <x:c r="E637" s="15">
        <x:v>43194.5278059838</x:v>
      </x:c>
      <x:c r="F637" t="s">
        <x:v>82</x:v>
      </x:c>
      <x:c r="G637" s="6">
        <x:v>167.245521243032</x:v>
      </x:c>
      <x:c r="H637" t="s">
        <x:v>83</x:v>
      </x:c>
      <x:c r="I637" s="6">
        <x:v>31.4042888424829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21.363</x:v>
      </x:c>
      <x:c r="R637" s="8">
        <x:v>75135.8289563175</x:v>
      </x:c>
      <x:c r="S637" s="12">
        <x:v>312542.371418652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617625</x:v>
      </x:c>
      <x:c r="B638" s="1">
        <x:v>43209.5405734606</x:v>
      </x:c>
      <x:c r="C638" s="6">
        <x:v>10.6055751483333</x:v>
      </x:c>
      <x:c r="D638" s="14" t="s">
        <x:v>77</x:v>
      </x:c>
      <x:c r="E638" s="15">
        <x:v>43194.5278059838</x:v>
      </x:c>
      <x:c r="F638" t="s">
        <x:v>82</x:v>
      </x:c>
      <x:c r="G638" s="6">
        <x:v>167.354284924178</x:v>
      </x:c>
      <x:c r="H638" t="s">
        <x:v>83</x:v>
      </x:c>
      <x:c r="I638" s="6">
        <x:v>31.3949537079466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21.359</x:v>
      </x:c>
      <x:c r="R638" s="8">
        <x:v>75135.4831082798</x:v>
      </x:c>
      <x:c r="S638" s="12">
        <x:v>312534.915921146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617635</x:v>
      </x:c>
      <x:c r="B639" s="1">
        <x:v>43209.5405853357</x:v>
      </x:c>
      <x:c r="C639" s="6">
        <x:v>10.6226760616667</x:v>
      </x:c>
      <x:c r="D639" s="14" t="s">
        <x:v>77</x:v>
      </x:c>
      <x:c r="E639" s="15">
        <x:v>43194.5278059838</x:v>
      </x:c>
      <x:c r="F639" t="s">
        <x:v>82</x:v>
      </x:c>
      <x:c r="G639" s="6">
        <x:v>167.432477566959</x:v>
      </x:c>
      <x:c r="H639" t="s">
        <x:v>83</x:v>
      </x:c>
      <x:c r="I639" s="6">
        <x:v>31.3913517337251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21.355</x:v>
      </x:c>
      <x:c r="R639" s="8">
        <x:v>75129.6658505781</x:v>
      </x:c>
      <x:c r="S639" s="12">
        <x:v>312531.116974273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617647</x:v>
      </x:c>
      <x:c r="B640" s="1">
        <x:v>43209.5405966435</x:v>
      </x:c>
      <x:c r="C640" s="6">
        <x:v>10.638960305</x:v>
      </x:c>
      <x:c r="D640" s="14" t="s">
        <x:v>77</x:v>
      </x:c>
      <x:c r="E640" s="15">
        <x:v>43194.5278059838</x:v>
      </x:c>
      <x:c r="F640" t="s">
        <x:v>82</x:v>
      </x:c>
      <x:c r="G640" s="6">
        <x:v>167.376731835764</x:v>
      </x:c>
      <x:c r="H640" t="s">
        <x:v>83</x:v>
      </x:c>
      <x:c r="I640" s="6">
        <x:v>31.3907514050638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21.359</x:v>
      </x:c>
      <x:c r="R640" s="8">
        <x:v>75133.4842948198</x:v>
      </x:c>
      <x:c r="S640" s="12">
        <x:v>312540.006469339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617660</x:v>
      </x:c>
      <x:c r="B641" s="1">
        <x:v>43209.5406077893</x:v>
      </x:c>
      <x:c r="C641" s="6">
        <x:v>10.6550279066667</x:v>
      </x:c>
      <x:c r="D641" s="14" t="s">
        <x:v>77</x:v>
      </x:c>
      <x:c r="E641" s="15">
        <x:v>43194.5278059838</x:v>
      </x:c>
      <x:c r="F641" t="s">
        <x:v>82</x:v>
      </x:c>
      <x:c r="G641" s="6">
        <x:v>167.269401325252</x:v>
      </x:c>
      <x:c r="H641" t="s">
        <x:v>83</x:v>
      </x:c>
      <x:c r="I641" s="6">
        <x:v>31.3998163792849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21.363</x:v>
      </x:c>
      <x:c r="R641" s="8">
        <x:v>75123.0514306675</x:v>
      </x:c>
      <x:c r="S641" s="12">
        <x:v>312527.132562075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617669</x:v>
      </x:c>
      <x:c r="B642" s="1">
        <x:v>43209.5406193634</x:v>
      </x:c>
      <x:c r="C642" s="6">
        <x:v>10.671712145</x:v>
      </x:c>
      <x:c r="D642" s="14" t="s">
        <x:v>77</x:v>
      </x:c>
      <x:c r="E642" s="15">
        <x:v>43194.5278059838</x:v>
      </x:c>
      <x:c r="F642" t="s">
        <x:v>82</x:v>
      </x:c>
      <x:c r="G642" s="6">
        <x:v>167.304401783978</x:v>
      </x:c>
      <x:c r="H642" t="s">
        <x:v>83</x:v>
      </x:c>
      <x:c r="I642" s="6">
        <x:v>31.4070503663643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21.358</x:v>
      </x:c>
      <x:c r="R642" s="8">
        <x:v>75123.9393261965</x:v>
      </x:c>
      <x:c r="S642" s="12">
        <x:v>312517.472121387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617678</x:v>
      </x:c>
      <x:c r="B643" s="1">
        <x:v>43209.5406310185</x:v>
      </x:c>
      <x:c r="C643" s="6">
        <x:v>10.68846311</x:v>
      </x:c>
      <x:c r="D643" s="14" t="s">
        <x:v>77</x:v>
      </x:c>
      <x:c r="E643" s="15">
        <x:v>43194.5278059838</x:v>
      </x:c>
      <x:c r="F643" t="s">
        <x:v>82</x:v>
      </x:c>
      <x:c r="G643" s="6">
        <x:v>167.393086420584</x:v>
      </x:c>
      <x:c r="H643" t="s">
        <x:v>83</x:v>
      </x:c>
      <x:c r="I643" s="6">
        <x:v>31.3876897305668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21.359</x:v>
      </x:c>
      <x:c r="R643" s="8">
        <x:v>75119.1049360323</x:v>
      </x:c>
      <x:c r="S643" s="12">
        <x:v>312528.775357934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617689</x:v>
      </x:c>
      <x:c r="B644" s="1">
        <x:v>43209.5406429398</x:v>
      </x:c>
      <x:c r="C644" s="6">
        <x:v>10.7056307266667</x:v>
      </x:c>
      <x:c r="D644" s="14" t="s">
        <x:v>77</x:v>
      </x:c>
      <x:c r="E644" s="15">
        <x:v>43194.5278059838</x:v>
      </x:c>
      <x:c r="F644" t="s">
        <x:v>82</x:v>
      </x:c>
      <x:c r="G644" s="6">
        <x:v>167.362907852821</x:v>
      </x:c>
      <x:c r="H644" t="s">
        <x:v>83</x:v>
      </x:c>
      <x:c r="I644" s="6">
        <x:v>31.3988558510532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21.357</x:v>
      </x:c>
      <x:c r="R644" s="8">
        <x:v>75122.4156127422</x:v>
      </x:c>
      <x:c r="S644" s="12">
        <x:v>312538.214563042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617700</x:v>
      </x:c>
      <x:c r="B645" s="1">
        <x:v>43209.5406544792</x:v>
      </x:c>
      <x:c r="C645" s="6">
        <x:v>10.7222483066667</x:v>
      </x:c>
      <x:c r="D645" s="14" t="s">
        <x:v>77</x:v>
      </x:c>
      <x:c r="E645" s="15">
        <x:v>43194.5278059838</x:v>
      </x:c>
      <x:c r="F645" t="s">
        <x:v>82</x:v>
      </x:c>
      <x:c r="G645" s="6">
        <x:v>167.293762965394</x:v>
      </x:c>
      <x:c r="H645" t="s">
        <x:v>83</x:v>
      </x:c>
      <x:c r="I645" s="6">
        <x:v>31.3952538726394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21.363</x:v>
      </x:c>
      <x:c r="R645" s="8">
        <x:v>75118.2216714094</x:v>
      </x:c>
      <x:c r="S645" s="12">
        <x:v>312525.071232793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617709</x:v>
      </x:c>
      <x:c r="B646" s="1">
        <x:v>43209.5406661227</x:v>
      </x:c>
      <x:c r="C646" s="6">
        <x:v>10.7390492483333</x:v>
      </x:c>
      <x:c r="D646" s="14" t="s">
        <x:v>77</x:v>
      </x:c>
      <x:c r="E646" s="15">
        <x:v>43194.5278059838</x:v>
      </x:c>
      <x:c r="F646" t="s">
        <x:v>82</x:v>
      </x:c>
      <x:c r="G646" s="6">
        <x:v>167.432622956888</x:v>
      </x:c>
      <x:c r="H646" t="s">
        <x:v>83</x:v>
      </x:c>
      <x:c r="I646" s="6">
        <x:v>31.3940832304884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21.354</x:v>
      </x:c>
      <x:c r="R646" s="8">
        <x:v>75106.6366006653</x:v>
      </x:c>
      <x:c r="S646" s="12">
        <x:v>312519.831778699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617717</x:v>
      </x:c>
      <x:c r="B647" s="1">
        <x:v>43209.5406776273</x:v>
      </x:c>
      <x:c r="C647" s="6">
        <x:v>10.7556168183333</x:v>
      </x:c>
      <x:c r="D647" s="14" t="s">
        <x:v>77</x:v>
      </x:c>
      <x:c r="E647" s="15">
        <x:v>43194.5278059838</x:v>
      </x:c>
      <x:c r="F647" t="s">
        <x:v>82</x:v>
      </x:c>
      <x:c r="G647" s="6">
        <x:v>167.401554728548</x:v>
      </x:c>
      <x:c r="H647" t="s">
        <x:v>83</x:v>
      </x:c>
      <x:c r="I647" s="6">
        <x:v>31.3916218816566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21.357</x:v>
      </x:c>
      <x:c r="R647" s="8">
        <x:v>75118.5876824489</x:v>
      </x:c>
      <x:c r="S647" s="12">
        <x:v>312531.812311365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617730</x:v>
      </x:c>
      <x:c r="B648" s="1">
        <x:v>43209.5406892014</x:v>
      </x:c>
      <x:c r="C648" s="6">
        <x:v>10.7722677616667</x:v>
      </x:c>
      <x:c r="D648" s="14" t="s">
        <x:v>77</x:v>
      </x:c>
      <x:c r="E648" s="15">
        <x:v>43194.5278059838</x:v>
      </x:c>
      <x:c r="F648" t="s">
        <x:v>82</x:v>
      </x:c>
      <x:c r="G648" s="6">
        <x:v>167.329328170546</x:v>
      </x:c>
      <x:c r="H648" t="s">
        <x:v>83</x:v>
      </x:c>
      <x:c r="I648" s="6">
        <x:v>31.3913517337251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21.362</x:v>
      </x:c>
      <x:c r="R648" s="8">
        <x:v>75112.4131971681</x:v>
      </x:c>
      <x:c r="S648" s="12">
        <x:v>312526.533277426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617739</x:v>
      </x:c>
      <x:c r="B649" s="1">
        <x:v>43209.540700463</x:v>
      </x:c>
      <x:c r="C649" s="6">
        <x:v>10.78850203</x:v>
      </x:c>
      <x:c r="D649" s="14" t="s">
        <x:v>77</x:v>
      </x:c>
      <x:c r="E649" s="15">
        <x:v>43194.5278059838</x:v>
      </x:c>
      <x:c r="F649" t="s">
        <x:v>82</x:v>
      </x:c>
      <x:c r="G649" s="6">
        <x:v>167.521461120122</x:v>
      </x:c>
      <x:c r="H649" t="s">
        <x:v>83</x:v>
      </x:c>
      <x:c r="I649" s="6">
        <x:v>31.3857386649438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21.351</x:v>
      </x:c>
      <x:c r="R649" s="8">
        <x:v>75112.3270384544</x:v>
      </x:c>
      <x:c r="S649" s="12">
        <x:v>312526.006643616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617753</x:v>
      </x:c>
      <x:c r="B650" s="1">
        <x:v>43209.5407122338</x:v>
      </x:c>
      <x:c r="C650" s="6">
        <x:v>10.8054195933333</x:v>
      </x:c>
      <x:c r="D650" s="14" t="s">
        <x:v>77</x:v>
      </x:c>
      <x:c r="E650" s="15">
        <x:v>43194.5278059838</x:v>
      </x:c>
      <x:c r="F650" t="s">
        <x:v>82</x:v>
      </x:c>
      <x:c r="G650" s="6">
        <x:v>167.40576709968</x:v>
      </x:c>
      <x:c r="H650" t="s">
        <x:v>83</x:v>
      </x:c>
      <x:c r="I650" s="6">
        <x:v>31.3825569295941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21.36</x:v>
      </x:c>
      <x:c r="R650" s="8">
        <x:v>75108.8992563596</x:v>
      </x:c>
      <x:c r="S650" s="12">
        <x:v>312520.076783532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617757</x:v>
      </x:c>
      <x:c r="B651" s="1">
        <x:v>43209.5407241088</x:v>
      </x:c>
      <x:c r="C651" s="6">
        <x:v>10.8225538933333</x:v>
      </x:c>
      <x:c r="D651" s="14" t="s">
        <x:v>77</x:v>
      </x:c>
      <x:c r="E651" s="15">
        <x:v>43194.5278059838</x:v>
      </x:c>
      <x:c r="F651" t="s">
        <x:v>82</x:v>
      </x:c>
      <x:c r="G651" s="6">
        <x:v>167.371030330124</x:v>
      </x:c>
      <x:c r="H651" t="s">
        <x:v>83</x:v>
      </x:c>
      <x:c r="I651" s="6">
        <x:v>31.4056095710121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21.354</x:v>
      </x:c>
      <x:c r="R651" s="8">
        <x:v>75112.9061995628</x:v>
      </x:c>
      <x:c r="S651" s="12">
        <x:v>312537.36936962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617766</x:v>
      </x:c>
      <x:c r="B652" s="1">
        <x:v>43209.5407354167</x:v>
      </x:c>
      <x:c r="C652" s="6">
        <x:v>10.8388214683333</x:v>
      </x:c>
      <x:c r="D652" s="14" t="s">
        <x:v>77</x:v>
      </x:c>
      <x:c r="E652" s="15">
        <x:v>43194.5278059838</x:v>
      </x:c>
      <x:c r="F652" t="s">
        <x:v>82</x:v>
      </x:c>
      <x:c r="G652" s="6">
        <x:v>167.385982610703</x:v>
      </x:c>
      <x:c r="H652" t="s">
        <x:v>83</x:v>
      </x:c>
      <x:c r="I652" s="6">
        <x:v>31.3972949932659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21.356</x:v>
      </x:c>
      <x:c r="R652" s="8">
        <x:v>75102.9307873822</x:v>
      </x:c>
      <x:c r="S652" s="12">
        <x:v>312520.613041493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617779</x:v>
      </x:c>
      <x:c r="B653" s="1">
        <x:v>43209.5407466088</x:v>
      </x:c>
      <x:c r="C653" s="6">
        <x:v>10.8549056816667</x:v>
      </x:c>
      <x:c r="D653" s="14" t="s">
        <x:v>77</x:v>
      </x:c>
      <x:c r="E653" s="15">
        <x:v>43194.5278059838</x:v>
      </x:c>
      <x:c r="F653" t="s">
        <x:v>82</x:v>
      </x:c>
      <x:c r="G653" s="6">
        <x:v>167.435029017236</x:v>
      </x:c>
      <x:c r="H653" t="s">
        <x:v>83</x:v>
      </x:c>
      <x:c r="I653" s="6">
        <x:v>31.3936329836156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21.354</x:v>
      </x:c>
      <x:c r="R653" s="8">
        <x:v>75101.3251209536</x:v>
      </x:c>
      <x:c r="S653" s="12">
        <x:v>312527.565451015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617789</x:v>
      </x:c>
      <x:c r="B654" s="1">
        <x:v>43209.5407585301</x:v>
      </x:c>
      <x:c r="C654" s="6">
        <x:v>10.8720566633333</x:v>
      </x:c>
      <x:c r="D654" s="14" t="s">
        <x:v>77</x:v>
      </x:c>
      <x:c r="E654" s="15">
        <x:v>43194.5278059838</x:v>
      </x:c>
      <x:c r="F654" t="s">
        <x:v>82</x:v>
      </x:c>
      <x:c r="G654" s="6">
        <x:v>167.489006899768</x:v>
      </x:c>
      <x:c r="H654" t="s">
        <x:v>83</x:v>
      </x:c>
      <x:c r="I654" s="6">
        <x:v>31.400086527899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21.348</x:v>
      </x:c>
      <x:c r="R654" s="8">
        <x:v>75098.2615264861</x:v>
      </x:c>
      <x:c r="S654" s="12">
        <x:v>312504.153547317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617795</x:v>
      </x:c>
      <x:c r="B655" s="1">
        <x:v>43209.5407704514</x:v>
      </x:c>
      <x:c r="C655" s="6">
        <x:v>10.8892742683333</x:v>
      </x:c>
      <x:c r="D655" s="14" t="s">
        <x:v>77</x:v>
      </x:c>
      <x:c r="E655" s="15">
        <x:v>43194.5278059838</x:v>
      </x:c>
      <x:c r="F655" t="s">
        <x:v>82</x:v>
      </x:c>
      <x:c r="G655" s="6">
        <x:v>167.407921165388</x:v>
      </x:c>
      <x:c r="H655" t="s">
        <x:v>83</x:v>
      </x:c>
      <x:c r="I655" s="6">
        <x:v>31.3987057685426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21.354</x:v>
      </x:c>
      <x:c r="R655" s="8">
        <x:v>75102.3701403294</x:v>
      </x:c>
      <x:c r="S655" s="12">
        <x:v>312519.955806671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617809</x:v>
      </x:c>
      <x:c r="B656" s="1">
        <x:v>43209.540781794</x:v>
      </x:c>
      <x:c r="C656" s="6">
        <x:v>10.905575205</x:v>
      </x:c>
      <x:c r="D656" s="14" t="s">
        <x:v>77</x:v>
      </x:c>
      <x:c r="E656" s="15">
        <x:v>43194.5278059838</x:v>
      </x:c>
      <x:c r="F656" t="s">
        <x:v>82</x:v>
      </x:c>
      <x:c r="G656" s="6">
        <x:v>167.472416386104</x:v>
      </x:c>
      <x:c r="H656" t="s">
        <x:v>83</x:v>
      </x:c>
      <x:c r="I656" s="6">
        <x:v>31.3838776495613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21.355</x:v>
      </x:c>
      <x:c r="R656" s="8">
        <x:v>75089.5255156356</x:v>
      </x:c>
      <x:c r="S656" s="12">
        <x:v>312521.958072379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617822</x:v>
      </x:c>
      <x:c r="B657" s="1">
        <x:v>43209.540793287</x:v>
      </x:c>
      <x:c r="C657" s="6">
        <x:v>10.9221428333333</x:v>
      </x:c>
      <x:c r="D657" s="14" t="s">
        <x:v>77</x:v>
      </x:c>
      <x:c r="E657" s="15">
        <x:v>43194.5278059838</x:v>
      </x:c>
      <x:c r="F657" t="s">
        <x:v>82</x:v>
      </x:c>
      <x:c r="G657" s="6">
        <x:v>167.481990191953</x:v>
      </x:c>
      <x:c r="H657" t="s">
        <x:v>83</x:v>
      </x:c>
      <x:c r="I657" s="6">
        <x:v>31.3931227038997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21.351</x:v>
      </x:c>
      <x:c r="R657" s="8">
        <x:v>75095.0348862456</x:v>
      </x:c>
      <x:c r="S657" s="12">
        <x:v>312501.977806014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617824</x:v>
      </x:c>
      <x:c r="B658" s="1">
        <x:v>43209.5408047106</x:v>
      </x:c>
      <x:c r="C658" s="6">
        <x:v>10.9385770516667</x:v>
      </x:c>
      <x:c r="D658" s="14" t="s">
        <x:v>77</x:v>
      </x:c>
      <x:c r="E658" s="15">
        <x:v>43194.5278059838</x:v>
      </x:c>
      <x:c r="F658" t="s">
        <x:v>82</x:v>
      </x:c>
      <x:c r="G658" s="6">
        <x:v>167.463086714232</x:v>
      </x:c>
      <x:c r="H658" t="s">
        <x:v>83</x:v>
      </x:c>
      <x:c r="I658" s="6">
        <x:v>31.3911416186811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21.353</x:v>
      </x:c>
      <x:c r="R658" s="8">
        <x:v>75091.9732398579</x:v>
      </x:c>
      <x:c r="S658" s="12">
        <x:v>312501.114871413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617837</x:v>
      </x:c>
      <x:c r="B659" s="1">
        <x:v>43209.5408165857</x:v>
      </x:c>
      <x:c r="C659" s="6">
        <x:v>10.9556946583333</x:v>
      </x:c>
      <x:c r="D659" s="14" t="s">
        <x:v>77</x:v>
      </x:c>
      <x:c r="E659" s="15">
        <x:v>43194.5278059838</x:v>
      </x:c>
      <x:c r="F659" t="s">
        <x:v>82</x:v>
      </x:c>
      <x:c r="G659" s="6">
        <x:v>167.474082280858</x:v>
      </x:c>
      <x:c r="H659" t="s">
        <x:v>83</x:v>
      </x:c>
      <x:c r="I659" s="6">
        <x:v>31.4028780648569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21.348</x:v>
      </x:c>
      <x:c r="R659" s="8">
        <x:v>75083.3249830821</x:v>
      </x:c>
      <x:c r="S659" s="12">
        <x:v>312507.583496936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617844</x:v>
      </x:c>
      <x:c r="B660" s="1">
        <x:v>43209.540828044</x:v>
      </x:c>
      <x:c r="C660" s="6">
        <x:v>10.9721956166667</x:v>
      </x:c>
      <x:c r="D660" s="14" t="s">
        <x:v>77</x:v>
      </x:c>
      <x:c r="E660" s="15">
        <x:v>43194.5278059838</x:v>
      </x:c>
      <x:c r="F660" t="s">
        <x:v>82</x:v>
      </x:c>
      <x:c r="G660" s="6">
        <x:v>167.5186965031</x:v>
      </x:c>
      <x:c r="H660" t="s">
        <x:v>83</x:v>
      </x:c>
      <x:c r="I660" s="6">
        <x:v>31.3945334774212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21.348</x:v>
      </x:c>
      <x:c r="R660" s="8">
        <x:v>75085.9611960973</x:v>
      </x:c>
      <x:c r="S660" s="12">
        <x:v>312512.863177168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617862</x:v>
      </x:c>
      <x:c r="B661" s="1">
        <x:v>43209.5408393171</x:v>
      </x:c>
      <x:c r="C661" s="6">
        <x:v>10.9884298266667</x:v>
      </x:c>
      <x:c r="D661" s="14" t="s">
        <x:v>77</x:v>
      </x:c>
      <x:c r="E661" s="15">
        <x:v>43194.5278059838</x:v>
      </x:c>
      <x:c r="F661" t="s">
        <x:v>82</x:v>
      </x:c>
      <x:c r="G661" s="6">
        <x:v>167.404713197719</x:v>
      </x:c>
      <x:c r="H661" t="s">
        <x:v>83</x:v>
      </x:c>
      <x:c r="I661" s="6">
        <x:v>31.3993060986277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21.354</x:v>
      </x:c>
      <x:c r="R661" s="8">
        <x:v>75082.3346884447</x:v>
      </x:c>
      <x:c r="S661" s="12">
        <x:v>312509.926818595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617864</x:v>
      </x:c>
      <x:c r="B662" s="1">
        <x:v>43209.5408508912</x:v>
      </x:c>
      <x:c r="C662" s="6">
        <x:v>11.0051141</x:v>
      </x:c>
      <x:c r="D662" s="14" t="s">
        <x:v>77</x:v>
      </x:c>
      <x:c r="E662" s="15">
        <x:v>43194.5278059838</x:v>
      </x:c>
      <x:c r="F662" t="s">
        <x:v>82</x:v>
      </x:c>
      <x:c r="G662" s="6">
        <x:v>167.45874086936</x:v>
      </x:c>
      <x:c r="H662" t="s">
        <x:v>83</x:v>
      </x:c>
      <x:c r="I662" s="6">
        <x:v>31.3947135762114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21.352</x:v>
      </x:c>
      <x:c r="R662" s="8">
        <x:v>75080.0959087734</x:v>
      </x:c>
      <x:c r="S662" s="12">
        <x:v>312512.805069553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617883</x:v>
      </x:c>
      <x:c r="B663" s="1">
        <x:v>43209.5408629282</x:v>
      </x:c>
      <x:c r="C663" s="6">
        <x:v>11.02241509</x:v>
      </x:c>
      <x:c r="D663" s="14" t="s">
        <x:v>77</x:v>
      </x:c>
      <x:c r="E663" s="15">
        <x:v>43194.5278059838</x:v>
      </x:c>
      <x:c r="F663" t="s">
        <x:v>82</x:v>
      </x:c>
      <x:c r="G663" s="6">
        <x:v>167.484337029552</x:v>
      </x:c>
      <x:c r="H663" t="s">
        <x:v>83</x:v>
      </x:c>
      <x:c r="I663" s="6">
        <x:v>31.4037185280522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21.347</x:v>
      </x:c>
      <x:c r="R663" s="8">
        <x:v>75074.5449663462</x:v>
      </x:c>
      <x:c r="S663" s="12">
        <x:v>312524.481164473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617891</x:v>
      </x:c>
      <x:c r="B664" s="1">
        <x:v>43209.5408741088</x:v>
      </x:c>
      <x:c r="C664" s="6">
        <x:v>11.0385159616667</x:v>
      </x:c>
      <x:c r="D664" s="14" t="s">
        <x:v>77</x:v>
      </x:c>
      <x:c r="E664" s="15">
        <x:v>43194.5278059838</x:v>
      </x:c>
      <x:c r="F664" t="s">
        <x:v>82</x:v>
      </x:c>
      <x:c r="G664" s="6">
        <x:v>167.466106112704</x:v>
      </x:c>
      <x:c r="H664" t="s">
        <x:v>83</x:v>
      </x:c>
      <x:c r="I664" s="6">
        <x:v>31.3960943339234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21.351</x:v>
      </x:c>
      <x:c r="R664" s="8">
        <x:v>75073.1899587376</x:v>
      </x:c>
      <x:c r="S664" s="12">
        <x:v>312507.52067813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617900</x:v>
      </x:c>
      <x:c r="B665" s="1">
        <x:v>43209.5408858449</x:v>
      </x:c>
      <x:c r="C665" s="6">
        <x:v>11.05543356</x:v>
      </x:c>
      <x:c r="D665" s="14" t="s">
        <x:v>77</x:v>
      </x:c>
      <x:c r="E665" s="15">
        <x:v>43194.5278059838</x:v>
      </x:c>
      <x:c r="F665" t="s">
        <x:v>82</x:v>
      </x:c>
      <x:c r="G665" s="6">
        <x:v>167.460298209664</x:v>
      </x:c>
      <x:c r="H665" t="s">
        <x:v>83</x:v>
      </x:c>
      <x:c r="I665" s="6">
        <x:v>31.4026979656278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21.349</x:v>
      </x:c>
      <x:c r="R665" s="8">
        <x:v>75079.0496184914</x:v>
      </x:c>
      <x:c r="S665" s="12">
        <x:v>312521.781013004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617908</x:v>
      </x:c>
      <x:c r="B666" s="1">
        <x:v>43209.5408979167</x:v>
      </x:c>
      <x:c r="C666" s="6">
        <x:v>11.0728178916667</x:v>
      </x:c>
      <x:c r="D666" s="14" t="s">
        <x:v>77</x:v>
      </x:c>
      <x:c r="E666" s="15">
        <x:v>43194.5278059838</x:v>
      </x:c>
      <x:c r="F666" t="s">
        <x:v>82</x:v>
      </x:c>
      <x:c r="G666" s="6">
        <x:v>167.534559308187</x:v>
      </x:c>
      <x:c r="H666" t="s">
        <x:v>83</x:v>
      </x:c>
      <x:c r="I666" s="6">
        <x:v>31.3970848778499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21.346</x:v>
      </x:c>
      <x:c r="R666" s="8">
        <x:v>75073.5105063915</x:v>
      </x:c>
      <x:c r="S666" s="12">
        <x:v>312515.338010476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617919</x:v>
      </x:c>
      <x:c r="B667" s="1">
        <x:v>43209.5409090625</x:v>
      </x:c>
      <x:c r="C667" s="6">
        <x:v>11.0888521166667</x:v>
      </x:c>
      <x:c r="D667" s="14" t="s">
        <x:v>77</x:v>
      </x:c>
      <x:c r="E667" s="15">
        <x:v>43194.5278059838</x:v>
      </x:c>
      <x:c r="F667" t="s">
        <x:v>82</x:v>
      </x:c>
      <x:c r="G667" s="6">
        <x:v>167.564426305991</x:v>
      </x:c>
      <x:c r="H667" t="s">
        <x:v>83</x:v>
      </x:c>
      <x:c r="I667" s="6">
        <x:v>31.3887403048343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21.347</x:v>
      </x:c>
      <x:c r="R667" s="8">
        <x:v>75063.7476768823</x:v>
      </x:c>
      <x:c r="S667" s="12">
        <x:v>312514.755623351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617933</x:v>
      </x:c>
      <x:c r="B668" s="1">
        <x:v>43209.5409207523</x:v>
      </x:c>
      <x:c r="C668" s="6">
        <x:v>11.1056863516667</x:v>
      </x:c>
      <x:c r="D668" s="14" t="s">
        <x:v>77</x:v>
      </x:c>
      <x:c r="E668" s="15">
        <x:v>43194.5278059838</x:v>
      </x:c>
      <x:c r="F668" t="s">
        <x:v>82</x:v>
      </x:c>
      <x:c r="G668" s="6">
        <x:v>167.634381856258</x:v>
      </x:c>
      <x:c r="H668" t="s">
        <x:v>83</x:v>
      </x:c>
      <x:c r="I668" s="6">
        <x:v>31.3866991894165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21.343</x:v>
      </x:c>
      <x:c r="R668" s="8">
        <x:v>75071.7469041252</x:v>
      </x:c>
      <x:c r="S668" s="12">
        <x:v>312511.735901265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617936</x:v>
      </x:c>
      <x:c r="B669" s="1">
        <x:v>43209.5409319792</x:v>
      </x:c>
      <x:c r="C669" s="6">
        <x:v>11.1218872683333</x:v>
      </x:c>
      <x:c r="D669" s="14" t="s">
        <x:v>77</x:v>
      </x:c>
      <x:c r="E669" s="15">
        <x:v>43194.5278059838</x:v>
      </x:c>
      <x:c r="F669" t="s">
        <x:v>82</x:v>
      </x:c>
      <x:c r="G669" s="6">
        <x:v>167.627638108279</x:v>
      </x:c>
      <x:c r="H669" t="s">
        <x:v>83</x:v>
      </x:c>
      <x:c r="I669" s="6">
        <x:v>31.3879598782041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21.343</x:v>
      </x:c>
      <x:c r="R669" s="8">
        <x:v>75064.8708529341</x:v>
      </x:c>
      <x:c r="S669" s="12">
        <x:v>312510.655264203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617945</x:v>
      </x:c>
      <x:c r="B670" s="1">
        <x:v>43209.5409434375</x:v>
      </x:c>
      <x:c r="C670" s="6">
        <x:v>11.138371545</x:v>
      </x:c>
      <x:c r="D670" s="14" t="s">
        <x:v>77</x:v>
      </x:c>
      <x:c r="E670" s="15">
        <x:v>43194.5278059838</x:v>
      </x:c>
      <x:c r="F670" t="s">
        <x:v>82</x:v>
      </x:c>
      <x:c r="G670" s="6">
        <x:v>167.409529922617</x:v>
      </x:c>
      <x:c r="H670" t="s">
        <x:v>83</x:v>
      </x:c>
      <x:c r="I670" s="6">
        <x:v>31.4204678028127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21.346</x:v>
      </x:c>
      <x:c r="R670" s="8">
        <x:v>75054.9879389245</x:v>
      </x:c>
      <x:c r="S670" s="12">
        <x:v>312511.514961672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617962</x:v>
      </x:c>
      <x:c r="B671" s="1">
        <x:v>43209.5409554398</x:v>
      </x:c>
      <x:c r="C671" s="6">
        <x:v>11.15563916</x:v>
      </x:c>
      <x:c r="D671" s="14" t="s">
        <x:v>77</x:v>
      </x:c>
      <x:c r="E671" s="15">
        <x:v>43194.5278059838</x:v>
      </x:c>
      <x:c r="F671" t="s">
        <x:v>82</x:v>
      </x:c>
      <x:c r="G671" s="6">
        <x:v>167.477979030383</x:v>
      </x:c>
      <x:c r="H671" t="s">
        <x:v>83</x:v>
      </x:c>
      <x:c r="I671" s="6">
        <x:v>31.3938731152734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21.351</x:v>
      </x:c>
      <x:c r="R671" s="8">
        <x:v>75062.9432776159</x:v>
      </x:c>
      <x:c r="S671" s="12">
        <x:v>312511.13816428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617970</x:v>
      </x:c>
      <x:c r="B672" s="1">
        <x:v>43209.5409669792</x:v>
      </x:c>
      <x:c r="C672" s="6">
        <x:v>11.1722400933333</x:v>
      </x:c>
      <x:c r="D672" s="14" t="s">
        <x:v>77</x:v>
      </x:c>
      <x:c r="E672" s="15">
        <x:v>43194.5278059838</x:v>
      </x:c>
      <x:c r="F672" t="s">
        <x:v>82</x:v>
      </x:c>
      <x:c r="G672" s="6">
        <x:v>167.59070909154</x:v>
      </x:c>
      <x:c r="H672" t="s">
        <x:v>83</x:v>
      </x:c>
      <x:c r="I672" s="6">
        <x:v>31.3948636585437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21.343</x:v>
      </x:c>
      <x:c r="R672" s="8">
        <x:v>75055.0563926643</x:v>
      </x:c>
      <x:c r="S672" s="12">
        <x:v>312508.587580814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617977</x:v>
      </x:c>
      <x:c r="B673" s="1">
        <x:v>43209.5409782755</x:v>
      </x:c>
      <x:c r="C673" s="6">
        <x:v>11.1885243383333</x:v>
      </x:c>
      <x:c r="D673" s="14" t="s">
        <x:v>77</x:v>
      </x:c>
      <x:c r="E673" s="15">
        <x:v>43194.5278059838</x:v>
      </x:c>
      <x:c r="F673" t="s">
        <x:v>82</x:v>
      </x:c>
      <x:c r="G673" s="6">
        <x:v>167.506820526675</x:v>
      </x:c>
      <x:c r="H673" t="s">
        <x:v>83</x:v>
      </x:c>
      <x:c r="I673" s="6">
        <x:v>31.3967546965087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21.348</x:v>
      </x:c>
      <x:c r="R673" s="8">
        <x:v>75057.3763244244</x:v>
      </x:c>
      <x:c r="S673" s="12">
        <x:v>312504.769555225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617990</x:v>
      </x:c>
      <x:c r="B674" s="1">
        <x:v>43209.5409897801</x:v>
      </x:c>
      <x:c r="C674" s="6">
        <x:v>11.2051086233333</x:v>
      </x:c>
      <x:c r="D674" s="14" t="s">
        <x:v>77</x:v>
      </x:c>
      <x:c r="E674" s="15">
        <x:v>43194.5278059838</x:v>
      </x:c>
      <x:c r="F674" t="s">
        <x:v>82</x:v>
      </x:c>
      <x:c r="G674" s="6">
        <x:v>167.655190467236</x:v>
      </x:c>
      <x:c r="H674" t="s">
        <x:v>83</x:v>
      </x:c>
      <x:c r="I674" s="6">
        <x:v>31.4021276514673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21.336</x:v>
      </x:c>
      <x:c r="R674" s="8">
        <x:v>75048.6027335531</x:v>
      </x:c>
      <x:c r="S674" s="12">
        <x:v>312499.674551666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618002</x:v>
      </x:c>
      <x:c r="B675" s="1">
        <x:v>43209.5410013889</x:v>
      </x:c>
      <x:c r="C675" s="6">
        <x:v>11.2218095433333</x:v>
      </x:c>
      <x:c r="D675" s="14" t="s">
        <x:v>77</x:v>
      </x:c>
      <x:c r="E675" s="15">
        <x:v>43194.5278059838</x:v>
      </x:c>
      <x:c r="F675" t="s">
        <x:v>82</x:v>
      </x:c>
      <x:c r="G675" s="6">
        <x:v>167.58343091778</x:v>
      </x:c>
      <x:c r="H675" t="s">
        <x:v>83</x:v>
      </x:c>
      <x:c r="I675" s="6">
        <x:v>31.4072604824041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21.339</x:v>
      </x:c>
      <x:c r="R675" s="8">
        <x:v>75048.6497484143</x:v>
      </x:c>
      <x:c r="S675" s="12">
        <x:v>312503.140526083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618009</x:v>
      </x:c>
      <x:c r="B676" s="1">
        <x:v>43209.5410128472</x:v>
      </x:c>
      <x:c r="C676" s="6">
        <x:v>11.2382937616667</x:v>
      </x:c>
      <x:c r="D676" s="14" t="s">
        <x:v>77</x:v>
      </x:c>
      <x:c r="E676" s="15">
        <x:v>43194.5278059838</x:v>
      </x:c>
      <x:c r="F676" t="s">
        <x:v>82</x:v>
      </x:c>
      <x:c r="G676" s="6">
        <x:v>167.627115252744</x:v>
      </x:c>
      <x:c r="H676" t="s">
        <x:v>83</x:v>
      </x:c>
      <x:c r="I676" s="6">
        <x:v>31.3990959830862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21.339</x:v>
      </x:c>
      <x:c r="R676" s="8">
        <x:v>75043.7823675502</x:v>
      </x:c>
      <x:c r="S676" s="12">
        <x:v>312502.453671906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618018</x:v>
      </x:c>
      <x:c r="B677" s="1">
        <x:v>43209.5410243866</x:v>
      </x:c>
      <x:c r="C677" s="6">
        <x:v>11.2548947066667</x:v>
      </x:c>
      <x:c r="D677" s="14" t="s">
        <x:v>77</x:v>
      </x:c>
      <x:c r="E677" s="15">
        <x:v>43194.5278059838</x:v>
      </x:c>
      <x:c r="F677" t="s">
        <x:v>82</x:v>
      </x:c>
      <x:c r="G677" s="6">
        <x:v>167.599367990583</x:v>
      </x:c>
      <x:c r="H677" t="s">
        <x:v>83</x:v>
      </x:c>
      <x:c r="I677" s="6">
        <x:v>31.3960042844901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21.342</x:v>
      </x:c>
      <x:c r="R677" s="8">
        <x:v>75046.5286342222</x:v>
      </x:c>
      <x:c r="S677" s="12">
        <x:v>312500.422209609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618029</x:v>
      </x:c>
      <x:c r="B678" s="1">
        <x:v>43209.5410362269</x:v>
      </x:c>
      <x:c r="C678" s="6">
        <x:v>11.271995655</x:v>
      </x:c>
      <x:c r="D678" s="14" t="s">
        <x:v>77</x:v>
      </x:c>
      <x:c r="E678" s="15">
        <x:v>43194.5278059838</x:v>
      </x:c>
      <x:c r="F678" t="s">
        <x:v>82</x:v>
      </x:c>
      <x:c r="G678" s="6">
        <x:v>167.527175761776</x:v>
      </x:c>
      <x:c r="H678" t="s">
        <x:v>83</x:v>
      </x:c>
      <x:c r="I678" s="6">
        <x:v>31.3984656365387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21.346</x:v>
      </x:c>
      <x:c r="R678" s="8">
        <x:v>75047.4999057319</x:v>
      </x:c>
      <x:c r="S678" s="12">
        <x:v>312506.771732817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618043</x:v>
      </x:c>
      <x:c r="B679" s="1">
        <x:v>43209.5410477662</x:v>
      </x:c>
      <x:c r="C679" s="6">
        <x:v>11.28859661</x:v>
      </x:c>
      <x:c r="D679" s="14" t="s">
        <x:v>77</x:v>
      </x:c>
      <x:c r="E679" s="15">
        <x:v>43194.5278059838</x:v>
      </x:c>
      <x:c r="F679" t="s">
        <x:v>82</x:v>
      </x:c>
      <x:c r="G679" s="6">
        <x:v>167.549461007815</x:v>
      </x:c>
      <x:c r="H679" t="s">
        <x:v>83</x:v>
      </x:c>
      <x:c r="I679" s="6">
        <x:v>31.3998163792849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21.344</x:v>
      </x:c>
      <x:c r="R679" s="8">
        <x:v>75044.961385393</x:v>
      </x:c>
      <x:c r="S679" s="12">
        <x:v>312506.186065485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618050</x:v>
      </x:c>
      <x:c r="B680" s="1">
        <x:v>43209.5410591435</x:v>
      </x:c>
      <x:c r="C680" s="6">
        <x:v>11.3049808066667</x:v>
      </x:c>
      <x:c r="D680" s="14" t="s">
        <x:v>77</x:v>
      </x:c>
      <x:c r="E680" s="15">
        <x:v>43194.5278059838</x:v>
      </x:c>
      <x:c r="F680" t="s">
        <x:v>82</x:v>
      </x:c>
      <x:c r="G680" s="6">
        <x:v>167.540003368573</x:v>
      </x:c>
      <x:c r="H680" t="s">
        <x:v>83</x:v>
      </x:c>
      <x:c r="I680" s="6">
        <x:v>31.3988258345512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21.345</x:v>
      </x:c>
      <x:c r="R680" s="8">
        <x:v>75044.6438491313</x:v>
      </x:c>
      <x:c r="S680" s="12">
        <x:v>312511.34011197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618057</x:v>
      </x:c>
      <x:c r="B681" s="1">
        <x:v>43209.5410711458</x:v>
      </x:c>
      <x:c r="C681" s="6">
        <x:v>11.322248435</x:v>
      </x:c>
      <x:c r="D681" s="14" t="s">
        <x:v>77</x:v>
      </x:c>
      <x:c r="E681" s="15">
        <x:v>43194.5278059838</x:v>
      </x:c>
      <x:c r="F681" t="s">
        <x:v>82</x:v>
      </x:c>
      <x:c r="G681" s="6">
        <x:v>167.518493346779</x:v>
      </x:c>
      <x:c r="H681" t="s">
        <x:v>83</x:v>
      </x:c>
      <x:c r="I681" s="6">
        <x:v>31.402848048318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21.345</x:v>
      </x:c>
      <x:c r="R681" s="8">
        <x:v>75037.8295045958</x:v>
      </x:c>
      <x:c r="S681" s="12">
        <x:v>312511.06573366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618073</x:v>
      </x:c>
      <x:c r="B682" s="1">
        <x:v>43209.5410824074</x:v>
      </x:c>
      <x:c r="C682" s="6">
        <x:v>11.338499385</x:v>
      </x:c>
      <x:c r="D682" s="14" t="s">
        <x:v>77</x:v>
      </x:c>
      <x:c r="E682" s="15">
        <x:v>43194.5278059838</x:v>
      </x:c>
      <x:c r="F682" t="s">
        <x:v>82</x:v>
      </x:c>
      <x:c r="G682" s="6">
        <x:v>167.586843636018</x:v>
      </x:c>
      <x:c r="H682" t="s">
        <x:v>83</x:v>
      </x:c>
      <x:c r="I682" s="6">
        <x:v>31.3983455705429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21.342</x:v>
      </x:c>
      <x:c r="R682" s="8">
        <x:v>75034.6118859717</x:v>
      </x:c>
      <x:c r="S682" s="12">
        <x:v>312503.670486816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618078</x:v>
      </x:c>
      <x:c r="B683" s="1">
        <x:v>43209.5410939005</x:v>
      </x:c>
      <x:c r="C683" s="6">
        <x:v>11.355033625</x:v>
      </x:c>
      <x:c r="D683" s="14" t="s">
        <x:v>77</x:v>
      </x:c>
      <x:c r="E683" s="15">
        <x:v>43194.5278059838</x:v>
      </x:c>
      <x:c r="F683" t="s">
        <x:v>82</x:v>
      </x:c>
      <x:c r="G683" s="6">
        <x:v>167.593254064543</x:v>
      </x:c>
      <x:c r="H683" t="s">
        <x:v>83</x:v>
      </x:c>
      <x:c r="I683" s="6">
        <x:v>31.3999064288205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21.341</x:v>
      </x:c>
      <x:c r="R683" s="8">
        <x:v>75030.2392722465</x:v>
      </x:c>
      <x:c r="S683" s="12">
        <x:v>312501.971231137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618086</x:v>
      </x:c>
      <x:c r="B684" s="1">
        <x:v>43209.541105787</x:v>
      </x:c>
      <x:c r="C684" s="6">
        <x:v>11.3721345966667</x:v>
      </x:c>
      <x:c r="D684" s="14" t="s">
        <x:v>77</x:v>
      </x:c>
      <x:c r="E684" s="15">
        <x:v>43194.5278059838</x:v>
      </x:c>
      <x:c r="F684" t="s">
        <x:v>82</x:v>
      </x:c>
      <x:c r="G684" s="6">
        <x:v>167.694405888897</x:v>
      </x:c>
      <x:c r="H684" t="s">
        <x:v>83</x:v>
      </x:c>
      <x:c r="I684" s="6">
        <x:v>31.3892806002996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21.338</x:v>
      </x:c>
      <x:c r="R684" s="8">
        <x:v>75030.8729937614</x:v>
      </x:c>
      <x:c r="S684" s="12">
        <x:v>312508.979393819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618102</x:v>
      </x:c>
      <x:c r="B685" s="1">
        <x:v>43209.5411174769</x:v>
      </x:c>
      <x:c r="C685" s="6">
        <x:v>11.3889855366667</x:v>
      </x:c>
      <x:c r="D685" s="14" t="s">
        <x:v>77</x:v>
      </x:c>
      <x:c r="E685" s="15">
        <x:v>43194.5278059838</x:v>
      </x:c>
      <x:c r="F685" t="s">
        <x:v>82</x:v>
      </x:c>
      <x:c r="G685" s="6">
        <x:v>167.610286822079</x:v>
      </x:c>
      <x:c r="H685" t="s">
        <x:v>83</x:v>
      </x:c>
      <x:c r="I685" s="6">
        <x:v>31.3939631646499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21.342</x:v>
      </x:c>
      <x:c r="R685" s="8">
        <x:v>75034.0857654597</x:v>
      </x:c>
      <x:c r="S685" s="12">
        <x:v>312500.43222465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618106</x:v>
      </x:c>
      <x:c r="B686" s="1">
        <x:v>43209.5411288542</x:v>
      </x:c>
      <x:c r="C686" s="6">
        <x:v>11.4053864033333</x:v>
      </x:c>
      <x:c r="D686" s="14" t="s">
        <x:v>77</x:v>
      </x:c>
      <x:c r="E686" s="15">
        <x:v>43194.5278059838</x:v>
      </x:c>
      <x:c r="F686" t="s">
        <x:v>82</x:v>
      </x:c>
      <x:c r="G686" s="6">
        <x:v>167.660522562504</x:v>
      </x:c>
      <x:c r="H686" t="s">
        <x:v>83</x:v>
      </x:c>
      <x:c r="I686" s="6">
        <x:v>31.3928525558467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21.339</x:v>
      </x:c>
      <x:c r="R686" s="8">
        <x:v>75028.025444455</x:v>
      </x:c>
      <x:c r="S686" s="12">
        <x:v>312505.16158041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618118</x:v>
      </x:c>
      <x:c r="B687" s="1">
        <x:v>43209.5411404282</x:v>
      </x:c>
      <x:c r="C687" s="6">
        <x:v>11.4220540066667</x:v>
      </x:c>
      <x:c r="D687" s="14" t="s">
        <x:v>77</x:v>
      </x:c>
      <x:c r="E687" s="15">
        <x:v>43194.5278059838</x:v>
      </x:c>
      <x:c r="F687" t="s">
        <x:v>82</x:v>
      </x:c>
      <x:c r="G687" s="6">
        <x:v>167.720101509624</x:v>
      </x:c>
      <x:c r="H687" t="s">
        <x:v>83</x:v>
      </x:c>
      <x:c r="I687" s="6">
        <x:v>31.387239484553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21.337</x:v>
      </x:c>
      <x:c r="R687" s="8">
        <x:v>75022.5180907156</x:v>
      </x:c>
      <x:c r="S687" s="12">
        <x:v>312493.098491634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618128</x:v>
      </x:c>
      <x:c r="B688" s="1">
        <x:v>43209.5411517014</x:v>
      </x:c>
      <x:c r="C688" s="6">
        <x:v>11.438271605</x:v>
      </x:c>
      <x:c r="D688" s="14" t="s">
        <x:v>77</x:v>
      </x:c>
      <x:c r="E688" s="15">
        <x:v>43194.5278059838</x:v>
      </x:c>
      <x:c r="F688" t="s">
        <x:v>82</x:v>
      </x:c>
      <x:c r="G688" s="6">
        <x:v>167.599389822377</x:v>
      </x:c>
      <x:c r="H688" t="s">
        <x:v>83</x:v>
      </x:c>
      <x:c r="I688" s="6">
        <x:v>31.3904812572018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21.344</x:v>
      </x:c>
      <x:c r="R688" s="8">
        <x:v>75023.431127597</x:v>
      </x:c>
      <x:c r="S688" s="12">
        <x:v>312501.600514293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618140</x:v>
      </x:c>
      <x:c r="B689" s="1">
        <x:v>43209.5411633449</x:v>
      </x:c>
      <x:c r="C689" s="6">
        <x:v>11.4550225583333</x:v>
      </x:c>
      <x:c r="D689" s="14" t="s">
        <x:v>77</x:v>
      </x:c>
      <x:c r="E689" s="15">
        <x:v>43194.5278059838</x:v>
      </x:c>
      <x:c r="F689" t="s">
        <x:v>82</x:v>
      </x:c>
      <x:c r="G689" s="6">
        <x:v>167.559789465959</x:v>
      </x:c>
      <x:c r="H689" t="s">
        <x:v>83</x:v>
      </x:c>
      <x:c r="I689" s="6">
        <x:v>31.4171959844998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21.337</x:v>
      </x:c>
      <x:c r="R689" s="8">
        <x:v>75024.0096880953</x:v>
      </x:c>
      <x:c r="S689" s="12">
        <x:v>312503.898941059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618144</x:v>
      </x:c>
      <x:c r="B690" s="1">
        <x:v>43209.5411752662</x:v>
      </x:c>
      <x:c r="C690" s="6">
        <x:v>11.4721734583333</x:v>
      </x:c>
      <x:c r="D690" s="14" t="s">
        <x:v>77</x:v>
      </x:c>
      <x:c r="E690" s="15">
        <x:v>43194.5278059838</x:v>
      </x:c>
      <x:c r="F690" t="s">
        <x:v>82</x:v>
      </x:c>
      <x:c r="G690" s="6">
        <x:v>167.585051049903</x:v>
      </x:c>
      <x:c r="H690" t="s">
        <x:v>83</x:v>
      </x:c>
      <x:c r="I690" s="6">
        <x:v>31.4041987928299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21.34</x:v>
      </x:c>
      <x:c r="R690" s="8">
        <x:v>75017.856176604</x:v>
      </x:c>
      <x:c r="S690" s="12">
        <x:v>312506.459730358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618160</x:v>
      </x:c>
      <x:c r="B691" s="1">
        <x:v>43209.5411866898</x:v>
      </x:c>
      <x:c r="C691" s="6">
        <x:v>11.4886577583333</x:v>
      </x:c>
      <x:c r="D691" s="14" t="s">
        <x:v>77</x:v>
      </x:c>
      <x:c r="E691" s="15">
        <x:v>43194.5278059838</x:v>
      </x:c>
      <x:c r="F691" t="s">
        <x:v>82</x:v>
      </x:c>
      <x:c r="G691" s="6">
        <x:v>167.681527015646</x:v>
      </x:c>
      <x:c r="H691" t="s">
        <x:v>83</x:v>
      </x:c>
      <x:c r="I691" s="6">
        <x:v>31.3999664618459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21.335</x:v>
      </x:c>
      <x:c r="R691" s="8">
        <x:v>75007.9458633905</x:v>
      </x:c>
      <x:c r="S691" s="12">
        <x:v>312505.277922043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618166</x:v>
      </x:c>
      <x:c r="B692" s="1">
        <x:v>43209.5411982639</x:v>
      </x:c>
      <x:c r="C692" s="6">
        <x:v>11.5053086433333</x:v>
      </x:c>
      <x:c r="D692" s="14" t="s">
        <x:v>77</x:v>
      </x:c>
      <x:c r="E692" s="15">
        <x:v>43194.5278059838</x:v>
      </x:c>
      <x:c r="F692" t="s">
        <x:v>82</x:v>
      </x:c>
      <x:c r="G692" s="6">
        <x:v>167.735336565667</x:v>
      </x:c>
      <x:c r="H692" t="s">
        <x:v>83</x:v>
      </x:c>
      <x:c r="I692" s="6">
        <x:v>31.3954339714687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21.333</x:v>
      </x:c>
      <x:c r="R692" s="8">
        <x:v>75009.6698672714</x:v>
      </x:c>
      <x:c r="S692" s="12">
        <x:v>312490.908842906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618174</x:v>
      </x:c>
      <x:c r="B693" s="1">
        <x:v>43209.5412096065</x:v>
      </x:c>
      <x:c r="C693" s="6">
        <x:v>11.52164291</x:v>
      </x:c>
      <x:c r="D693" s="14" t="s">
        <x:v>77</x:v>
      </x:c>
      <x:c r="E693" s="15">
        <x:v>43194.5278059838</x:v>
      </x:c>
      <x:c r="F693" t="s">
        <x:v>82</x:v>
      </x:c>
      <x:c r="G693" s="6">
        <x:v>167.605405995906</x:v>
      </x:c>
      <x:c r="H693" t="s">
        <x:v>83</x:v>
      </x:c>
      <x:c r="I693" s="6">
        <x:v>31.408671261875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21.337</x:v>
      </x:c>
      <x:c r="R693" s="8">
        <x:v>75002.5611596693</x:v>
      </x:c>
      <x:c r="S693" s="12">
        <x:v>312496.446574047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618190</x:v>
      </x:c>
      <x:c r="B694" s="1">
        <x:v>43209.541221412</x:v>
      </x:c>
      <x:c r="C694" s="6">
        <x:v>11.5386272016667</x:v>
      </x:c>
      <x:c r="D694" s="14" t="s">
        <x:v>77</x:v>
      </x:c>
      <x:c r="E694" s="15">
        <x:v>43194.5278059838</x:v>
      </x:c>
      <x:c r="F694" t="s">
        <x:v>82</x:v>
      </x:c>
      <x:c r="G694" s="6">
        <x:v>167.700444088536</x:v>
      </x:c>
      <x:c r="H694" t="s">
        <x:v>83</x:v>
      </x:c>
      <x:c r="I694" s="6">
        <x:v>31.4074705984585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21.331</x:v>
      </x:c>
      <x:c r="R694" s="8">
        <x:v>75007.673884292</x:v>
      </x:c>
      <x:c r="S694" s="12">
        <x:v>312491.7075148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618197</x:v>
      </x:c>
      <x:c r="B695" s="1">
        <x:v>43209.5412329514</x:v>
      </x:c>
      <x:c r="C695" s="6">
        <x:v>11.5552781333333</x:v>
      </x:c>
      <x:c r="D695" s="14" t="s">
        <x:v>77</x:v>
      </x:c>
      <x:c r="E695" s="15">
        <x:v>43194.5278059838</x:v>
      </x:c>
      <x:c r="F695" t="s">
        <x:v>82</x:v>
      </x:c>
      <x:c r="G695" s="6">
        <x:v>167.648912932754</x:v>
      </x:c>
      <x:c r="H695" t="s">
        <x:v>83</x:v>
      </x:c>
      <x:c r="I695" s="6">
        <x:v>31.4060598194928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21.335</x:v>
      </x:c>
      <x:c r="R695" s="8">
        <x:v>75007.6572857611</x:v>
      </x:c>
      <x:c r="S695" s="12">
        <x:v>312494.53659044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618206</x:v>
      </x:c>
      <x:c r="B696" s="1">
        <x:v>43209.5412444444</x:v>
      </x:c>
      <x:c r="C696" s="6">
        <x:v>11.571812385</x:v>
      </x:c>
      <x:c r="D696" s="14" t="s">
        <x:v>77</x:v>
      </x:c>
      <x:c r="E696" s="15">
        <x:v>43194.5278059838</x:v>
      </x:c>
      <x:c r="F696" t="s">
        <x:v>82</x:v>
      </x:c>
      <x:c r="G696" s="6">
        <x:v>167.685553419931</x:v>
      </x:c>
      <x:c r="H696" t="s">
        <x:v>83</x:v>
      </x:c>
      <x:c r="I696" s="6">
        <x:v>31.3964545316812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21.336</x:v>
      </x:c>
      <x:c r="R696" s="8">
        <x:v>75002.176207535</x:v>
      </x:c>
      <x:c r="S696" s="12">
        <x:v>312480.481060812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618215</x:v>
      </x:c>
      <x:c r="B697" s="1">
        <x:v>43209.5412562847</x:v>
      </x:c>
      <x:c r="C697" s="6">
        <x:v>11.5888633</x:v>
      </x:c>
      <x:c r="D697" s="14" t="s">
        <x:v>77</x:v>
      </x:c>
      <x:c r="E697" s="15">
        <x:v>43194.5278059838</x:v>
      </x:c>
      <x:c r="F697" t="s">
        <x:v>82</x:v>
      </x:c>
      <x:c r="G697" s="6">
        <x:v>167.791406504763</x:v>
      </x:c>
      <x:c r="H697" t="s">
        <x:v>83</x:v>
      </x:c>
      <x:c r="I697" s="6">
        <x:v>31.3932427697087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21.33</x:v>
      </x:c>
      <x:c r="R697" s="8">
        <x:v>74999.1127664174</x:v>
      </x:c>
      <x:c r="S697" s="12">
        <x:v>312492.284578858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618233</x:v>
      </x:c>
      <x:c r="B698" s="1">
        <x:v>43209.5412677431</x:v>
      </x:c>
      <x:c r="C698" s="6">
        <x:v>11.605364245</x:v>
      </x:c>
      <x:c r="D698" s="14" t="s">
        <x:v>77</x:v>
      </x:c>
      <x:c r="E698" s="15">
        <x:v>43194.5278059838</x:v>
      </x:c>
      <x:c r="F698" t="s">
        <x:v>82</x:v>
      </x:c>
      <x:c r="G698" s="6">
        <x:v>167.732122634203</x:v>
      </x:c>
      <x:c r="H698" t="s">
        <x:v>83</x:v>
      </x:c>
      <x:c r="I698" s="6">
        <x:v>31.3960343009676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21.333</x:v>
      </x:c>
      <x:c r="R698" s="8">
        <x:v>75005.8996369363</x:v>
      </x:c>
      <x:c r="S698" s="12">
        <x:v>312480.404977025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618237</x:v>
      </x:c>
      <x:c r="B699" s="1">
        <x:v>43209.5412791319</x:v>
      </x:c>
      <x:c r="C699" s="6">
        <x:v>11.6217652166667</x:v>
      </x:c>
      <x:c r="D699" s="14" t="s">
        <x:v>77</x:v>
      </x:c>
      <x:c r="E699" s="15">
        <x:v>43194.5278059838</x:v>
      </x:c>
      <x:c r="F699" t="s">
        <x:v>82</x:v>
      </x:c>
      <x:c r="G699" s="6">
        <x:v>167.690051735144</x:v>
      </x:c>
      <x:c r="H699" t="s">
        <x:v>83</x:v>
      </x:c>
      <x:c r="I699" s="6">
        <x:v>31.3956140703067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21.336</x:v>
      </x:c>
      <x:c r="R699" s="8">
        <x:v>75002.459963515</x:v>
      </x:c>
      <x:c r="S699" s="12">
        <x:v>312487.87929777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618248</x:v>
      </x:c>
      <x:c r="B700" s="1">
        <x:v>43209.5412908565</x:v>
      </x:c>
      <x:c r="C700" s="6">
        <x:v>11.638632805</x:v>
      </x:c>
      <x:c r="D700" s="14" t="s">
        <x:v>77</x:v>
      </x:c>
      <x:c r="E700" s="15">
        <x:v>43194.5278059838</x:v>
      </x:c>
      <x:c r="F700" t="s">
        <x:v>82</x:v>
      </x:c>
      <x:c r="G700" s="6">
        <x:v>167.758623916175</x:v>
      </x:c>
      <x:c r="H700" t="s">
        <x:v>83</x:v>
      </x:c>
      <x:c r="I700" s="6">
        <x:v>31.3966046140913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21.331</x:v>
      </x:c>
      <x:c r="R700" s="8">
        <x:v>74979.8794447575</x:v>
      </x:c>
      <x:c r="S700" s="12">
        <x:v>312481.892302298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618256</x:v>
      </x:c>
      <x:c r="B701" s="1">
        <x:v>43209.541302662</x:v>
      </x:c>
      <x:c r="C701" s="6">
        <x:v>11.65566706</x:v>
      </x:c>
      <x:c r="D701" s="14" t="s">
        <x:v>77</x:v>
      </x:c>
      <x:c r="E701" s="15">
        <x:v>43194.5278059838</x:v>
      </x:c>
      <x:c r="F701" t="s">
        <x:v>82</x:v>
      </x:c>
      <x:c r="G701" s="6">
        <x:v>167.847671768799</x:v>
      </x:c>
      <x:c r="H701" t="s">
        <x:v>83</x:v>
      </x:c>
      <x:c r="I701" s="6">
        <x:v>31.3744525230068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21.333</x:v>
      </x:c>
      <x:c r="R701" s="8">
        <x:v>74994.0090822782</x:v>
      </x:c>
      <x:c r="S701" s="12">
        <x:v>312495.024188938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618270</x:v>
      </x:c>
      <x:c r="B702" s="1">
        <x:v>43209.5413139699</x:v>
      </x:c>
      <x:c r="C702" s="6">
        <x:v>11.671917975</x:v>
      </x:c>
      <x:c r="D702" s="14" t="s">
        <x:v>77</x:v>
      </x:c>
      <x:c r="E702" s="15">
        <x:v>43194.5278059838</x:v>
      </x:c>
      <x:c r="F702" t="s">
        <x:v>82</x:v>
      </x:c>
      <x:c r="G702" s="6">
        <x:v>167.828381114061</x:v>
      </x:c>
      <x:c r="H702" t="s">
        <x:v>83</x:v>
      </x:c>
      <x:c r="I702" s="6">
        <x:v>31.3835774858867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21.331</x:v>
      </x:c>
      <x:c r="R702" s="8">
        <x:v>74989.6759659597</x:v>
      </x:c>
      <x:c r="S702" s="12">
        <x:v>312494.661512858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618280</x:v>
      </x:c>
      <x:c r="B703" s="1">
        <x:v>43209.541325463</x:v>
      </x:c>
      <x:c r="C703" s="6">
        <x:v>11.6884855916667</x:v>
      </x:c>
      <x:c r="D703" s="14" t="s">
        <x:v>77</x:v>
      </x:c>
      <x:c r="E703" s="15">
        <x:v>43194.5278059838</x:v>
      </x:c>
      <x:c r="F703" t="s">
        <x:v>82</x:v>
      </x:c>
      <x:c r="G703" s="6">
        <x:v>167.808935949593</x:v>
      </x:c>
      <x:c r="H703" t="s">
        <x:v>83</x:v>
      </x:c>
      <x:c r="I703" s="6">
        <x:v>31.3844479606173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21.332</x:v>
      </x:c>
      <x:c r="R703" s="8">
        <x:v>74985.0547787153</x:v>
      </x:c>
      <x:c r="S703" s="12">
        <x:v>312489.96071873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618292</x:v>
      </x:c>
      <x:c r="B704" s="1">
        <x:v>43209.5413372338</x:v>
      </x:c>
      <x:c r="C704" s="6">
        <x:v>11.7054365066667</x:v>
      </x:c>
      <x:c r="D704" s="14" t="s">
        <x:v>77</x:v>
      </x:c>
      <x:c r="E704" s="15">
        <x:v>43194.5278059838</x:v>
      </x:c>
      <x:c r="F704" t="s">
        <x:v>82</x:v>
      </x:c>
      <x:c r="G704" s="6">
        <x:v>167.751740261041</x:v>
      </x:c>
      <x:c r="H704" t="s">
        <x:v>83</x:v>
      </x:c>
      <x:c r="I704" s="6">
        <x:v>31.38684927139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21.335</x:v>
      </x:c>
      <x:c r="R704" s="8">
        <x:v>74985.9675031552</x:v>
      </x:c>
      <x:c r="S704" s="12">
        <x:v>312487.500693617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618295</x:v>
      </x:c>
      <x:c r="B705" s="1">
        <x:v>43209.5413490393</x:v>
      </x:c>
      <x:c r="C705" s="6">
        <x:v>11.7224374783333</x:v>
      </x:c>
      <x:c r="D705" s="14" t="s">
        <x:v>77</x:v>
      </x:c>
      <x:c r="E705" s="15">
        <x:v>43194.5278059838</x:v>
      </x:c>
      <x:c r="F705" t="s">
        <x:v>82</x:v>
      </x:c>
      <x:c r="G705" s="6">
        <x:v>167.827248752538</x:v>
      </x:c>
      <x:c r="H705" t="s">
        <x:v>83</x:v>
      </x:c>
      <x:c r="I705" s="6">
        <x:v>31.389310616717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21.329</x:v>
      </x:c>
      <x:c r="R705" s="8">
        <x:v>74987.3839964751</x:v>
      </x:c>
      <x:c r="S705" s="12">
        <x:v>312494.042663102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618310</x:v>
      </x:c>
      <x:c r="B706" s="1">
        <x:v>43209.5413599884</x:v>
      </x:c>
      <x:c r="C706" s="6">
        <x:v>11.738205005</x:v>
      </x:c>
      <x:c r="D706" s="14" t="s">
        <x:v>77</x:v>
      </x:c>
      <x:c r="E706" s="15">
        <x:v>43194.5278059838</x:v>
      </x:c>
      <x:c r="F706" t="s">
        <x:v>82</x:v>
      </x:c>
      <x:c r="G706" s="6">
        <x:v>167.831110650619</x:v>
      </x:c>
      <x:c r="H706" t="s">
        <x:v>83</x:v>
      </x:c>
      <x:c r="I706" s="6">
        <x:v>31.3858287141011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21.33</x:v>
      </x:c>
      <x:c r="R706" s="8">
        <x:v>74982.2625654832</x:v>
      </x:c>
      <x:c r="S706" s="12">
        <x:v>312484.824311581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618318</x:v>
      </x:c>
      <x:c r="B707" s="1">
        <x:v>43209.5413716088</x:v>
      </x:c>
      <x:c r="C707" s="6">
        <x:v>11.754922605</x:v>
      </x:c>
      <x:c r="D707" s="14" t="s">
        <x:v>77</x:v>
      </x:c>
      <x:c r="E707" s="15">
        <x:v>43194.5278059838</x:v>
      </x:c>
      <x:c r="F707" t="s">
        <x:v>82</x:v>
      </x:c>
      <x:c r="G707" s="6">
        <x:v>167.799109804667</x:v>
      </x:c>
      <x:c r="H707" t="s">
        <x:v>83</x:v>
      </x:c>
      <x:c r="I707" s="6">
        <x:v>31.3973250097552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21.328</x:v>
      </x:c>
      <x:c r="R707" s="8">
        <x:v>74983.8029677104</x:v>
      </x:c>
      <x:c r="S707" s="12">
        <x:v>312474.270607417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618328</x:v>
      </x:c>
      <x:c r="B708" s="1">
        <x:v>43209.5413832523</x:v>
      </x:c>
      <x:c r="C708" s="6">
        <x:v>11.7717068766667</x:v>
      </x:c>
      <x:c r="D708" s="14" t="s">
        <x:v>77</x:v>
      </x:c>
      <x:c r="E708" s="15">
        <x:v>43194.5278059838</x:v>
      </x:c>
      <x:c r="F708" t="s">
        <x:v>82</x:v>
      </x:c>
      <x:c r="G708" s="6">
        <x:v>167.766660142955</x:v>
      </x:c>
      <x:c r="H708" t="s">
        <x:v>83</x:v>
      </x:c>
      <x:c r="I708" s="6">
        <x:v>31.3951037902893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21.331</x:v>
      </x:c>
      <x:c r="R708" s="8">
        <x:v>74979.5639418982</x:v>
      </x:c>
      <x:c r="S708" s="12">
        <x:v>312482.097136236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618338</x:v>
      </x:c>
      <x:c r="B709" s="1">
        <x:v>43209.5413956829</x:v>
      </x:c>
      <x:c r="C709" s="6">
        <x:v>11.7896078683333</x:v>
      </x:c>
      <x:c r="D709" s="14" t="s">
        <x:v>77</x:v>
      </x:c>
      <x:c r="E709" s="15">
        <x:v>43194.5278059838</x:v>
      </x:c>
      <x:c r="F709" t="s">
        <x:v>82</x:v>
      </x:c>
      <x:c r="G709" s="6">
        <x:v>167.770786550574</x:v>
      </x:c>
      <x:c r="H709" t="s">
        <x:v>83</x:v>
      </x:c>
      <x:c r="I709" s="6">
        <x:v>31.4108924903298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21.325</x:v>
      </x:c>
      <x:c r="R709" s="8">
        <x:v>74968.3369442547</x:v>
      </x:c>
      <x:c r="S709" s="12">
        <x:v>312471.110177781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618344</x:v>
      </x:c>
      <x:c r="B710" s="1">
        <x:v>43209.5414063657</x:v>
      </x:c>
      <x:c r="C710" s="6">
        <x:v>11.8049920366667</x:v>
      </x:c>
      <x:c r="D710" s="14" t="s">
        <x:v>77</x:v>
      </x:c>
      <x:c r="E710" s="15">
        <x:v>43194.5278059838</x:v>
      </x:c>
      <x:c r="F710" t="s">
        <x:v>82</x:v>
      </x:c>
      <x:c r="G710" s="6">
        <x:v>167.791071592152</x:v>
      </x:c>
      <x:c r="H710" t="s">
        <x:v>83</x:v>
      </x:c>
      <x:c r="I710" s="6">
        <x:v>31.3988258345512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21.328</x:v>
      </x:c>
      <x:c r="R710" s="8">
        <x:v>74972.244009194</x:v>
      </x:c>
      <x:c r="S710" s="12">
        <x:v>312487.177637607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618363</x:v>
      </x:c>
      <x:c r="B711" s="1">
        <x:v>43209.5414181713</x:v>
      </x:c>
      <x:c r="C711" s="6">
        <x:v>11.8219596683333</x:v>
      </x:c>
      <x:c r="D711" s="14" t="s">
        <x:v>77</x:v>
      </x:c>
      <x:c r="E711" s="15">
        <x:v>43194.5278059838</x:v>
      </x:c>
      <x:c r="F711" t="s">
        <x:v>82</x:v>
      </x:c>
      <x:c r="G711" s="6">
        <x:v>167.739005864277</x:v>
      </x:c>
      <x:c r="H711" t="s">
        <x:v>83</x:v>
      </x:c>
      <x:c r="I711" s="6">
        <x:v>31.4045589914581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21.33</x:v>
      </x:c>
      <x:c r="R711" s="8">
        <x:v>74972.9302246388</x:v>
      </x:c>
      <x:c r="S711" s="12">
        <x:v>312483.014056401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618370</x:v>
      </x:c>
      <x:c r="B712" s="1">
        <x:v>43209.5414297801</x:v>
      </x:c>
      <x:c r="C712" s="6">
        <x:v>11.8387105983333</x:v>
      </x:c>
      <x:c r="D712" s="14" t="s">
        <x:v>77</x:v>
      </x:c>
      <x:c r="E712" s="15">
        <x:v>43194.5278059838</x:v>
      </x:c>
      <x:c r="F712" t="s">
        <x:v>82</x:v>
      </x:c>
      <x:c r="G712" s="6">
        <x:v>167.777237437006</x:v>
      </x:c>
      <x:c r="H712" t="s">
        <x:v>83</x:v>
      </x:c>
      <x:c r="I712" s="6">
        <x:v>31.4041687762792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21.327</x:v>
      </x:c>
      <x:c r="R712" s="8">
        <x:v>74965.0267581638</x:v>
      </x:c>
      <x:c r="S712" s="12">
        <x:v>312497.394408034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618374</x:v>
      </x:c>
      <x:c r="B713" s="1">
        <x:v>43209.5414414005</x:v>
      </x:c>
      <x:c r="C713" s="6">
        <x:v>11.8554281766667</x:v>
      </x:c>
      <x:c r="D713" s="14" t="s">
        <x:v>77</x:v>
      </x:c>
      <x:c r="E713" s="15">
        <x:v>43194.5278059838</x:v>
      </x:c>
      <x:c r="F713" t="s">
        <x:v>82</x:v>
      </x:c>
      <x:c r="G713" s="6">
        <x:v>167.878038753597</x:v>
      </x:c>
      <x:c r="H713" t="s">
        <x:v>83</x:v>
      </x:c>
      <x:c r="I713" s="6">
        <x:v>31.3936329836156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21.324</x:v>
      </x:c>
      <x:c r="R713" s="8">
        <x:v>74966.4763280464</x:v>
      </x:c>
      <x:c r="S713" s="12">
        <x:v>312487.618957196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618388</x:v>
      </x:c>
      <x:c r="B714" s="1">
        <x:v>43209.5414528125</x:v>
      </x:c>
      <x:c r="C714" s="6">
        <x:v>11.8718791016667</x:v>
      </x:c>
      <x:c r="D714" s="14" t="s">
        <x:v>77</x:v>
      </x:c>
      <x:c r="E714" s="15">
        <x:v>43194.5278059838</x:v>
      </x:c>
      <x:c r="F714" t="s">
        <x:v>82</x:v>
      </x:c>
      <x:c r="G714" s="6">
        <x:v>167.911969119867</x:v>
      </x:c>
      <x:c r="H714" t="s">
        <x:v>83</x:v>
      </x:c>
      <x:c r="I714" s="6">
        <x:v>31.3928225393975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21.322</x:v>
      </x:c>
      <x:c r="R714" s="8">
        <x:v>74954.4682635881</x:v>
      </x:c>
      <x:c r="S714" s="12">
        <x:v>312466.944575458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618399</x:v>
      </x:c>
      <x:c r="B715" s="1">
        <x:v>43209.5414645833</x:v>
      </x:c>
      <x:c r="C715" s="6">
        <x:v>11.8888300866667</x:v>
      </x:c>
      <x:c r="D715" s="14" t="s">
        <x:v>77</x:v>
      </x:c>
      <x:c r="E715" s="15">
        <x:v>43194.5278059838</x:v>
      </x:c>
      <x:c r="F715" t="s">
        <x:v>82</x:v>
      </x:c>
      <x:c r="G715" s="6">
        <x:v>167.948803613385</x:v>
      </x:c>
      <x:c r="H715" t="s">
        <x:v>83</x:v>
      </x:c>
      <x:c r="I715" s="6">
        <x:v>31.3914717994699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21.32</x:v>
      </x:c>
      <x:c r="R715" s="8">
        <x:v>74951.5825026031</x:v>
      </x:c>
      <x:c r="S715" s="12">
        <x:v>312486.470558261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618409</x:v>
      </x:c>
      <x:c r="B716" s="1">
        <x:v>43209.5414757292</x:v>
      </x:c>
      <x:c r="C716" s="6">
        <x:v>11.9048642766667</x:v>
      </x:c>
      <x:c r="D716" s="14" t="s">
        <x:v>77</x:v>
      </x:c>
      <x:c r="E716" s="15">
        <x:v>43194.5278059838</x:v>
      </x:c>
      <x:c r="F716" t="s">
        <x:v>82</x:v>
      </x:c>
      <x:c r="G716" s="6">
        <x:v>167.940280000372</x:v>
      </x:c>
      <x:c r="H716" t="s">
        <x:v>83</x:v>
      </x:c>
      <x:c r="I716" s="6">
        <x:v>31.387539648555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21.322</x:v>
      </x:c>
      <x:c r="R716" s="8">
        <x:v>74954.3143408843</x:v>
      </x:c>
      <x:c r="S716" s="12">
        <x:v>312463.129547374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618421</x:v>
      </x:c>
      <x:c r="B717" s="1">
        <x:v>43209.541487581</x:v>
      </x:c>
      <x:c r="C717" s="6">
        <x:v>11.9219152833333</x:v>
      </x:c>
      <x:c r="D717" s="14" t="s">
        <x:v>77</x:v>
      </x:c>
      <x:c r="E717" s="15">
        <x:v>43194.5278059838</x:v>
      </x:c>
      <x:c r="F717" t="s">
        <x:v>82</x:v>
      </x:c>
      <x:c r="G717" s="6">
        <x:v>167.871927413914</x:v>
      </x:c>
      <x:c r="H717" t="s">
        <x:v>83</x:v>
      </x:c>
      <x:c r="I717" s="6">
        <x:v>31.3947736091441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21.324</x:v>
      </x:c>
      <x:c r="R717" s="8">
        <x:v>74952.992398451</x:v>
      </x:c>
      <x:c r="S717" s="12">
        <x:v>312479.989153342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618432</x:v>
      </x:c>
      <x:c r="B718" s="1">
        <x:v>43209.5414991551</x:v>
      </x:c>
      <x:c r="C718" s="6">
        <x:v>11.9385828633333</x:v>
      </x:c>
      <x:c r="D718" s="14" t="s">
        <x:v>77</x:v>
      </x:c>
      <x:c r="E718" s="15">
        <x:v>43194.5278059838</x:v>
      </x:c>
      <x:c r="F718" t="s">
        <x:v>82</x:v>
      </x:c>
      <x:c r="G718" s="6">
        <x:v>167.832853155717</x:v>
      </x:c>
      <x:c r="H718" t="s">
        <x:v>83</x:v>
      </x:c>
      <x:c r="I718" s="6">
        <x:v>31.4008369408316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21.325</x:v>
      </x:c>
      <x:c r="R718" s="8">
        <x:v>74948.540520254</x:v>
      </x:c>
      <x:c r="S718" s="12">
        <x:v>312466.248143748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618438</x:v>
      </x:c>
      <x:c r="B719" s="1">
        <x:v>43209.5415107986</x:v>
      </x:c>
      <x:c r="C719" s="6">
        <x:v>11.9553504633333</x:v>
      </x:c>
      <x:c r="D719" s="14" t="s">
        <x:v>77</x:v>
      </x:c>
      <x:c r="E719" s="15">
        <x:v>43194.5278059838</x:v>
      </x:c>
      <x:c r="F719" t="s">
        <x:v>82</x:v>
      </x:c>
      <x:c r="G719" s="6">
        <x:v>167.882044356209</x:v>
      </x:c>
      <x:c r="H719" t="s">
        <x:v>83</x:v>
      </x:c>
      <x:c r="I719" s="6">
        <x:v>31.4026979656278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21.321</x:v>
      </x:c>
      <x:c r="R719" s="8">
        <x:v>74945.0529727268</x:v>
      </x:c>
      <x:c r="S719" s="12">
        <x:v>312474.909071012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618450</x:v>
      </x:c>
      <x:c r="B720" s="1">
        <x:v>43209.5415222222</x:v>
      </x:c>
      <x:c r="C720" s="6">
        <x:v>11.971801365</x:v>
      </x:c>
      <x:c r="D720" s="14" t="s">
        <x:v>77</x:v>
      </x:c>
      <x:c r="E720" s="15">
        <x:v>43194.5278059838</x:v>
      </x:c>
      <x:c r="F720" t="s">
        <x:v>82</x:v>
      </x:c>
      <x:c r="G720" s="6">
        <x:v>167.972440656064</x:v>
      </x:c>
      <x:c r="H720" t="s">
        <x:v>83</x:v>
      </x:c>
      <x:c r="I720" s="6">
        <x:v>31.3775442017268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21.324</x:v>
      </x:c>
      <x:c r="R720" s="8">
        <x:v>74941.8668722838</x:v>
      </x:c>
      <x:c r="S720" s="12">
        <x:v>312471.07972768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618462</x:v>
      </x:c>
      <x:c r="B721" s="1">
        <x:v>43209.5415341435</x:v>
      </x:c>
      <x:c r="C721" s="6">
        <x:v>11.9890023333333</x:v>
      </x:c>
      <x:c r="D721" s="14" t="s">
        <x:v>77</x:v>
      </x:c>
      <x:c r="E721" s="15">
        <x:v>43194.5278059838</x:v>
      </x:c>
      <x:c r="F721" t="s">
        <x:v>82</x:v>
      </x:c>
      <x:c r="G721" s="6">
        <x:v>168.009617286791</x:v>
      </x:c>
      <x:c r="H721" t="s">
        <x:v>83</x:v>
      </x:c>
      <x:c r="I721" s="6">
        <x:v>31.3773641038597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21.321</x:v>
      </x:c>
      <x:c r="R721" s="8">
        <x:v>74940.1579152854</x:v>
      </x:c>
      <x:c r="S721" s="12">
        <x:v>312466.684027758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618469</x:v>
      </x:c>
      <x:c r="B722" s="1">
        <x:v>43209.5415456019</x:v>
      </x:c>
      <x:c r="C722" s="6">
        <x:v>12.0054866216667</x:v>
      </x:c>
      <x:c r="D722" s="14" t="s">
        <x:v>77</x:v>
      </x:c>
      <x:c r="E722" s="15">
        <x:v>43194.5278059838</x:v>
      </x:c>
      <x:c r="F722" t="s">
        <x:v>82</x:v>
      </x:c>
      <x:c r="G722" s="6">
        <x:v>167.948000579695</x:v>
      </x:c>
      <x:c r="H722" t="s">
        <x:v>83</x:v>
      </x:c>
      <x:c r="I722" s="6">
        <x:v>31.3888603704854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21.321</x:v>
      </x:c>
      <x:c r="R722" s="8">
        <x:v>74932.1184230572</x:v>
      </x:c>
      <x:c r="S722" s="12">
        <x:v>312470.061420864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618478</x:v>
      </x:c>
      <x:c r="B723" s="1">
        <x:v>43209.5415569792</x:v>
      </x:c>
      <x:c r="C723" s="6">
        <x:v>12.0218708066667</x:v>
      </x:c>
      <x:c r="D723" s="14" t="s">
        <x:v>77</x:v>
      </x:c>
      <x:c r="E723" s="15">
        <x:v>43194.5278059838</x:v>
      </x:c>
      <x:c r="F723" t="s">
        <x:v>82</x:v>
      </x:c>
      <x:c r="G723" s="6">
        <x:v>167.947678834171</x:v>
      </x:c>
      <x:c r="H723" t="s">
        <x:v>83</x:v>
      </x:c>
      <x:c r="I723" s="6">
        <x:v>31.3889204033135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21.321</x:v>
      </x:c>
      <x:c r="R723" s="8">
        <x:v>74933.1555267199</x:v>
      </x:c>
      <x:c r="S723" s="12">
        <x:v>312472.06900492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618486</x:v>
      </x:c>
      <x:c r="B724" s="1">
        <x:v>43209.5415684028</x:v>
      </x:c>
      <x:c r="C724" s="6">
        <x:v>12.03830506</x:v>
      </x:c>
      <x:c r="D724" s="14" t="s">
        <x:v>77</x:v>
      </x:c>
      <x:c r="E724" s="15">
        <x:v>43194.5278059838</x:v>
      </x:c>
      <x:c r="F724" t="s">
        <x:v>82</x:v>
      </x:c>
      <x:c r="G724" s="6">
        <x:v>167.989506861363</x:v>
      </x:c>
      <x:c r="H724" t="s">
        <x:v>83</x:v>
      </x:c>
      <x:c r="I724" s="6">
        <x:v>31.3811161447693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21.321</x:v>
      </x:c>
      <x:c r="R724" s="8">
        <x:v>74928.7705375569</x:v>
      </x:c>
      <x:c r="S724" s="12">
        <x:v>312461.391781961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618499</x:v>
      </x:c>
      <x:c r="B725" s="1">
        <x:v>43209.5415802893</x:v>
      </x:c>
      <x:c r="C725" s="6">
        <x:v>12.0554393716667</x:v>
      </x:c>
      <x:c r="D725" s="14" t="s">
        <x:v>77</x:v>
      </x:c>
      <x:c r="E725" s="15">
        <x:v>43194.5278059838</x:v>
      </x:c>
      <x:c r="F725" t="s">
        <x:v>82</x:v>
      </x:c>
      <x:c r="G725" s="6">
        <x:v>167.978243925178</x:v>
      </x:c>
      <x:c r="H725" t="s">
        <x:v>83</x:v>
      </x:c>
      <x:c r="I725" s="6">
        <x:v>31.380455785265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21.322</x:v>
      </x:c>
      <x:c r="R725" s="8">
        <x:v>74925.7266408946</x:v>
      </x:c>
      <x:c r="S725" s="12">
        <x:v>312472.513259743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618509</x:v>
      </x:c>
      <x:c r="B726" s="1">
        <x:v>43209.5415918634</x:v>
      </x:c>
      <x:c r="C726" s="6">
        <x:v>12.0720569633333</x:v>
      </x:c>
      <x:c r="D726" s="14" t="s">
        <x:v>77</x:v>
      </x:c>
      <x:c r="E726" s="15">
        <x:v>43194.5278059838</x:v>
      </x:c>
      <x:c r="F726" t="s">
        <x:v>82</x:v>
      </x:c>
      <x:c r="G726" s="6">
        <x:v>167.949447149586</x:v>
      </x:c>
      <x:c r="H726" t="s">
        <x:v>83</x:v>
      </x:c>
      <x:c r="I726" s="6">
        <x:v>31.3913517337251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21.32</x:v>
      </x:c>
      <x:c r="R726" s="8">
        <x:v>74927.2655837034</x:v>
      </x:c>
      <x:c r="S726" s="12">
        <x:v>312474.523222751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618517</x:v>
      </x:c>
      <x:c r="B727" s="1">
        <x:v>43209.541603206</x:v>
      </x:c>
      <x:c r="C727" s="6">
        <x:v>12.0883911833333</x:v>
      </x:c>
      <x:c r="D727" s="14" t="s">
        <x:v>77</x:v>
      </x:c>
      <x:c r="E727" s="15">
        <x:v>43194.5278059838</x:v>
      </x:c>
      <x:c r="F727" t="s">
        <x:v>82</x:v>
      </x:c>
      <x:c r="G727" s="6">
        <x:v>167.860322408592</x:v>
      </x:c>
      <x:c r="H727" t="s">
        <x:v>83</x:v>
      </x:c>
      <x:c r="I727" s="6">
        <x:v>31.4079808803581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21.32</x:v>
      </x:c>
      <x:c r="R727" s="8">
        <x:v>74927.1649216832</x:v>
      </x:c>
      <x:c r="S727" s="12">
        <x:v>312473.830336285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618527</x:v>
      </x:c>
      <x:c r="B728" s="1">
        <x:v>43209.5416151273</x:v>
      </x:c>
      <x:c r="C728" s="6">
        <x:v>12.1055588466667</x:v>
      </x:c>
      <x:c r="D728" s="14" t="s">
        <x:v>77</x:v>
      </x:c>
      <x:c r="E728" s="15">
        <x:v>43194.5278059838</x:v>
      </x:c>
      <x:c r="F728" t="s">
        <x:v>82</x:v>
      </x:c>
      <x:c r="G728" s="6">
        <x:v>167.870771437591</x:v>
      </x:c>
      <x:c r="H728" t="s">
        <x:v>83</x:v>
      </x:c>
      <x:c r="I728" s="6">
        <x:v>31.4087913282406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21.319</x:v>
      </x:c>
      <x:c r="R728" s="8">
        <x:v>74934.7921442497</x:v>
      </x:c>
      <x:c r="S728" s="12">
        <x:v>312471.171930686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618535</x:v>
      </x:c>
      <x:c r="B729" s="1">
        <x:v>43209.5416263079</x:v>
      </x:c>
      <x:c r="C729" s="6">
        <x:v>12.1217097416667</x:v>
      </x:c>
      <x:c r="D729" s="14" t="s">
        <x:v>77</x:v>
      </x:c>
      <x:c r="E729" s="15">
        <x:v>43194.5278059838</x:v>
      </x:c>
      <x:c r="F729" t="s">
        <x:v>82</x:v>
      </x:c>
      <x:c r="G729" s="6">
        <x:v>167.85211829209</x:v>
      </x:c>
      <x:c r="H729" t="s">
        <x:v>83</x:v>
      </x:c>
      <x:c r="I729" s="6">
        <x:v>31.4095117265224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21.32</x:v>
      </x:c>
      <x:c r="R729" s="8">
        <x:v>74933.5543842999</x:v>
      </x:c>
      <x:c r="S729" s="12">
        <x:v>312450.027511912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618552</x:v>
      </x:c>
      <x:c r="B730" s="1">
        <x:v>43209.541638044</x:v>
      </x:c>
      <x:c r="C730" s="6">
        <x:v>12.1385606583333</x:v>
      </x:c>
      <x:c r="D730" s="14" t="s">
        <x:v>77</x:v>
      </x:c>
      <x:c r="E730" s="15">
        <x:v>43194.5278059838</x:v>
      </x:c>
      <x:c r="F730" t="s">
        <x:v>82</x:v>
      </x:c>
      <x:c r="G730" s="6">
        <x:v>167.874335259454</x:v>
      </x:c>
      <x:c r="H730" t="s">
        <x:v>83</x:v>
      </x:c>
      <x:c r="I730" s="6">
        <x:v>31.3970848778499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21.323</x:v>
      </x:c>
      <x:c r="R730" s="8">
        <x:v>74942.1984690862</x:v>
      </x:c>
      <x:c r="S730" s="12">
        <x:v>312456.275398355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618560</x:v>
      </x:c>
      <x:c r="B731" s="1">
        <x:v>43209.5416496875</x:v>
      </x:c>
      <x:c r="C731" s="6">
        <x:v>12.1553616233333</x:v>
      </x:c>
      <x:c r="D731" s="14" t="s">
        <x:v>77</x:v>
      </x:c>
      <x:c r="E731" s="15">
        <x:v>43194.5278059838</x:v>
      </x:c>
      <x:c r="F731" t="s">
        <x:v>82</x:v>
      </x:c>
      <x:c r="G731" s="6">
        <x:v>167.967143890266</x:v>
      </x:c>
      <x:c r="H731" t="s">
        <x:v>83</x:v>
      </x:c>
      <x:c r="I731" s="6">
        <x:v>31.3908114379255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21.319</x:v>
      </x:c>
      <x:c r="R731" s="8">
        <x:v>74937.9691054776</x:v>
      </x:c>
      <x:c r="S731" s="12">
        <x:v>312457.665741144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618571</x:v>
      </x:c>
      <x:c r="B732" s="1">
        <x:v>43209.5416612269</x:v>
      </x:c>
      <x:c r="C732" s="6">
        <x:v>12.1719625566667</x:v>
      </x:c>
      <x:c r="D732" s="14" t="s">
        <x:v>77</x:v>
      </x:c>
      <x:c r="E732" s="15">
        <x:v>43194.5278059838</x:v>
      </x:c>
      <x:c r="F732" t="s">
        <x:v>82</x:v>
      </x:c>
      <x:c r="G732" s="6">
        <x:v>167.952022409856</x:v>
      </x:c>
      <x:c r="H732" t="s">
        <x:v>83</x:v>
      </x:c>
      <x:c r="I732" s="6">
        <x:v>31.3881099602345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21.321</x:v>
      </x:c>
      <x:c r="R732" s="8">
        <x:v>74933.5242535751</x:v>
      </x:c>
      <x:c r="S732" s="12">
        <x:v>312473.236969929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618576</x:v>
      </x:c>
      <x:c r="B733" s="1">
        <x:v>43209.5416729977</x:v>
      </x:c>
      <x:c r="C733" s="6">
        <x:v>12.18893013</x:v>
      </x:c>
      <x:c r="D733" s="14" t="s">
        <x:v>77</x:v>
      </x:c>
      <x:c r="E733" s="15">
        <x:v>43194.5278059838</x:v>
      </x:c>
      <x:c r="F733" t="s">
        <x:v>82</x:v>
      </x:c>
      <x:c r="G733" s="6">
        <x:v>167.862888403774</x:v>
      </x:c>
      <x:c r="H733" t="s">
        <x:v>83</x:v>
      </x:c>
      <x:c r="I733" s="6">
        <x:v>31.4102621415645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21.319</x:v>
      </x:c>
      <x:c r="R733" s="8">
        <x:v>74938.2013967428</x:v>
      </x:c>
      <x:c r="S733" s="12">
        <x:v>312459.444836295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618585</x:v>
      </x:c>
      <x:c r="B734" s="1">
        <x:v>43209.5416844097</x:v>
      </x:c>
      <x:c r="C734" s="6">
        <x:v>12.2053644183333</x:v>
      </x:c>
      <x:c r="D734" s="14" t="s">
        <x:v>77</x:v>
      </x:c>
      <x:c r="E734" s="15">
        <x:v>43194.5278059838</x:v>
      </x:c>
      <x:c r="F734" t="s">
        <x:v>82</x:v>
      </x:c>
      <x:c r="G734" s="6">
        <x:v>167.955399884515</x:v>
      </x:c>
      <x:c r="H734" t="s">
        <x:v>83</x:v>
      </x:c>
      <x:c r="I734" s="6">
        <x:v>31.3902411257868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21.32</x:v>
      </x:c>
      <x:c r="R734" s="8">
        <x:v>74935.8292948716</x:v>
      </x:c>
      <x:c r="S734" s="12">
        <x:v>312460.240458845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618594</x:v>
      </x:c>
      <x:c r="B735" s="1">
        <x:v>43209.5416957986</x:v>
      </x:c>
      <x:c r="C735" s="6">
        <x:v>12.2217319683333</x:v>
      </x:c>
      <x:c r="D735" s="14" t="s">
        <x:v>77</x:v>
      </x:c>
      <x:c r="E735" s="15">
        <x:v>43194.5278059838</x:v>
      </x:c>
      <x:c r="F735" t="s">
        <x:v>82</x:v>
      </x:c>
      <x:c r="G735" s="6">
        <x:v>168.005118764198</x:v>
      </x:c>
      <x:c r="H735" t="s">
        <x:v>83</x:v>
      </x:c>
      <x:c r="I735" s="6">
        <x:v>31.3920120953758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21.316</x:v>
      </x:c>
      <x:c r="R735" s="8">
        <x:v>74932.1314747585</x:v>
      </x:c>
      <x:c r="S735" s="12">
        <x:v>312467.081426668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618608</x:v>
      </x:c>
      <x:c r="B736" s="1">
        <x:v>43209.5417079514</x:v>
      </x:c>
      <x:c r="C736" s="6">
        <x:v>12.2392496383333</x:v>
      </x:c>
      <x:c r="D736" s="14" t="s">
        <x:v>77</x:v>
      </x:c>
      <x:c r="E736" s="15">
        <x:v>43194.5278059838</x:v>
      </x:c>
      <x:c r="F736" t="s">
        <x:v>82</x:v>
      </x:c>
      <x:c r="G736" s="6">
        <x:v>167.985324816277</x:v>
      </x:c>
      <x:c r="H736" t="s">
        <x:v>83</x:v>
      </x:c>
      <x:c r="I736" s="6">
        <x:v>31.392942605195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21.317</x:v>
      </x:c>
      <x:c r="R736" s="8">
        <x:v>74923.3089127121</x:v>
      </x:c>
      <x:c r="S736" s="12">
        <x:v>312470.582887365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618623</x:v>
      </x:c>
      <x:c r="B737" s="1">
        <x:v>43209.541719294</x:v>
      </x:c>
      <x:c r="C737" s="6">
        <x:v>12.2556005166667</x:v>
      </x:c>
      <x:c r="D737" s="14" t="s">
        <x:v>77</x:v>
      </x:c>
      <x:c r="E737" s="15">
        <x:v>43194.5278059838</x:v>
      </x:c>
      <x:c r="F737" t="s">
        <x:v>82</x:v>
      </x:c>
      <x:c r="G737" s="6">
        <x:v>167.984838603899</x:v>
      </x:c>
      <x:c r="H737" t="s">
        <x:v>83</x:v>
      </x:c>
      <x:c r="I737" s="6">
        <x:v>31.3918019802909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21.318</x:v>
      </x:c>
      <x:c r="R737" s="8">
        <x:v>74929.7223621805</x:v>
      </x:c>
      <x:c r="S737" s="12">
        <x:v>312467.969219145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618624</x:v>
      </x:c>
      <x:c r="B738" s="1">
        <x:v>43209.5417303588</x:v>
      </x:c>
      <x:c r="C738" s="6">
        <x:v>12.2715514733333</x:v>
      </x:c>
      <x:c r="D738" s="14" t="s">
        <x:v>77</x:v>
      </x:c>
      <x:c r="E738" s="15">
        <x:v>43194.5278059838</x:v>
      </x:c>
      <x:c r="F738" t="s">
        <x:v>82</x:v>
      </x:c>
      <x:c r="G738" s="6">
        <x:v>168.000773727432</x:v>
      </x:c>
      <x:c r="H738" t="s">
        <x:v>83</x:v>
      </x:c>
      <x:c r="I738" s="6">
        <x:v>31.3900610272372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21.317</x:v>
      </x:c>
      <x:c r="R738" s="8">
        <x:v>74920.8338616234</x:v>
      </x:c>
      <x:c r="S738" s="12">
        <x:v>312449.556354707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618636</x:v>
      </x:c>
      <x:c r="B739" s="1">
        <x:v>43209.5417419329</x:v>
      </x:c>
      <x:c r="C739" s="6">
        <x:v>12.2881856766667</x:v>
      </x:c>
      <x:c r="D739" s="14" t="s">
        <x:v>77</x:v>
      </x:c>
      <x:c r="E739" s="15">
        <x:v>43194.5278059838</x:v>
      </x:c>
      <x:c r="F739" t="s">
        <x:v>82</x:v>
      </x:c>
      <x:c r="G739" s="6">
        <x:v>168.023949559488</x:v>
      </x:c>
      <x:c r="H739" t="s">
        <x:v>83</x:v>
      </x:c>
      <x:c r="I739" s="6">
        <x:v>31.3912616844186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21.315</x:v>
      </x:c>
      <x:c r="R739" s="8">
        <x:v>74918.628613785</x:v>
      </x:c>
      <x:c r="S739" s="12">
        <x:v>312451.048305304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618651</x:v>
      </x:c>
      <x:c r="B740" s="1">
        <x:v>43209.5417540162</x:v>
      </x:c>
      <x:c r="C740" s="6">
        <x:v>12.3055866433333</x:v>
      </x:c>
      <x:c r="D740" s="14" t="s">
        <x:v>77</x:v>
      </x:c>
      <x:c r="E740" s="15">
        <x:v>43194.5278059838</x:v>
      </x:c>
      <x:c r="F740" t="s">
        <x:v>82</x:v>
      </x:c>
      <x:c r="G740" s="6">
        <x:v>167.976475364177</x:v>
      </x:c>
      <x:c r="H740" t="s">
        <x:v>83</x:v>
      </x:c>
      <x:c r="I740" s="6">
        <x:v>31.3918319967306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21.318</x:v>
      </x:c>
      <x:c r="R740" s="8">
        <x:v>74917.1287175802</x:v>
      </x:c>
      <x:c r="S740" s="12">
        <x:v>312446.899469442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618663</x:v>
      </x:c>
      <x:c r="B741" s="1">
        <x:v>43209.5417662384</x:v>
      </x:c>
      <x:c r="C741" s="6">
        <x:v>12.3232209566667</x:v>
      </x:c>
      <x:c r="D741" s="14" t="s">
        <x:v>77</x:v>
      </x:c>
      <x:c r="E741" s="15">
        <x:v>43194.5278059838</x:v>
      </x:c>
      <x:c r="F741" t="s">
        <x:v>82</x:v>
      </x:c>
      <x:c r="G741" s="6">
        <x:v>168.095593384896</x:v>
      </x:c>
      <x:c r="H741" t="s">
        <x:v>83</x:v>
      </x:c>
      <x:c r="I741" s="6">
        <x:v>31.3889504197268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21.311</x:v>
      </x:c>
      <x:c r="R741" s="8">
        <x:v>74915.8109051869</x:v>
      </x:c>
      <x:c r="S741" s="12">
        <x:v>312460.384045133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618668</x:v>
      </x:c>
      <x:c r="B742" s="1">
        <x:v>43209.5417774306</x:v>
      </x:c>
      <x:c r="C742" s="6">
        <x:v>12.3393052283333</x:v>
      </x:c>
      <x:c r="D742" s="14" t="s">
        <x:v>77</x:v>
      </x:c>
      <x:c r="E742" s="15">
        <x:v>43194.5278059838</x:v>
      </x:c>
      <x:c r="F742" t="s">
        <x:v>82</x:v>
      </x:c>
      <x:c r="G742" s="6">
        <x:v>168.041816934341</x:v>
      </x:c>
      <x:c r="H742" t="s">
        <x:v>83</x:v>
      </x:c>
      <x:c r="I742" s="6">
        <x:v>31.3906913722039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21.314</x:v>
      </x:c>
      <x:c r="R742" s="8">
        <x:v>74913.8936979373</x:v>
      </x:c>
      <x:c r="S742" s="12">
        <x:v>312455.822391234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618681</x:v>
      </x:c>
      <x:c r="B743" s="1">
        <x:v>43209.5417886227</x:v>
      </x:c>
      <x:c r="C743" s="6">
        <x:v>12.3553894533333</x:v>
      </x:c>
      <x:c r="D743" s="14" t="s">
        <x:v>77</x:v>
      </x:c>
      <x:c r="E743" s="15">
        <x:v>43194.5278059838</x:v>
      </x:c>
      <x:c r="F743" t="s">
        <x:v>82</x:v>
      </x:c>
      <x:c r="G743" s="6">
        <x:v>168.016706505946</x:v>
      </x:c>
      <x:c r="H743" t="s">
        <x:v>83</x:v>
      </x:c>
      <x:c r="I743" s="6">
        <x:v>31.3898509122741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21.316</x:v>
      </x:c>
      <x:c r="R743" s="8">
        <x:v>74911.0205399441</x:v>
      </x:c>
      <x:c r="S743" s="12">
        <x:v>312452.013489951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618688</x:v>
      </x:c>
      <x:c r="B744" s="1">
        <x:v>43209.5418002315</x:v>
      </x:c>
      <x:c r="C744" s="6">
        <x:v>12.3721404066667</x:v>
      </x:c>
      <x:c r="D744" s="14" t="s">
        <x:v>77</x:v>
      </x:c>
      <x:c r="E744" s="15">
        <x:v>43194.5278059838</x:v>
      </x:c>
      <x:c r="F744" t="s">
        <x:v>82</x:v>
      </x:c>
      <x:c r="G744" s="6">
        <x:v>168.07659002746</x:v>
      </x:c>
      <x:c r="H744" t="s">
        <x:v>83</x:v>
      </x:c>
      <x:c r="I744" s="6">
        <x:v>31.3869693369734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21.313</x:v>
      </x:c>
      <x:c r="R744" s="8">
        <x:v>74913.5273012955</x:v>
      </x:c>
      <x:c r="S744" s="12">
        <x:v>312451.617687092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618697</x:v>
      </x:c>
      <x:c r="B745" s="1">
        <x:v>43209.541812037</x:v>
      </x:c>
      <x:c r="C745" s="6">
        <x:v>12.3891246633333</x:v>
      </x:c>
      <x:c r="D745" s="14" t="s">
        <x:v>77</x:v>
      </x:c>
      <x:c r="E745" s="15">
        <x:v>43194.5278059838</x:v>
      </x:c>
      <x:c r="F745" t="s">
        <x:v>82</x:v>
      </x:c>
      <x:c r="G745" s="6">
        <x:v>168.170177053884</x:v>
      </x:c>
      <x:c r="H745" t="s">
        <x:v>83</x:v>
      </x:c>
      <x:c r="I745" s="6">
        <x:v>31.3888603704854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21.306</x:v>
      </x:c>
      <x:c r="R745" s="8">
        <x:v>74909.9754710584</x:v>
      </x:c>
      <x:c r="S745" s="12">
        <x:v>312456.940223004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618709</x:v>
      </x:c>
      <x:c r="B746" s="1">
        <x:v>43209.5418229514</x:v>
      </x:c>
      <x:c r="C746" s="6">
        <x:v>12.4048588366667</x:v>
      </x:c>
      <x:c r="D746" s="14" t="s">
        <x:v>77</x:v>
      </x:c>
      <x:c r="E746" s="15">
        <x:v>43194.5278059838</x:v>
      </x:c>
      <x:c r="F746" t="s">
        <x:v>82</x:v>
      </x:c>
      <x:c r="G746" s="6">
        <x:v>167.907258143314</x:v>
      </x:c>
      <x:c r="H746" t="s">
        <x:v>83</x:v>
      </x:c>
      <x:c r="I746" s="6">
        <x:v>31.4157852014414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21.314</x:v>
      </x:c>
      <x:c r="R746" s="8">
        <x:v>74903.2576323673</x:v>
      </x:c>
      <x:c r="S746" s="12">
        <x:v>312451.394017306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618720</x:v>
      </x:c>
      <x:c r="B747" s="1">
        <x:v>43209.5418346875</x:v>
      </x:c>
      <x:c r="C747" s="6">
        <x:v>12.4217764683333</x:v>
      </x:c>
      <x:c r="D747" s="14" t="s">
        <x:v>77</x:v>
      </x:c>
      <x:c r="E747" s="15">
        <x:v>43194.5278059838</x:v>
      </x:c>
      <x:c r="F747" t="s">
        <x:v>82</x:v>
      </x:c>
      <x:c r="G747" s="6">
        <x:v>167.86641055251</x:v>
      </x:c>
      <x:c r="H747" t="s">
        <x:v>83</x:v>
      </x:c>
      <x:c r="I747" s="6">
        <x:v>31.4151248351081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21.317</x:v>
      </x:c>
      <x:c r="R747" s="8">
        <x:v>74906.9889910135</x:v>
      </x:c>
      <x:c r="S747" s="12">
        <x:v>312451.139245921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618724</x:v>
      </x:c>
      <x:c r="B748" s="1">
        <x:v>43209.5418461806</x:v>
      </x:c>
      <x:c r="C748" s="6">
        <x:v>12.4383274483333</x:v>
      </x:c>
      <x:c r="D748" s="14" t="s">
        <x:v>77</x:v>
      </x:c>
      <x:c r="E748" s="15">
        <x:v>43194.5278059838</x:v>
      </x:c>
      <x:c r="F748" t="s">
        <x:v>82</x:v>
      </x:c>
      <x:c r="G748" s="6">
        <x:v>167.970352424674</x:v>
      </x:c>
      <x:c r="H748" t="s">
        <x:v>83</x:v>
      </x:c>
      <x:c r="I748" s="6">
        <x:v>31.4027880152412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21.315</x:v>
      </x:c>
      <x:c r="R748" s="8">
        <x:v>74902.993497923</x:v>
      </x:c>
      <x:c r="S748" s="12">
        <x:v>312456.761772883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618736</x:v>
      </x:c>
      <x:c r="B749" s="1">
        <x:v>43209.5418580208</x:v>
      </x:c>
      <x:c r="C749" s="6">
        <x:v>12.4553616816667</x:v>
      </x:c>
      <x:c r="D749" s="14" t="s">
        <x:v>77</x:v>
      </x:c>
      <x:c r="E749" s="15">
        <x:v>43194.5278059838</x:v>
      </x:c>
      <x:c r="F749" t="s">
        <x:v>82</x:v>
      </x:c>
      <x:c r="G749" s="6">
        <x:v>168.075951074635</x:v>
      </x:c>
      <x:c r="H749" t="s">
        <x:v>83</x:v>
      </x:c>
      <x:c r="I749" s="6">
        <x:v>31.4008969738729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21.308</x:v>
      </x:c>
      <x:c r="R749" s="8">
        <x:v>74899.2234018613</x:v>
      </x:c>
      <x:c r="S749" s="12">
        <x:v>312457.437634938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618748</x:v>
      </x:c>
      <x:c r="B750" s="1">
        <x:v>43209.5418697106</x:v>
      </x:c>
      <x:c r="C750" s="6">
        <x:v>12.4722126683333</x:v>
      </x:c>
      <x:c r="D750" s="14" t="s">
        <x:v>77</x:v>
      </x:c>
      <x:c r="E750" s="15">
        <x:v>43194.5278059838</x:v>
      </x:c>
      <x:c r="F750" t="s">
        <x:v>82</x:v>
      </x:c>
      <x:c r="G750" s="6">
        <x:v>168.084486375018</x:v>
      </x:c>
      <x:c r="H750" t="s">
        <x:v>83</x:v>
      </x:c>
      <x:c r="I750" s="6">
        <x:v>31.3993060986277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21.308</x:v>
      </x:c>
      <x:c r="R750" s="8">
        <x:v>74899.5579067384</x:v>
      </x:c>
      <x:c r="S750" s="12">
        <x:v>312462.222891566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618758</x:v>
      </x:c>
      <x:c r="B751" s="1">
        <x:v>43209.5418810532</x:v>
      </x:c>
      <x:c r="C751" s="6">
        <x:v>12.488530195</x:v>
      </x:c>
      <x:c r="D751" s="14" t="s">
        <x:v>77</x:v>
      </x:c>
      <x:c r="E751" s="15">
        <x:v>43194.5278059838</x:v>
      </x:c>
      <x:c r="F751" t="s">
        <x:v>82</x:v>
      </x:c>
      <x:c r="G751" s="6">
        <x:v>168.008808338905</x:v>
      </x:c>
      <x:c r="H751" t="s">
        <x:v>83</x:v>
      </x:c>
      <x:c r="I751" s="6">
        <x:v>31.4078908306046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21.31</x:v>
      </x:c>
      <x:c r="R751" s="8">
        <x:v>74895.3428894007</x:v>
      </x:c>
      <x:c r="S751" s="12">
        <x:v>312455.815289208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618764</x:v>
      </x:c>
      <x:c r="B752" s="1">
        <x:v>43209.5418925116</x:v>
      </x:c>
      <x:c r="C752" s="6">
        <x:v>12.505047765</x:v>
      </x:c>
      <x:c r="D752" s="14" t="s">
        <x:v>77</x:v>
      </x:c>
      <x:c r="E752" s="15">
        <x:v>43194.5278059838</x:v>
      </x:c>
      <x:c r="F752" t="s">
        <x:v>82</x:v>
      </x:c>
      <x:c r="G752" s="6">
        <x:v>168.077400638202</x:v>
      </x:c>
      <x:c r="H752" t="s">
        <x:v>83</x:v>
      </x:c>
      <x:c r="I752" s="6">
        <x:v>31.3978653066038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21.309</x:v>
      </x:c>
      <x:c r="R752" s="8">
        <x:v>74904.4531014586</x:v>
      </x:c>
      <x:c r="S752" s="12">
        <x:v>312462.3711697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618778</x:v>
      </x:c>
      <x:c r="B753" s="1">
        <x:v>43209.5419043981</x:v>
      </x:c>
      <x:c r="C753" s="6">
        <x:v>12.5221320883333</x:v>
      </x:c>
      <x:c r="D753" s="14" t="s">
        <x:v>77</x:v>
      </x:c>
      <x:c r="E753" s="15">
        <x:v>43194.5278059838</x:v>
      </x:c>
      <x:c r="F753" t="s">
        <x:v>82</x:v>
      </x:c>
      <x:c r="G753" s="6">
        <x:v>167.997712593833</x:v>
      </x:c>
      <x:c r="H753" t="s">
        <x:v>83</x:v>
      </x:c>
      <x:c r="I753" s="6">
        <x:v>31.3989158840604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21.314</x:v>
      </x:c>
      <x:c r="R753" s="8">
        <x:v>74891.4234526062</x:v>
      </x:c>
      <x:c r="S753" s="12">
        <x:v>312472.099089064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618792</x:v>
      </x:c>
      <x:c r="B754" s="1">
        <x:v>43209.5419160069</x:v>
      </x:c>
      <x:c r="C754" s="6">
        <x:v>12.5388829733333</x:v>
      </x:c>
      <x:c r="D754" s="14" t="s">
        <x:v>77</x:v>
      </x:c>
      <x:c r="E754" s="15">
        <x:v>43194.5278059838</x:v>
      </x:c>
      <x:c r="F754" t="s">
        <x:v>82</x:v>
      </x:c>
      <x:c r="G754" s="6">
        <x:v>168.127811119046</x:v>
      </x:c>
      <x:c r="H754" t="s">
        <x:v>83</x:v>
      </x:c>
      <x:c r="I754" s="6">
        <x:v>31.3939931811092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21.307</x:v>
      </x:c>
      <x:c r="R754" s="8">
        <x:v>74887.0877759317</x:v>
      </x:c>
      <x:c r="S754" s="12">
        <x:v>312451.147322783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618801</x:v>
      </x:c>
      <x:c r="B755" s="1">
        <x:v>43209.5419273148</x:v>
      </x:c>
      <x:c r="C755" s="6">
        <x:v>12.5551339116667</x:v>
      </x:c>
      <x:c r="D755" s="14" t="s">
        <x:v>77</x:v>
      </x:c>
      <x:c r="E755" s="15">
        <x:v>43194.5278059838</x:v>
      </x:c>
      <x:c r="F755" t="s">
        <x:v>82</x:v>
      </x:c>
      <x:c r="G755" s="6">
        <x:v>168.074983834969</x:v>
      </x:c>
      <x:c r="H755" t="s">
        <x:v>83</x:v>
      </x:c>
      <x:c r="I755" s="6">
        <x:v>31.4038385942404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21.307</x:v>
      </x:c>
      <x:c r="R755" s="8">
        <x:v>74882.3384282878</x:v>
      </x:c>
      <x:c r="S755" s="12">
        <x:v>312447.802126244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618804</x:v>
      </x:c>
      <x:c r="B756" s="1">
        <x:v>43209.5419390394</x:v>
      </x:c>
      <x:c r="C756" s="6">
        <x:v>12.572034875</x:v>
      </x:c>
      <x:c r="D756" s="14" t="s">
        <x:v>77</x:v>
      </x:c>
      <x:c r="E756" s="15">
        <x:v>43194.5278059838</x:v>
      </x:c>
      <x:c r="F756" t="s">
        <x:v>82</x:v>
      </x:c>
      <x:c r="G756" s="6">
        <x:v>168.066932744631</x:v>
      </x:c>
      <x:c r="H756" t="s">
        <x:v>83</x:v>
      </x:c>
      <x:c r="I756" s="6">
        <x:v>31.4025778994815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21.308</x:v>
      </x:c>
      <x:c r="R756" s="8">
        <x:v>74880.8693405593</x:v>
      </x:c>
      <x:c r="S756" s="12">
        <x:v>312457.001813498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618820</x:v>
      </x:c>
      <x:c r="B757" s="1">
        <x:v>43209.541950463</x:v>
      </x:c>
      <x:c r="C757" s="6">
        <x:v>12.588485765</x:v>
      </x:c>
      <x:c r="D757" s="14" t="s">
        <x:v>77</x:v>
      </x:c>
      <x:c r="E757" s="15">
        <x:v>43194.5278059838</x:v>
      </x:c>
      <x:c r="F757" t="s">
        <x:v>82</x:v>
      </x:c>
      <x:c r="G757" s="6">
        <x:v>168.181780246139</x:v>
      </x:c>
      <x:c r="H757" t="s">
        <x:v>83</x:v>
      </x:c>
      <x:c r="I757" s="6">
        <x:v>31.3894606988074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21.305</x:v>
      </x:c>
      <x:c r="R757" s="8">
        <x:v>74881.3959100913</x:v>
      </x:c>
      <x:c r="S757" s="12">
        <x:v>312446.466628815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618828</x:v>
      </x:c>
      <x:c r="B758" s="1">
        <x:v>43209.5419620718</x:v>
      </x:c>
      <x:c r="C758" s="6">
        <x:v>12.6051867183333</x:v>
      </x:c>
      <x:c r="D758" s="14" t="s">
        <x:v>77</x:v>
      </x:c>
      <x:c r="E758" s="15">
        <x:v>43194.5278059838</x:v>
      </x:c>
      <x:c r="F758" t="s">
        <x:v>82</x:v>
      </x:c>
      <x:c r="G758" s="6">
        <x:v>168.183702389426</x:v>
      </x:c>
      <x:c r="H758" t="s">
        <x:v>83</x:v>
      </x:c>
      <x:c r="I758" s="6">
        <x:v>31.3835774858867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21.307</x:v>
      </x:c>
      <x:c r="R758" s="8">
        <x:v>74878.2769602218</x:v>
      </x:c>
      <x:c r="S758" s="12">
        <x:v>312472.483751188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618840</x:v>
      </x:c>
      <x:c r="B759" s="1">
        <x:v>43209.5419735301</x:v>
      </x:c>
      <x:c r="C759" s="6">
        <x:v>12.62168763</x:v>
      </x:c>
      <x:c r="D759" s="14" t="s">
        <x:v>77</x:v>
      </x:c>
      <x:c r="E759" s="15">
        <x:v>43194.5278059838</x:v>
      </x:c>
      <x:c r="F759" t="s">
        <x:v>82</x:v>
      </x:c>
      <x:c r="G759" s="6">
        <x:v>168.108806525578</x:v>
      </x:c>
      <x:c r="H759" t="s">
        <x:v>83</x:v>
      </x:c>
      <x:c r="I759" s="6">
        <x:v>31.4030581640955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21.305</x:v>
      </x:c>
      <x:c r="R759" s="8">
        <x:v>74871.4456479556</x:v>
      </x:c>
      <x:c r="S759" s="12">
        <x:v>312457.852462604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618851</x:v>
      </x:c>
      <x:c r="B760" s="1">
        <x:v>43209.5419853009</x:v>
      </x:c>
      <x:c r="C760" s="6">
        <x:v>12.638621945</x:v>
      </x:c>
      <x:c r="D760" s="14" t="s">
        <x:v>77</x:v>
      </x:c>
      <x:c r="E760" s="15">
        <x:v>43194.5278059838</x:v>
      </x:c>
      <x:c r="F760" t="s">
        <x:v>82</x:v>
      </x:c>
      <x:c r="G760" s="6">
        <x:v>168.14343450242</x:v>
      </x:c>
      <x:c r="H760" t="s">
        <x:v>83</x:v>
      </x:c>
      <x:c r="I760" s="6">
        <x:v>31.3910815858144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21.307</x:v>
      </x:c>
      <x:c r="R760" s="8">
        <x:v>74877.6868971567</x:v>
      </x:c>
      <x:c r="S760" s="12">
        <x:v>312455.53019138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618857</x:v>
      </x:c>
      <x:c r="B761" s="1">
        <x:v>43209.5419968403</x:v>
      </x:c>
      <x:c r="C761" s="6">
        <x:v>12.6552228433333</x:v>
      </x:c>
      <x:c r="D761" s="14" t="s">
        <x:v>77</x:v>
      </x:c>
      <x:c r="E761" s="15">
        <x:v>43194.5278059838</x:v>
      </x:c>
      <x:c r="F761" t="s">
        <x:v>82</x:v>
      </x:c>
      <x:c r="G761" s="6">
        <x:v>168.114282914402</x:v>
      </x:c>
      <x:c r="H761" t="s">
        <x:v>83</x:v>
      </x:c>
      <x:c r="I761" s="6">
        <x:v>31.3992760821211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21.306</x:v>
      </x:c>
      <x:c r="R761" s="8">
        <x:v>74867.8616839669</x:v>
      </x:c>
      <x:c r="S761" s="12">
        <x:v>312457.493148363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618867</x:v>
      </x:c>
      <x:c r="B762" s="1">
        <x:v>43209.5420082986</x:v>
      </x:c>
      <x:c r="C762" s="6">
        <x:v>12.6717404483333</x:v>
      </x:c>
      <x:c r="D762" s="14" t="s">
        <x:v>77</x:v>
      </x:c>
      <x:c r="E762" s="15">
        <x:v>43194.5278059838</x:v>
      </x:c>
      <x:c r="F762" t="s">
        <x:v>82</x:v>
      </x:c>
      <x:c r="G762" s="6">
        <x:v>168.208045782363</x:v>
      </x:c>
      <x:c r="H762" t="s">
        <x:v>83</x:v>
      </x:c>
      <x:c r="I762" s="6">
        <x:v>31.3873295337512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21.304</x:v>
      </x:c>
      <x:c r="R762" s="8">
        <x:v>74866.8537881072</x:v>
      </x:c>
      <x:c r="S762" s="12">
        <x:v>312460.185857531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618877</x:v>
      </x:c>
      <x:c r="B763" s="1">
        <x:v>43209.5420201736</x:v>
      </x:c>
      <x:c r="C763" s="6">
        <x:v>12.688858055</x:v>
      </x:c>
      <x:c r="D763" s="14" t="s">
        <x:v>77</x:v>
      </x:c>
      <x:c r="E763" s="15">
        <x:v>43194.5278059838</x:v>
      </x:c>
      <x:c r="F763" t="s">
        <x:v>82</x:v>
      </x:c>
      <x:c r="G763" s="6">
        <x:v>168.110899559554</x:v>
      </x:c>
      <x:c r="H763" t="s">
        <x:v>83</x:v>
      </x:c>
      <x:c r="I763" s="6">
        <x:v>31.3971449108244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21.307</x:v>
      </x:c>
      <x:c r="R763" s="8">
        <x:v>74865.7965747626</x:v>
      </x:c>
      <x:c r="S763" s="12">
        <x:v>312457.816750581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618886</x:v>
      </x:c>
      <x:c r="B764" s="1">
        <x:v>43209.5420312847</x:v>
      </x:c>
      <x:c r="C764" s="6">
        <x:v>12.7048756216667</x:v>
      </x:c>
      <x:c r="D764" s="14" t="s">
        <x:v>77</x:v>
      </x:c>
      <x:c r="E764" s="15">
        <x:v>43194.5278059838</x:v>
      </x:c>
      <x:c r="F764" t="s">
        <x:v>82</x:v>
      </x:c>
      <x:c r="G764" s="6">
        <x:v>168.169704587366</x:v>
      </x:c>
      <x:c r="H764" t="s">
        <x:v>83</x:v>
      </x:c>
      <x:c r="I764" s="6">
        <x:v>31.3972349602882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21.303</x:v>
      </x:c>
      <x:c r="R764" s="8">
        <x:v>74859.8707880995</x:v>
      </x:c>
      <x:c r="S764" s="12">
        <x:v>312436.837354065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618896</x:v>
      </x:c>
      <x:c r="B765" s="1">
        <x:v>43209.5420432523</x:v>
      </x:c>
      <x:c r="C765" s="6">
        <x:v>12.72209325</x:v>
      </x:c>
      <x:c r="D765" s="14" t="s">
        <x:v>77</x:v>
      </x:c>
      <x:c r="E765" s="15">
        <x:v>43194.5278059838</x:v>
      </x:c>
      <x:c r="F765" t="s">
        <x:v>82</x:v>
      </x:c>
      <x:c r="G765" s="6">
        <x:v>168.115733100002</x:v>
      </x:c>
      <x:c r="H765" t="s">
        <x:v>83</x:v>
      </x:c>
      <x:c r="I765" s="6">
        <x:v>31.401767453101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21.305</x:v>
      </x:c>
      <x:c r="R765" s="8">
        <x:v>74860.5546056469</x:v>
      </x:c>
      <x:c r="S765" s="12">
        <x:v>312443.311088413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618907</x:v>
      </x:c>
      <x:c r="B766" s="1">
        <x:v>43209.5420556366</x:v>
      </x:c>
      <x:c r="C766" s="6">
        <x:v>12.739910855</x:v>
      </x:c>
      <x:c r="D766" s="14" t="s">
        <x:v>77</x:v>
      </x:c>
      <x:c r="E766" s="15">
        <x:v>43194.5278059838</x:v>
      </x:c>
      <x:c r="F766" t="s">
        <x:v>82</x:v>
      </x:c>
      <x:c r="G766" s="6">
        <x:v>168.046474318182</x:v>
      </x:c>
      <x:c r="H766" t="s">
        <x:v>83</x:v>
      </x:c>
      <x:c r="I766" s="6">
        <x:v>31.4119130552485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21.306</x:v>
      </x:c>
      <x:c r="R766" s="8">
        <x:v>74866.290875835</x:v>
      </x:c>
      <x:c r="S766" s="12">
        <x:v>312447.314403307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618918</x:v>
      </x:c>
      <x:c r="B767" s="1">
        <x:v>43209.5420661227</x:v>
      </x:c>
      <x:c r="C767" s="6">
        <x:v>12.7550450733333</x:v>
      </x:c>
      <x:c r="D767" s="14" t="s">
        <x:v>77</x:v>
      </x:c>
      <x:c r="E767" s="15">
        <x:v>43194.5278059838</x:v>
      </x:c>
      <x:c r="F767" t="s">
        <x:v>82</x:v>
      </x:c>
      <x:c r="G767" s="6">
        <x:v>168.197094954265</x:v>
      </x:c>
      <x:c r="H767" t="s">
        <x:v>83</x:v>
      </x:c>
      <x:c r="I767" s="6">
        <x:v>31.3921321611447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21.303</x:v>
      </x:c>
      <x:c r="R767" s="8">
        <x:v>74857.4424115459</x:v>
      </x:c>
      <x:c r="S767" s="12">
        <x:v>312428.76852964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618926</x:v>
      </x:c>
      <x:c r="B768" s="1">
        <x:v>43209.5420778125</x:v>
      </x:c>
      <x:c r="C768" s="6">
        <x:v>12.7718460033333</x:v>
      </x:c>
      <x:c r="D768" s="14" t="s">
        <x:v>77</x:v>
      </x:c>
      <x:c r="E768" s="15">
        <x:v>43194.5278059838</x:v>
      </x:c>
      <x:c r="F768" t="s">
        <x:v>82</x:v>
      </x:c>
      <x:c r="G768" s="6">
        <x:v>168.22594260648</x:v>
      </x:c>
      <x:c r="H768" t="s">
        <x:v>83</x:v>
      </x:c>
      <x:c r="I768" s="6">
        <x:v>31.3895207316459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21.302</x:v>
      </x:c>
      <x:c r="R768" s="8">
        <x:v>74854.5215512308</x:v>
      </x:c>
      <x:c r="S768" s="12">
        <x:v>312440.105418672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618940</x:v>
      </x:c>
      <x:c r="B769" s="1">
        <x:v>43209.5420893866</x:v>
      </x:c>
      <x:c r="C769" s="6">
        <x:v>12.788546935</x:v>
      </x:c>
      <x:c r="D769" s="14" t="s">
        <x:v>77</x:v>
      </x:c>
      <x:c r="E769" s="15">
        <x:v>43194.5278059838</x:v>
      </x:c>
      <x:c r="F769" t="s">
        <x:v>82</x:v>
      </x:c>
      <x:c r="G769" s="6">
        <x:v>168.316076993822</x:v>
      </x:c>
      <x:c r="H769" t="s">
        <x:v>83</x:v>
      </x:c>
      <x:c r="I769" s="6">
        <x:v>31.3865491074494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21.297</x:v>
      </x:c>
      <x:c r="R769" s="8">
        <x:v>74846.2058232198</x:v>
      </x:c>
      <x:c r="S769" s="12">
        <x:v>312432.543137242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618950</x:v>
      </x:c>
      <x:c r="B770" s="1">
        <x:v>43209.5421009606</x:v>
      </x:c>
      <x:c r="C770" s="6">
        <x:v>12.8051812316667</x:v>
      </x:c>
      <x:c r="D770" s="14" t="s">
        <x:v>77</x:v>
      </x:c>
      <x:c r="E770" s="15">
        <x:v>43194.5278059838</x:v>
      </x:c>
      <x:c r="F770" t="s">
        <x:v>82</x:v>
      </x:c>
      <x:c r="G770" s="6">
        <x:v>168.148277369925</x:v>
      </x:c>
      <x:c r="H770" t="s">
        <x:v>83</x:v>
      </x:c>
      <x:c r="I770" s="6">
        <x:v>31.4067502006142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21.301</x:v>
      </x:c>
      <x:c r="R770" s="8">
        <x:v>74848.6414594869</x:v>
      </x:c>
      <x:c r="S770" s="12">
        <x:v>312428.846830152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618961</x:v>
      </x:c>
      <x:c r="B771" s="1">
        <x:v>43209.542112419</x:v>
      </x:c>
      <x:c r="C771" s="6">
        <x:v>12.8217154833333</x:v>
      </x:c>
      <x:c r="D771" s="14" t="s">
        <x:v>77</x:v>
      </x:c>
      <x:c r="E771" s="15">
        <x:v>43194.5278059838</x:v>
      </x:c>
      <x:c r="F771" t="s">
        <x:v>82</x:v>
      </x:c>
      <x:c r="G771" s="6">
        <x:v>168.210638980702</x:v>
      </x:c>
      <x:c r="H771" t="s">
        <x:v>83</x:v>
      </x:c>
      <x:c r="I771" s="6">
        <x:v>31.3951338067586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21.301</x:v>
      </x:c>
      <x:c r="R771" s="8">
        <x:v>74849.9282214743</x:v>
      </x:c>
      <x:c r="S771" s="12">
        <x:v>312432.998971789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618967</x:v>
      </x:c>
      <x:c r="B772" s="1">
        <x:v>43209.5421239583</x:v>
      </x:c>
      <x:c r="C772" s="6">
        <x:v>12.83833304</x:v>
      </x:c>
      <x:c r="D772" s="14" t="s">
        <x:v>77</x:v>
      </x:c>
      <x:c r="E772" s="15">
        <x:v>43194.5278059838</x:v>
      </x:c>
      <x:c r="F772" t="s">
        <x:v>82</x:v>
      </x:c>
      <x:c r="G772" s="6">
        <x:v>168.262222002968</x:v>
      </x:c>
      <x:c r="H772" t="s">
        <x:v>83</x:v>
      </x:c>
      <x:c r="I772" s="6">
        <x:v>31.391051569381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21.299</x:v>
      </x:c>
      <x:c r="R772" s="8">
        <x:v>74848.792920206</x:v>
      </x:c>
      <x:c r="S772" s="12">
        <x:v>312425.653878339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618976</x:v>
      </x:c>
      <x:c r="B773" s="1">
        <x:v>43209.5421357639</x:v>
      </x:c>
      <x:c r="C773" s="6">
        <x:v>12.8553006616667</x:v>
      </x:c>
      <x:c r="D773" s="14" t="s">
        <x:v>77</x:v>
      </x:c>
      <x:c r="E773" s="15">
        <x:v>43194.5278059838</x:v>
      </x:c>
      <x:c r="F773" t="s">
        <x:v>82</x:v>
      </x:c>
      <x:c r="G773" s="6">
        <x:v>168.330049322224</x:v>
      </x:c>
      <x:c r="H773" t="s">
        <x:v>83</x:v>
      </x:c>
      <x:c r="I773" s="6">
        <x:v>31.3744225067226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21.301</x:v>
      </x:c>
      <x:c r="R773" s="8">
        <x:v>74845.6183044661</x:v>
      </x:c>
      <x:c r="S773" s="12">
        <x:v>312433.247471165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618990</x:v>
      </x:c>
      <x:c r="B774" s="1">
        <x:v>43209.5421474884</x:v>
      </x:c>
      <x:c r="C774" s="6">
        <x:v>12.8722016233333</x:v>
      </x:c>
      <x:c r="D774" s="14" t="s">
        <x:v>77</x:v>
      </x:c>
      <x:c r="E774" s="15">
        <x:v>43194.5278059838</x:v>
      </x:c>
      <x:c r="F774" t="s">
        <x:v>82</x:v>
      </x:c>
      <x:c r="G774" s="6">
        <x:v>168.26996532785</x:v>
      </x:c>
      <x:c r="H774" t="s">
        <x:v>83</x:v>
      </x:c>
      <x:c r="I774" s="6">
        <x:v>31.3923722926947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21.298</x:v>
      </x:c>
      <x:c r="R774" s="8">
        <x:v>74839.4016641454</x:v>
      </x:c>
      <x:c r="S774" s="12">
        <x:v>312441.683200199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618996</x:v>
      </x:c>
      <x:c r="B775" s="1">
        <x:v>43209.5421587153</x:v>
      </x:c>
      <x:c r="C775" s="6">
        <x:v>12.88835253</x:v>
      </x:c>
      <x:c r="D775" s="14" t="s">
        <x:v>77</x:v>
      </x:c>
      <x:c r="E775" s="15">
        <x:v>43194.5278059838</x:v>
      </x:c>
      <x:c r="F775" t="s">
        <x:v>82</x:v>
      </x:c>
      <x:c r="G775" s="6">
        <x:v>168.275270066282</x:v>
      </x:c>
      <x:c r="H775" t="s">
        <x:v>83</x:v>
      </x:c>
      <x:c r="I775" s="6">
        <x:v>31.3858587304876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</x:v>
      </x:c>
      <x:c r="R775" s="8">
        <x:v>74839.1783156072</x:v>
      </x:c>
      <x:c r="S775" s="12">
        <x:v>312431.4826426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619004</x:v>
      </x:c>
      <x:c r="B776" s="1">
        <x:v>43209.5421703356</x:v>
      </x:c>
      <x:c r="C776" s="6">
        <x:v>12.9050701316667</x:v>
      </x:c>
      <x:c r="D776" s="14" t="s">
        <x:v>77</x:v>
      </x:c>
      <x:c r="E776" s="15">
        <x:v>43194.5278059838</x:v>
      </x:c>
      <x:c r="F776" t="s">
        <x:v>82</x:v>
      </x:c>
      <x:c r="G776" s="6">
        <x:v>168.153272562549</x:v>
      </x:c>
      <x:c r="H776" t="s">
        <x:v>83</x:v>
      </x:c>
      <x:c r="I776" s="6">
        <x:v>31.4058196869619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21.301</x:v>
      </x:c>
      <x:c r="R776" s="8">
        <x:v>74841.5864087708</x:v>
      </x:c>
      <x:c r="S776" s="12">
        <x:v>312421.001180557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619015</x:v>
      </x:c>
      <x:c r="B777" s="1">
        <x:v>43209.5421818287</x:v>
      </x:c>
      <x:c r="C777" s="6">
        <x:v>12.9216377</x:v>
      </x:c>
      <x:c r="D777" s="14" t="s">
        <x:v>77</x:v>
      </x:c>
      <x:c r="E777" s="15">
        <x:v>43194.5278059838</x:v>
      </x:c>
      <x:c r="F777" t="s">
        <x:v>82</x:v>
      </x:c>
      <x:c r="G777" s="6">
        <x:v>168.135226788863</x:v>
      </x:c>
      <x:c r="H777" t="s">
        <x:v>83</x:v>
      </x:c>
      <x:c r="I777" s="6">
        <x:v>31.4107123906706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21.301</x:v>
      </x:c>
      <x:c r="R777" s="8">
        <x:v>74835.4397847238</x:v>
      </x:c>
      <x:c r="S777" s="12">
        <x:v>312431.555219365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619025</x:v>
      </x:c>
      <x:c r="B778" s="1">
        <x:v>43209.5421937153</x:v>
      </x:c>
      <x:c r="C778" s="6">
        <x:v>12.938738625</x:v>
      </x:c>
      <x:c r="D778" s="14" t="s">
        <x:v>77</x:v>
      </x:c>
      <x:c r="E778" s="15">
        <x:v>43194.5278059838</x:v>
      </x:c>
      <x:c r="F778" t="s">
        <x:v>82</x:v>
      </x:c>
      <x:c r="G778" s="6">
        <x:v>168.283823789232</x:v>
      </x:c>
      <x:c r="H778" t="s">
        <x:v>83</x:v>
      </x:c>
      <x:c r="I778" s="6">
        <x:v>31.3913217172894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21.298</x:v>
      </x:c>
      <x:c r="R778" s="8">
        <x:v>74834.7280966925</x:v>
      </x:c>
      <x:c r="S778" s="12">
        <x:v>312428.084514743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619040</x:v>
      </x:c>
      <x:c r="B779" s="1">
        <x:v>43209.5422055208</x:v>
      </x:c>
      <x:c r="C779" s="6">
        <x:v>12.9557562683333</x:v>
      </x:c>
      <x:c r="D779" s="14" t="s">
        <x:v>77</x:v>
      </x:c>
      <x:c r="E779" s="15">
        <x:v>43194.5278059838</x:v>
      </x:c>
      <x:c r="F779" t="s">
        <x:v>82</x:v>
      </x:c>
      <x:c r="G779" s="6">
        <x:v>168.268036882228</x:v>
      </x:c>
      <x:c r="H779" t="s">
        <x:v>83</x:v>
      </x:c>
      <x:c r="I779" s="6">
        <x:v>31.3954940044132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21.297</x:v>
      </x:c>
      <x:c r="R779" s="8">
        <x:v>74830.1073106826</x:v>
      </x:c>
      <x:c r="S779" s="12">
        <x:v>312424.59813913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619044</x:v>
      </x:c>
      <x:c r="B780" s="1">
        <x:v>43209.5422167824</x:v>
      </x:c>
      <x:c r="C780" s="6">
        <x:v>12.9719738433333</x:v>
      </x:c>
      <x:c r="D780" s="14" t="s">
        <x:v>77</x:v>
      </x:c>
      <x:c r="E780" s="15">
        <x:v>43194.5278059838</x:v>
      </x:c>
      <x:c r="F780" t="s">
        <x:v>82</x:v>
      </x:c>
      <x:c r="G780" s="6">
        <x:v>168.151176993717</x:v>
      </x:c>
      <x:c r="H780" t="s">
        <x:v>83</x:v>
      </x:c>
      <x:c r="I780" s="6">
        <x:v>31.4049792232404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21.302</x:v>
      </x:c>
      <x:c r="R780" s="8">
        <x:v>74826.2595740033</x:v>
      </x:c>
      <x:c r="S780" s="12">
        <x:v>312424.875907972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619063</x:v>
      </x:c>
      <x:c r="B781" s="1">
        <x:v>43209.5422285069</x:v>
      </x:c>
      <x:c r="C781" s="6">
        <x:v>12.98884143</x:v>
      </x:c>
      <x:c r="D781" s="14" t="s">
        <x:v>77</x:v>
      </x:c>
      <x:c r="E781" s="15">
        <x:v>43194.5278059838</x:v>
      </x:c>
      <x:c r="F781" t="s">
        <x:v>82</x:v>
      </x:c>
      <x:c r="G781" s="6">
        <x:v>168.162938533125</x:v>
      </x:c>
      <x:c r="H781" t="s">
        <x:v>83</x:v>
      </x:c>
      <x:c r="I781" s="6">
        <x:v>31.4027880152412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21.302</x:v>
      </x:c>
      <x:c r="R781" s="8">
        <x:v>74822.8839879735</x:v>
      </x:c>
      <x:c r="S781" s="12">
        <x:v>312421.472808452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619065</x:v>
      </x:c>
      <x:c r="B782" s="1">
        <x:v>43209.5422397801</x:v>
      </x:c>
      <x:c r="C782" s="6">
        <x:v>13.0050756533333</x:v>
      </x:c>
      <x:c r="D782" s="14" t="s">
        <x:v>77</x:v>
      </x:c>
      <x:c r="E782" s="15">
        <x:v>43194.5278059838</x:v>
      </x:c>
      <x:c r="F782" t="s">
        <x:v>82</x:v>
      </x:c>
      <x:c r="G782" s="6">
        <x:v>168.36288252571</x:v>
      </x:c>
      <x:c r="H782" t="s">
        <x:v>83</x:v>
      </x:c>
      <x:c r="I782" s="6">
        <x:v>31.3916518980955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21.292</x:v>
      </x:c>
      <x:c r="R782" s="8">
        <x:v>74824.3204161061</x:v>
      </x:c>
      <x:c r="S782" s="12">
        <x:v>312429.623766975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619078</x:v>
      </x:c>
      <x:c r="B783" s="1">
        <x:v>43209.5422512731</x:v>
      </x:c>
      <x:c r="C783" s="6">
        <x:v>13.0216599616667</x:v>
      </x:c>
      <x:c r="D783" s="14" t="s">
        <x:v>77</x:v>
      </x:c>
      <x:c r="E783" s="15">
        <x:v>43194.5278059838</x:v>
      </x:c>
      <x:c r="F783" t="s">
        <x:v>82</x:v>
      </x:c>
      <x:c r="G783" s="6">
        <x:v>168.408190742486</x:v>
      </x:c>
      <x:c r="H783" t="s">
        <x:v>83</x:v>
      </x:c>
      <x:c r="I783" s="6">
        <x:v>31.380455785265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21.293</x:v>
      </x:c>
      <x:c r="R783" s="8">
        <x:v>74817.2453979599</x:v>
      </x:c>
      <x:c r="S783" s="12">
        <x:v>312424.725632516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619092</x:v>
      </x:c>
      <x:c r="B784" s="1">
        <x:v>43209.5422633449</x:v>
      </x:c>
      <x:c r="C784" s="6">
        <x:v>13.0390109283333</x:v>
      </x:c>
      <x:c r="D784" s="14" t="s">
        <x:v>77</x:v>
      </x:c>
      <x:c r="E784" s="15">
        <x:v>43194.5278059838</x:v>
      </x:c>
      <x:c r="F784" t="s">
        <x:v>82</x:v>
      </x:c>
      <x:c r="G784" s="6">
        <x:v>168.241770619274</x:v>
      </x:c>
      <x:c r="H784" t="s">
        <x:v>83</x:v>
      </x:c>
      <x:c r="I784" s="6">
        <x:v>31.410202108355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21.294</x:v>
      </x:c>
      <x:c r="R784" s="8">
        <x:v>74817.7420363491</x:v>
      </x:c>
      <x:c r="S784" s="12">
        <x:v>312425.064625988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619097</x:v>
      </x:c>
      <x:c r="B785" s="1">
        <x:v>43209.5422746875</x:v>
      </x:c>
      <x:c r="C785" s="6">
        <x:v>13.0553451833333</x:v>
      </x:c>
      <x:c r="D785" s="14" t="s">
        <x:v>77</x:v>
      </x:c>
      <x:c r="E785" s="15">
        <x:v>43194.5278059838</x:v>
      </x:c>
      <x:c r="F785" t="s">
        <x:v>82</x:v>
      </x:c>
      <x:c r="G785" s="6">
        <x:v>168.171641693019</x:v>
      </x:c>
      <x:c r="H785" t="s">
        <x:v>83</x:v>
      </x:c>
      <x:c r="I785" s="6">
        <x:v>31.4162054346307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21.296</x:v>
      </x:c>
      <x:c r="R785" s="8">
        <x:v>74817.5858137939</x:v>
      </x:c>
      <x:c r="S785" s="12">
        <x:v>312414.343836264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619113</x:v>
      </x:c>
      <x:c r="B786" s="1">
        <x:v>43209.5422862616</x:v>
      </x:c>
      <x:c r="C786" s="6">
        <x:v>13.0720127633333</x:v>
      </x:c>
      <x:c r="D786" s="14" t="s">
        <x:v>77</x:v>
      </x:c>
      <x:c r="E786" s="15">
        <x:v>43194.5278059838</x:v>
      </x:c>
      <x:c r="F786" t="s">
        <x:v>82</x:v>
      </x:c>
      <x:c r="G786" s="6">
        <x:v>168.15794427775</x:v>
      </x:c>
      <x:c r="H786" t="s">
        <x:v>83</x:v>
      </x:c>
      <x:c r="I786" s="6">
        <x:v>31.4132337867804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21.298</x:v>
      </x:c>
      <x:c r="R786" s="8">
        <x:v>74809.7537651488</x:v>
      </x:c>
      <x:c r="S786" s="12">
        <x:v>312423.673198242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619116</x:v>
      </x:c>
      <x:c r="B787" s="1">
        <x:v>43209.5422981134</x:v>
      </x:c>
      <x:c r="C787" s="6">
        <x:v>13.0890637233333</x:v>
      </x:c>
      <x:c r="D787" s="14" t="s">
        <x:v>77</x:v>
      </x:c>
      <x:c r="E787" s="15">
        <x:v>43194.5278059838</x:v>
      </x:c>
      <x:c r="F787" t="s">
        <x:v>82</x:v>
      </x:c>
      <x:c r="G787" s="6">
        <x:v>168.306759691251</x:v>
      </x:c>
      <x:c r="H787" t="s">
        <x:v>83</x:v>
      </x:c>
      <x:c r="I787" s="6">
        <x:v>31.4020976349357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21.292</x:v>
      </x:c>
      <x:c r="R787" s="8">
        <x:v>74806.6069151846</x:v>
      </x:c>
      <x:c r="S787" s="12">
        <x:v>312411.960917389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619130</x:v>
      </x:c>
      <x:c r="B788" s="1">
        <x:v>43209.542309838</x:v>
      </x:c>
      <x:c r="C788" s="6">
        <x:v>13.1059813683333</x:v>
      </x:c>
      <x:c r="D788" s="14" t="s">
        <x:v>77</x:v>
      </x:c>
      <x:c r="E788" s="15">
        <x:v>43194.5278059838</x:v>
      </x:c>
      <x:c r="F788" t="s">
        <x:v>82</x:v>
      </x:c>
      <x:c r="G788" s="6">
        <x:v>168.321763357674</x:v>
      </x:c>
      <x:c r="H788" t="s">
        <x:v>83</x:v>
      </x:c>
      <x:c r="I788" s="6">
        <x:v>31.4020676184036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21.291</x:v>
      </x:c>
      <x:c r="R788" s="8">
        <x:v>74800.7736410942</x:v>
      </x:c>
      <x:c r="S788" s="12">
        <x:v>312415.469076284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619135</x:v>
      </x:c>
      <x:c r="B789" s="1">
        <x:v>43209.5423207986</x:v>
      </x:c>
      <x:c r="C789" s="6">
        <x:v>13.1217655166667</x:v>
      </x:c>
      <x:c r="D789" s="14" t="s">
        <x:v>77</x:v>
      </x:c>
      <x:c r="E789" s="15">
        <x:v>43194.5278059838</x:v>
      </x:c>
      <x:c r="F789" t="s">
        <x:v>82</x:v>
      </x:c>
      <x:c r="G789" s="6">
        <x:v>168.384522255312</x:v>
      </x:c>
      <x:c r="H789" t="s">
        <x:v>83</x:v>
      </x:c>
      <x:c r="I789" s="6">
        <x:v>31.3959142350591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21.289</x:v>
      </x:c>
      <x:c r="R789" s="8">
        <x:v>74810.9668362957</x:v>
      </x:c>
      <x:c r="S789" s="12">
        <x:v>312426.94193509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619144</x:v>
      </x:c>
      <x:c r="B790" s="1">
        <x:v>43209.5423323264</x:v>
      </x:c>
      <x:c r="C790" s="6">
        <x:v>13.1383831083333</x:v>
      </x:c>
      <x:c r="D790" s="14" t="s">
        <x:v>77</x:v>
      </x:c>
      <x:c r="E790" s="15">
        <x:v>43194.5278059838</x:v>
      </x:c>
      <x:c r="F790" t="s">
        <x:v>82</x:v>
      </x:c>
      <x:c r="G790" s="6">
        <x:v>168.288375494231</x:v>
      </x:c>
      <x:c r="H790" t="s">
        <x:v>83</x:v>
      </x:c>
      <x:c r="I790" s="6">
        <x:v>31.4055195213232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21.292</x:v>
      </x:c>
      <x:c r="R790" s="8">
        <x:v>74801.958252593</x:v>
      </x:c>
      <x:c r="S790" s="12">
        <x:v>312417.846380961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619161</x:v>
      </x:c>
      <x:c r="B791" s="1">
        <x:v>43209.5423438657</x:v>
      </x:c>
      <x:c r="C791" s="6">
        <x:v>13.1549840883333</x:v>
      </x:c>
      <x:c r="D791" s="14" t="s">
        <x:v>77</x:v>
      </x:c>
      <x:c r="E791" s="15">
        <x:v>43194.5278059838</x:v>
      </x:c>
      <x:c r="F791" t="s">
        <x:v>82</x:v>
      </x:c>
      <x:c r="G791" s="6">
        <x:v>168.34143280896</x:v>
      </x:c>
      <x:c r="H791" t="s">
        <x:v>83</x:v>
      </x:c>
      <x:c r="I791" s="6">
        <x:v>31.395644086781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21.292</x:v>
      </x:c>
      <x:c r="R791" s="8">
        <x:v>74798.880532982</x:v>
      </x:c>
      <x:c r="S791" s="12">
        <x:v>312419.793078565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619169</x:v>
      </x:c>
      <x:c r="B792" s="1">
        <x:v>43209.5423558681</x:v>
      </x:c>
      <x:c r="C792" s="6">
        <x:v>13.1722516916667</x:v>
      </x:c>
      <x:c r="D792" s="14" t="s">
        <x:v>77</x:v>
      </x:c>
      <x:c r="E792" s="15">
        <x:v>43194.5278059838</x:v>
      </x:c>
      <x:c r="F792" t="s">
        <x:v>82</x:v>
      </x:c>
      <x:c r="G792" s="6">
        <x:v>168.351937116204</x:v>
      </x:c>
      <x:c r="H792" t="s">
        <x:v>83</x:v>
      </x:c>
      <x:c r="I792" s="6">
        <x:v>31.4019775688103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21.289</x:v>
      </x:c>
      <x:c r="R792" s="8">
        <x:v>74793.7544502272</x:v>
      </x:c>
      <x:c r="S792" s="12">
        <x:v>312422.877110637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619182</x:v>
      </x:c>
      <x:c r="B793" s="1">
        <x:v>43209.5423670486</x:v>
      </x:c>
      <x:c r="C793" s="6">
        <x:v>13.1883692566667</x:v>
      </x:c>
      <x:c r="D793" s="14" t="s">
        <x:v>77</x:v>
      </x:c>
      <x:c r="E793" s="15">
        <x:v>43194.5278059838</x:v>
      </x:c>
      <x:c r="F793" t="s">
        <x:v>82</x:v>
      </x:c>
      <x:c r="G793" s="6">
        <x:v>168.461621010446</x:v>
      </x:c>
      <x:c r="H793" t="s">
        <x:v>83</x:v>
      </x:c>
      <x:c r="I793" s="6">
        <x:v>31.378804887072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21.29</x:v>
      </x:c>
      <x:c r="R793" s="8">
        <x:v>74792.7686384719</x:v>
      </x:c>
      <x:c r="S793" s="12">
        <x:v>312428.747228881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619184</x:v>
      </x:c>
      <x:c r="B794" s="1">
        <x:v>43209.5423787384</x:v>
      </x:c>
      <x:c r="C794" s="6">
        <x:v>13.2052202316667</x:v>
      </x:c>
      <x:c r="D794" s="14" t="s">
        <x:v>77</x:v>
      </x:c>
      <x:c r="E794" s="15">
        <x:v>43194.5278059838</x:v>
      </x:c>
      <x:c r="F794" t="s">
        <x:v>82</x:v>
      </x:c>
      <x:c r="G794" s="6">
        <x:v>168.339181888394</x:v>
      </x:c>
      <x:c r="H794" t="s">
        <x:v>83</x:v>
      </x:c>
      <x:c r="I794" s="6">
        <x:v>31.3988258345512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21.291</x:v>
      </x:c>
      <x:c r="R794" s="8">
        <x:v>74791.5410137528</x:v>
      </x:c>
      <x:c r="S794" s="12">
        <x:v>312420.387342849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619201</x:v>
      </x:c>
      <x:c r="B795" s="1">
        <x:v>43209.542390081</x:v>
      </x:c>
      <x:c r="C795" s="6">
        <x:v>13.22153776</x:v>
      </x:c>
      <x:c r="D795" s="14" t="s">
        <x:v>77</x:v>
      </x:c>
      <x:c r="E795" s="15">
        <x:v>43194.5278059838</x:v>
      </x:c>
      <x:c r="F795" t="s">
        <x:v>82</x:v>
      </x:c>
      <x:c r="G795" s="6">
        <x:v>168.333548077817</x:v>
      </x:c>
      <x:c r="H795" t="s">
        <x:v>83</x:v>
      </x:c>
      <x:c r="I795" s="6">
        <x:v>31.4053994550745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21.289</x:v>
      </x:c>
      <x:c r="R795" s="8">
        <x:v>74793.2511317282</x:v>
      </x:c>
      <x:c r="S795" s="12">
        <x:v>312419.8946722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619205</x:v>
      </x:c>
      <x:c r="B796" s="1">
        <x:v>43209.5424017361</x:v>
      </x:c>
      <x:c r="C796" s="6">
        <x:v>13.2383053716667</x:v>
      </x:c>
      <x:c r="D796" s="14" t="s">
        <x:v>77</x:v>
      </x:c>
      <x:c r="E796" s="15">
        <x:v>43194.5278059838</x:v>
      </x:c>
      <x:c r="F796" t="s">
        <x:v>82</x:v>
      </x:c>
      <x:c r="G796" s="6">
        <x:v>168.326090063972</x:v>
      </x:c>
      <x:c r="H796" t="s">
        <x:v>83</x:v>
      </x:c>
      <x:c r="I796" s="6">
        <x:v>31.3902111093612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21.295</x:v>
      </x:c>
      <x:c r="R796" s="8">
        <x:v>74782.0977709824</x:v>
      </x:c>
      <x:c r="S796" s="12">
        <x:v>312415.91074941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619218</x:v>
      </x:c>
      <x:c r="B797" s="1">
        <x:v>43209.5424135764</x:v>
      </x:c>
      <x:c r="C797" s="6">
        <x:v>13.25535632</x:v>
      </x:c>
      <x:c r="D797" s="14" t="s">
        <x:v>77</x:v>
      </x:c>
      <x:c r="E797" s="15">
        <x:v>43194.5278059838</x:v>
      </x:c>
      <x:c r="F797" t="s">
        <x:v>82</x:v>
      </x:c>
      <x:c r="G797" s="6">
        <x:v>168.389692839011</x:v>
      </x:c>
      <x:c r="H797" t="s">
        <x:v>83</x:v>
      </x:c>
      <x:c r="I797" s="6">
        <x:v>31.3977152241373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21.288</x:v>
      </x:c>
      <x:c r="R797" s="8">
        <x:v>74788.6951658371</x:v>
      </x:c>
      <x:c r="S797" s="12">
        <x:v>312431.078699912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619229</x:v>
      </x:c>
      <x:c r="B798" s="1">
        <x:v>43209.5424253125</x:v>
      </x:c>
      <x:c r="C798" s="6">
        <x:v>13.2722239666667</x:v>
      </x:c>
      <x:c r="D798" s="14" t="s">
        <x:v>77</x:v>
      </x:c>
      <x:c r="E798" s="15">
        <x:v>43194.5278059838</x:v>
      </x:c>
      <x:c r="F798" t="s">
        <x:v>82</x:v>
      </x:c>
      <x:c r="G798" s="6">
        <x:v>168.460660574683</x:v>
      </x:c>
      <x:c r="H798" t="s">
        <x:v>83</x:v>
      </x:c>
      <x:c r="I798" s="6">
        <x:v>31.3832773222393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21.289</x:v>
      </x:c>
      <x:c r="R798" s="8">
        <x:v>74787.7431065141</x:v>
      </x:c>
      <x:c r="S798" s="12">
        <x:v>312424.430291717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619235</x:v>
      </x:c>
      <x:c r="B799" s="1">
        <x:v>43209.5424368403</x:v>
      </x:c>
      <x:c r="C799" s="6">
        <x:v>13.2888748633333</x:v>
      </x:c>
      <x:c r="D799" s="14" t="s">
        <x:v>77</x:v>
      </x:c>
      <x:c r="E799" s="15">
        <x:v>43194.5278059838</x:v>
      </x:c>
      <x:c r="F799" t="s">
        <x:v>82</x:v>
      </x:c>
      <x:c r="G799" s="6">
        <x:v>168.372101028451</x:v>
      </x:c>
      <x:c r="H799" t="s">
        <x:v>83</x:v>
      </x:c>
      <x:c r="I799" s="6">
        <x:v>31.3982255045521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21.289</x:v>
      </x:c>
      <x:c r="R799" s="8">
        <x:v>74788.4033955327</x:v>
      </x:c>
      <x:c r="S799" s="12">
        <x:v>312414.830447948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619250</x:v>
      </x:c>
      <x:c r="B800" s="1">
        <x:v>43209.5424481481</x:v>
      </x:c>
      <x:c r="C800" s="6">
        <x:v>13.3051591083333</x:v>
      </x:c>
      <x:c r="D800" s="14" t="s">
        <x:v>77</x:v>
      </x:c>
      <x:c r="E800" s="15">
        <x:v>43194.5278059838</x:v>
      </x:c>
      <x:c r="F800" t="s">
        <x:v>82</x:v>
      </x:c>
      <x:c r="G800" s="6">
        <x:v>168.432094121112</x:v>
      </x:c>
      <x:c r="H800" t="s">
        <x:v>83</x:v>
      </x:c>
      <x:c r="I800" s="6">
        <x:v>31.3858287141011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21.29</x:v>
      </x:c>
      <x:c r="R800" s="8">
        <x:v>74778.1726094718</x:v>
      </x:c>
      <x:c r="S800" s="12">
        <x:v>312409.083367081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619257</x:v>
      </x:c>
      <x:c r="B801" s="1">
        <x:v>43209.5424600347</x:v>
      </x:c>
      <x:c r="C801" s="6">
        <x:v>13.322243385</x:v>
      </x:c>
      <x:c r="D801" s="14" t="s">
        <x:v>77</x:v>
      </x:c>
      <x:c r="E801" s="15">
        <x:v>43194.5278059838</x:v>
      </x:c>
      <x:c r="F801" t="s">
        <x:v>82</x:v>
      </x:c>
      <x:c r="G801" s="6">
        <x:v>168.400812009364</x:v>
      </x:c>
      <x:c r="H801" t="s">
        <x:v>83</x:v>
      </x:c>
      <x:c r="I801" s="6">
        <x:v>31.3944134115663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21.289</x:v>
      </x:c>
      <x:c r="R801" s="8">
        <x:v>74784.4368636415</x:v>
      </x:c>
      <x:c r="S801" s="12">
        <x:v>312422.656690801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619264</x:v>
      </x:c>
      <x:c r="B802" s="1">
        <x:v>43209.5424714468</x:v>
      </x:c>
      <x:c r="C802" s="6">
        <x:v>13.33867764</x:v>
      </x:c>
      <x:c r="D802" s="14" t="s">
        <x:v>77</x:v>
      </x:c>
      <x:c r="E802" s="15">
        <x:v>43194.5278059838</x:v>
      </x:c>
      <x:c r="F802" t="s">
        <x:v>82</x:v>
      </x:c>
      <x:c r="G802" s="6">
        <x:v>168.423105902648</x:v>
      </x:c>
      <x:c r="H802" t="s">
        <x:v>83</x:v>
      </x:c>
      <x:c r="I802" s="6">
        <x:v>31.398555686038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21.286</x:v>
      </x:c>
      <x:c r="R802" s="8">
        <x:v>74777.8726744806</x:v>
      </x:c>
      <x:c r="S802" s="12">
        <x:v>312404.638440903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619278</x:v>
      </x:c>
      <x:c r="B803" s="1">
        <x:v>43209.5424832523</x:v>
      </x:c>
      <x:c r="C803" s="6">
        <x:v>13.355695225</x:v>
      </x:c>
      <x:c r="D803" s="14" t="s">
        <x:v>77</x:v>
      </x:c>
      <x:c r="E803" s="15">
        <x:v>43194.5278059838</x:v>
      </x:c>
      <x:c r="F803" t="s">
        <x:v>82</x:v>
      </x:c>
      <x:c r="G803" s="6">
        <x:v>168.382769801255</x:v>
      </x:c>
      <x:c r="H803" t="s">
        <x:v>83</x:v>
      </x:c>
      <x:c r="I803" s="6">
        <x:v>31.4060598194928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21.286</x:v>
      </x:c>
      <x:c r="R803" s="8">
        <x:v>74774.0556888035</x:v>
      </x:c>
      <x:c r="S803" s="12">
        <x:v>312409.407867936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619289</x:v>
      </x:c>
      <x:c r="B804" s="1">
        <x:v>43209.5424945602</x:v>
      </x:c>
      <x:c r="C804" s="6">
        <x:v>13.37197948</x:v>
      </x:c>
      <x:c r="D804" s="14" t="s">
        <x:v>77</x:v>
      </x:c>
      <x:c r="E804" s="15">
        <x:v>43194.5278059838</x:v>
      </x:c>
      <x:c r="F804" t="s">
        <x:v>82</x:v>
      </x:c>
      <x:c r="G804" s="6">
        <x:v>168.353408918139</x:v>
      </x:c>
      <x:c r="H804" t="s">
        <x:v>83</x:v>
      </x:c>
      <x:c r="I804" s="6">
        <x:v>31.412753520709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21.285</x:v>
      </x:c>
      <x:c r="R804" s="8">
        <x:v>74773.4010417954</x:v>
      </x:c>
      <x:c r="S804" s="12">
        <x:v>312410.140100523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619298</x:v>
      </x:c>
      <x:c r="B805" s="1">
        <x:v>43209.5425069444</x:v>
      </x:c>
      <x:c r="C805" s="6">
        <x:v>13.38981385</x:v>
      </x:c>
      <x:c r="D805" s="14" t="s">
        <x:v>77</x:v>
      </x:c>
      <x:c r="E805" s="15">
        <x:v>43194.5278059838</x:v>
      </x:c>
      <x:c r="F805" t="s">
        <x:v>82</x:v>
      </x:c>
      <x:c r="G805" s="6">
        <x:v>168.41019812575</x:v>
      </x:c>
      <x:c r="H805" t="s">
        <x:v>83</x:v>
      </x:c>
      <x:c r="I805" s="6">
        <x:v>31.4009570069161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21.286</x:v>
      </x:c>
      <x:c r="R805" s="8">
        <x:v>74764.9959562863</x:v>
      </x:c>
      <x:c r="S805" s="12">
        <x:v>312418.852337314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619309</x:v>
      </x:c>
      <x:c r="B806" s="1">
        <x:v>43209.5425179051</x:v>
      </x:c>
      <x:c r="C806" s="6">
        <x:v>13.4055813866667</x:v>
      </x:c>
      <x:c r="D806" s="14" t="s">
        <x:v>77</x:v>
      </x:c>
      <x:c r="E806" s="15">
        <x:v>43194.5278059838</x:v>
      </x:c>
      <x:c r="F806" t="s">
        <x:v>82</x:v>
      </x:c>
      <x:c r="G806" s="6">
        <x:v>168.418728944346</x:v>
      </x:c>
      <x:c r="H806" t="s">
        <x:v>83</x:v>
      </x:c>
      <x:c r="I806" s="6">
        <x:v>31.3938430988151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21.288</x:v>
      </x:c>
      <x:c r="R806" s="8">
        <x:v>74767.5014174544</x:v>
      </x:c>
      <x:c r="S806" s="12">
        <x:v>312399.974197515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619317</x:v>
      </x:c>
      <x:c r="B807" s="1">
        <x:v>43209.5425289699</x:v>
      </x:c>
      <x:c r="C807" s="6">
        <x:v>13.4215322383333</x:v>
      </x:c>
      <x:c r="D807" s="14" t="s">
        <x:v>77</x:v>
      </x:c>
      <x:c r="E807" s="15">
        <x:v>43194.5278059838</x:v>
      </x:c>
      <x:c r="F807" t="s">
        <x:v>82</x:v>
      </x:c>
      <x:c r="G807" s="6">
        <x:v>168.491849135648</x:v>
      </x:c>
      <x:c r="H807" t="s">
        <x:v>83</x:v>
      </x:c>
      <x:c r="I807" s="6">
        <x:v>31.3842378460067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21.286</x:v>
      </x:c>
      <x:c r="R807" s="8">
        <x:v>74764.5098551912</x:v>
      </x:c>
      <x:c r="S807" s="12">
        <x:v>312391.67707542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619326</x:v>
      </x:c>
      <x:c r="B808" s="1">
        <x:v>43209.5425406597</x:v>
      </x:c>
      <x:c r="C808" s="6">
        <x:v>13.4383665766667</x:v>
      </x:c>
      <x:c r="D808" s="14" t="s">
        <x:v>77</x:v>
      </x:c>
      <x:c r="E808" s="15">
        <x:v>43194.5278059838</x:v>
      </x:c>
      <x:c r="F808" t="s">
        <x:v>82</x:v>
      </x:c>
      <x:c r="G808" s="6">
        <x:v>168.486187365332</x:v>
      </x:c>
      <x:c r="H808" t="s">
        <x:v>83</x:v>
      </x:c>
      <x:c r="I808" s="6">
        <x:v>31.3825269132371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21.287</x:v>
      </x:c>
      <x:c r="R808" s="8">
        <x:v>74759.6557449925</x:v>
      </x:c>
      <x:c r="S808" s="12">
        <x:v>312394.473700614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619334</x:v>
      </x:c>
      <x:c r="B809" s="1">
        <x:v>43209.5425525116</x:v>
      </x:c>
      <x:c r="C809" s="6">
        <x:v>13.4554508316667</x:v>
      </x:c>
      <x:c r="D809" s="14" t="s">
        <x:v>77</x:v>
      </x:c>
      <x:c r="E809" s="15">
        <x:v>43194.5278059838</x:v>
      </x:c>
      <x:c r="F809" t="s">
        <x:v>82</x:v>
      </x:c>
      <x:c r="G809" s="6">
        <x:v>168.482376050366</x:v>
      </x:c>
      <x:c r="H809" t="s">
        <x:v>83</x:v>
      </x:c>
      <x:c r="I809" s="6">
        <x:v>31.3970548613634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21.282</x:v>
      </x:c>
      <x:c r="R809" s="8">
        <x:v>74759.2481975587</x:v>
      </x:c>
      <x:c r="S809" s="12">
        <x:v>312393.697487764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619349</x:v>
      </x:c>
      <x:c r="B810" s="1">
        <x:v>43209.5425638542</x:v>
      </x:c>
      <x:c r="C810" s="6">
        <x:v>13.4717683816667</x:v>
      </x:c>
      <x:c r="D810" s="14" t="s">
        <x:v>77</x:v>
      </x:c>
      <x:c r="E810" s="15">
        <x:v>43194.5278059838</x:v>
      </x:c>
      <x:c r="F810" t="s">
        <x:v>82</x:v>
      </x:c>
      <x:c r="G810" s="6">
        <x:v>168.51437225897</x:v>
      </x:c>
      <x:c r="H810" t="s">
        <x:v>83</x:v>
      </x:c>
      <x:c r="I810" s="6">
        <x:v>31.3993961481497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21.279</x:v>
      </x:c>
      <x:c r="R810" s="8">
        <x:v>74758.9578228663</x:v>
      </x:c>
      <x:c r="S810" s="12">
        <x:v>312401.560746805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619356</x:v>
      </x:c>
      <x:c r="B811" s="1">
        <x:v>43209.5425753819</x:v>
      </x:c>
      <x:c r="C811" s="6">
        <x:v>13.488369385</x:v>
      </x:c>
      <x:c r="D811" s="14" t="s">
        <x:v>77</x:v>
      </x:c>
      <x:c r="E811" s="15">
        <x:v>43194.5278059838</x:v>
      </x:c>
      <x:c r="F811" t="s">
        <x:v>82</x:v>
      </x:c>
      <x:c r="G811" s="6">
        <x:v>168.536275324401</x:v>
      </x:c>
      <x:c r="H811" t="s">
        <x:v>83</x:v>
      </x:c>
      <x:c r="I811" s="6">
        <x:v>31.3842678623787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21.283</x:v>
      </x:c>
      <x:c r="R811" s="8">
        <x:v>74754.9687497827</x:v>
      </x:c>
      <x:c r="S811" s="12">
        <x:v>312415.901792899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619365</x:v>
      </x:c>
      <x:c r="B812" s="1">
        <x:v>43209.5425873843</x:v>
      </x:c>
      <x:c r="C812" s="6">
        <x:v>13.5056702833333</x:v>
      </x:c>
      <x:c r="D812" s="14" t="s">
        <x:v>77</x:v>
      </x:c>
      <x:c r="E812" s="15">
        <x:v>43194.5278059838</x:v>
      </x:c>
      <x:c r="F812" t="s">
        <x:v>82</x:v>
      </x:c>
      <x:c r="G812" s="6">
        <x:v>168.490294505498</x:v>
      </x:c>
      <x:c r="H812" t="s">
        <x:v>83</x:v>
      </x:c>
      <x:c r="I812" s="6">
        <x:v>31.399876412308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21.281</x:v>
      </x:c>
      <x:c r="R812" s="8">
        <x:v>74749.304340999</x:v>
      </x:c>
      <x:c r="S812" s="12">
        <x:v>312414.43142173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619383</x:v>
      </x:c>
      <x:c r="B813" s="1">
        <x:v>43209.5425987616</x:v>
      </x:c>
      <x:c r="C813" s="6">
        <x:v>13.5220211733333</x:v>
      </x:c>
      <x:c r="D813" s="14" t="s">
        <x:v>77</x:v>
      </x:c>
      <x:c r="E813" s="15">
        <x:v>43194.5278059838</x:v>
      </x:c>
      <x:c r="F813" t="s">
        <x:v>82</x:v>
      </x:c>
      <x:c r="G813" s="6">
        <x:v>168.402474923783</x:v>
      </x:c>
      <x:c r="H813" t="s">
        <x:v>83</x:v>
      </x:c>
      <x:c r="I813" s="6">
        <x:v>31.4091515273622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21.283</x:v>
      </x:c>
      <x:c r="R813" s="8">
        <x:v>74749.0072318255</x:v>
      </x:c>
      <x:c r="S813" s="12">
        <x:v>312403.46246043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619386</x:v>
      </x:c>
      <x:c r="B814" s="1">
        <x:v>43209.5426103819</x:v>
      </x:c>
      <x:c r="C814" s="6">
        <x:v>13.5387721266667</x:v>
      </x:c>
      <x:c r="D814" s="14" t="s">
        <x:v>77</x:v>
      </x:c>
      <x:c r="E814" s="15">
        <x:v>43194.5278059838</x:v>
      </x:c>
      <x:c r="F814" t="s">
        <x:v>82</x:v>
      </x:c>
      <x:c r="G814" s="6">
        <x:v>168.423455391236</x:v>
      </x:c>
      <x:c r="H814" t="s">
        <x:v>83</x:v>
      </x:c>
      <x:c r="I814" s="6">
        <x:v>31.4052493722706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21.283</x:v>
      </x:c>
      <x:c r="R814" s="8">
        <x:v>74751.2834421545</x:v>
      </x:c>
      <x:c r="S814" s="12">
        <x:v>312411.55411308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619399</x:v>
      </x:c>
      <x:c r="B815" s="1">
        <x:v>43209.5426216435</x:v>
      </x:c>
      <x:c r="C815" s="6">
        <x:v>13.5549897483333</x:v>
      </x:c>
      <x:c r="D815" s="14" t="s">
        <x:v>77</x:v>
      </x:c>
      <x:c r="E815" s="15">
        <x:v>43194.5278059838</x:v>
      </x:c>
      <x:c r="F815" t="s">
        <x:v>82</x:v>
      </x:c>
      <x:c r="G815" s="6">
        <x:v>168.495139036184</x:v>
      </x:c>
      <x:c r="H815" t="s">
        <x:v>83</x:v>
      </x:c>
      <x:c r="I815" s="6">
        <x:v>31.3974450757137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21.281</x:v>
      </x:c>
      <x:c r="R815" s="8">
        <x:v>74746.7555485814</x:v>
      </x:c>
      <x:c r="S815" s="12">
        <x:v>312397.192428994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619412</x:v>
      </x:c>
      <x:c r="B816" s="1">
        <x:v>43209.5426339468</x:v>
      </x:c>
      <x:c r="C816" s="6">
        <x:v>13.572690675</x:v>
      </x:c>
      <x:c r="D816" s="14" t="s">
        <x:v>77</x:v>
      </x:c>
      <x:c r="E816" s="15">
        <x:v>43194.5278059838</x:v>
      </x:c>
      <x:c r="F816" t="s">
        <x:v>82</x:v>
      </x:c>
      <x:c r="G816" s="6">
        <x:v>168.583844473951</x:v>
      </x:c>
      <x:c r="H816" t="s">
        <x:v>83</x:v>
      </x:c>
      <x:c r="I816" s="6">
        <x:v>31.3947736091441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21.276</x:v>
      </x:c>
      <x:c r="R816" s="8">
        <x:v>74750.2709028369</x:v>
      </x:c>
      <x:c r="S816" s="12">
        <x:v>312406.382933016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619420</x:v>
      </x:c>
      <x:c r="B817" s="1">
        <x:v>43209.5426447569</x:v>
      </x:c>
      <x:c r="C817" s="6">
        <x:v>13.5882249433333</x:v>
      </x:c>
      <x:c r="D817" s="14" t="s">
        <x:v>77</x:v>
      </x:c>
      <x:c r="E817" s="15">
        <x:v>43194.5278059838</x:v>
      </x:c>
      <x:c r="F817" t="s">
        <x:v>82</x:v>
      </x:c>
      <x:c r="G817" s="6">
        <x:v>168.510163516007</x:v>
      </x:c>
      <x:c r="H817" t="s">
        <x:v>83</x:v>
      </x:c>
      <x:c r="I817" s="6">
        <x:v>31.3974150592235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21.28</x:v>
      </x:c>
      <x:c r="R817" s="8">
        <x:v>74739.8491643762</x:v>
      </x:c>
      <x:c r="S817" s="12">
        <x:v>312391.112927882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619429</x:v>
      </x:c>
      <x:c r="B818" s="1">
        <x:v>43209.5426568287</x:v>
      </x:c>
      <x:c r="C818" s="6">
        <x:v>13.605659215</x:v>
      </x:c>
      <x:c r="D818" s="14" t="s">
        <x:v>77</x:v>
      </x:c>
      <x:c r="E818" s="15">
        <x:v>43194.5278059838</x:v>
      </x:c>
      <x:c r="F818" t="s">
        <x:v>82</x:v>
      </x:c>
      <x:c r="G818" s="6">
        <x:v>168.57698688006</x:v>
      </x:c>
      <x:c r="H818" t="s">
        <x:v>83</x:v>
      </x:c>
      <x:c r="I818" s="6">
        <x:v>31.3822267496839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21.281</x:v>
      </x:c>
      <x:c r="R818" s="8">
        <x:v>74739.0111265958</x:v>
      </x:c>
      <x:c r="S818" s="12">
        <x:v>312411.1215765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619440</x:v>
      </x:c>
      <x:c r="B819" s="1">
        <x:v>43209.5426685995</x:v>
      </x:c>
      <x:c r="C819" s="6">
        <x:v>13.6226101533333</x:v>
      </x:c>
      <x:c r="D819" s="14" t="s">
        <x:v>77</x:v>
      </x:c>
      <x:c r="E819" s="15">
        <x:v>43194.5278059838</x:v>
      </x:c>
      <x:c r="F819" t="s">
        <x:v>82</x:v>
      </x:c>
      <x:c r="G819" s="6">
        <x:v>168.581877881535</x:v>
      </x:c>
      <x:c r="H819" t="s">
        <x:v>83</x:v>
      </x:c>
      <x:c r="I819" s="6">
        <x:v>31.3896107809051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21.278</x:v>
      </x:c>
      <x:c r="R819" s="8">
        <x:v>74736.2853572728</x:v>
      </x:c>
      <x:c r="S819" s="12">
        <x:v>312404.85007993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619445</x:v>
      </x:c>
      <x:c r="B820" s="1">
        <x:v>43209.5426797454</x:v>
      </x:c>
      <x:c r="C820" s="6">
        <x:v>13.6386610733333</x:v>
      </x:c>
      <x:c r="D820" s="14" t="s">
        <x:v>77</x:v>
      </x:c>
      <x:c r="E820" s="15">
        <x:v>43194.5278059838</x:v>
      </x:c>
      <x:c r="F820" t="s">
        <x:v>82</x:v>
      </x:c>
      <x:c r="G820" s="6">
        <x:v>168.653503198695</x:v>
      </x:c>
      <x:c r="H820" t="s">
        <x:v>83</x:v>
      </x:c>
      <x:c r="I820" s="6">
        <x:v>31.3916518980955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21.273</x:v>
      </x:c>
      <x:c r="R820" s="8">
        <x:v>74732.9976355318</x:v>
      </x:c>
      <x:c r="S820" s="12">
        <x:v>312392.850207195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619461</x:v>
      </x:c>
      <x:c r="B821" s="1">
        <x:v>43209.5426920139</x:v>
      </x:c>
      <x:c r="C821" s="6">
        <x:v>13.656312</x:v>
      </x:c>
      <x:c r="D821" s="14" t="s">
        <x:v>77</x:v>
      </x:c>
      <x:c r="E821" s="15">
        <x:v>43194.5278059838</x:v>
      </x:c>
      <x:c r="F821" t="s">
        <x:v>82</x:v>
      </x:c>
      <x:c r="G821" s="6">
        <x:v>168.591739482399</x:v>
      </x:c>
      <x:c r="H821" t="s">
        <x:v>83</x:v>
      </x:c>
      <x:c r="I821" s="6">
        <x:v>31.3920721282593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21.277</x:v>
      </x:c>
      <x:c r="R821" s="8">
        <x:v>74734.9793491082</x:v>
      </x:c>
      <x:c r="S821" s="12">
        <x:v>312408.356522479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619465</x:v>
      </x:c>
      <x:c r="B822" s="1">
        <x:v>43209.5427026273</x:v>
      </x:c>
      <x:c r="C822" s="6">
        <x:v>13.67159618</x:v>
      </x:c>
      <x:c r="D822" s="14" t="s">
        <x:v>77</x:v>
      </x:c>
      <x:c r="E822" s="15">
        <x:v>43194.5278059838</x:v>
      </x:c>
      <x:c r="F822" t="s">
        <x:v>82</x:v>
      </x:c>
      <x:c r="G822" s="6">
        <x:v>168.552224227429</x:v>
      </x:c>
      <x:c r="H822" t="s">
        <x:v>83</x:v>
      </x:c>
      <x:c r="I822" s="6">
        <x:v>31.4104722578068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21.273</x:v>
      </x:c>
      <x:c r="R822" s="8">
        <x:v>74722.8098769087</x:v>
      </x:c>
      <x:c r="S822" s="12">
        <x:v>312391.134511153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619477</x:v>
      </x:c>
      <x:c r="B823" s="1">
        <x:v>43209.5427146643</x:v>
      </x:c>
      <x:c r="C823" s="6">
        <x:v>13.6888971716667</x:v>
      </x:c>
      <x:c r="D823" s="14" t="s">
        <x:v>77</x:v>
      </x:c>
      <x:c r="E823" s="15">
        <x:v>43194.5278059838</x:v>
      </x:c>
      <x:c r="F823" t="s">
        <x:v>82</x:v>
      </x:c>
      <x:c r="G823" s="6">
        <x:v>168.506470944097</x:v>
      </x:c>
      <x:c r="H823" t="s">
        <x:v>83</x:v>
      </x:c>
      <x:c r="I823" s="6">
        <x:v>31.4051593225913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21.278</x:v>
      </x:c>
      <x:c r="R823" s="8">
        <x:v>74724.9138354379</x:v>
      </x:c>
      <x:c r="S823" s="12">
        <x:v>312402.006170633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619493</x:v>
      </x:c>
      <x:c r="B824" s="1">
        <x:v>43209.5427268518</x:v>
      </x:c>
      <x:c r="C824" s="6">
        <x:v>13.7064815216667</x:v>
      </x:c>
      <x:c r="D824" s="14" t="s">
        <x:v>77</x:v>
      </x:c>
      <x:c r="E824" s="15">
        <x:v>43194.5278059838</x:v>
      </x:c>
      <x:c r="F824" t="s">
        <x:v>82</x:v>
      </x:c>
      <x:c r="G824" s="6">
        <x:v>168.52071071849</x:v>
      </x:c>
      <x:c r="H824" t="s">
        <x:v>83</x:v>
      </x:c>
      <x:c r="I824" s="6">
        <x:v>31.4108024404991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21.275</x:v>
      </x:c>
      <x:c r="R824" s="8">
        <x:v>74727.5046738011</x:v>
      </x:c>
      <x:c r="S824" s="12">
        <x:v>312391.447972248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619500</x:v>
      </x:c>
      <x:c r="B825" s="1">
        <x:v>43209.5427378472</x:v>
      </x:c>
      <x:c r="C825" s="6">
        <x:v>13.7222990333333</x:v>
      </x:c>
      <x:c r="D825" s="14" t="s">
        <x:v>77</x:v>
      </x:c>
      <x:c r="E825" s="15">
        <x:v>43194.5278059838</x:v>
      </x:c>
      <x:c r="F825" t="s">
        <x:v>82</x:v>
      </x:c>
      <x:c r="G825" s="6">
        <x:v>168.609282842863</x:v>
      </x:c>
      <x:c r="H825" t="s">
        <x:v>83</x:v>
      </x:c>
      <x:c r="I825" s="6">
        <x:v>31.4081609798704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21.27</x:v>
      </x:c>
      <x:c r="R825" s="8">
        <x:v>74727.3002131636</x:v>
      </x:c>
      <x:c r="S825" s="12">
        <x:v>312392.091977334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619510</x:v>
      </x:c>
      <x:c r="B826" s="1">
        <x:v>43209.5427491551</x:v>
      </x:c>
      <x:c r="C826" s="6">
        <x:v>13.7385666433333</x:v>
      </x:c>
      <x:c r="D826" s="14" t="s">
        <x:v>77</x:v>
      </x:c>
      <x:c r="E826" s="15">
        <x:v>43194.5278059838</x:v>
      </x:c>
      <x:c r="F826" t="s">
        <x:v>82</x:v>
      </x:c>
      <x:c r="G826" s="6">
        <x:v>168.572684740377</x:v>
      </x:c>
      <x:c r="H826" t="s">
        <x:v>83</x:v>
      </x:c>
      <x:c r="I826" s="6">
        <x:v>31.3956140703067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21.277</x:v>
      </x:c>
      <x:c r="R826" s="8">
        <x:v>74713.3633116949</x:v>
      </x:c>
      <x:c r="S826" s="12">
        <x:v>312381.431765657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619523</x:v>
      </x:c>
      <x:c r="B827" s="1">
        <x:v>43209.5427610301</x:v>
      </x:c>
      <x:c r="C827" s="6">
        <x:v>13.7556842733333</x:v>
      </x:c>
      <x:c r="D827" s="14" t="s">
        <x:v>77</x:v>
      </x:c>
      <x:c r="E827" s="15">
        <x:v>43194.5278059838</x:v>
      </x:c>
      <x:c r="F827" t="s">
        <x:v>82</x:v>
      </x:c>
      <x:c r="G827" s="6">
        <x:v>168.624911167476</x:v>
      </x:c>
      <x:c r="H827" t="s">
        <x:v>83</x:v>
      </x:c>
      <x:c r="I827" s="6">
        <x:v>31.3969648119037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21.273</x:v>
      </x:c>
      <x:c r="R827" s="8">
        <x:v>74722.5824892202</x:v>
      </x:c>
      <x:c r="S827" s="12">
        <x:v>312388.521477483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619527</x:v>
      </x:c>
      <x:c r="B828" s="1">
        <x:v>43209.5427723727</x:v>
      </x:c>
      <x:c r="C828" s="6">
        <x:v>13.7720351516667</x:v>
      </x:c>
      <x:c r="D828" s="14" t="s">
        <x:v>77</x:v>
      </x:c>
      <x:c r="E828" s="15">
        <x:v>43194.5278059838</x:v>
      </x:c>
      <x:c r="F828" t="s">
        <x:v>82</x:v>
      </x:c>
      <x:c r="G828" s="6">
        <x:v>168.553020968138</x:v>
      </x:c>
      <x:c r="H828" t="s">
        <x:v>83</x:v>
      </x:c>
      <x:c r="I828" s="6">
        <x:v>31.4075606481993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21.274</x:v>
      </x:c>
      <x:c r="R828" s="8">
        <x:v>74711.6281884923</x:v>
      </x:c>
      <x:c r="S828" s="12">
        <x:v>312383.061213354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619541</x:v>
      </x:c>
      <x:c r="B829" s="1">
        <x:v>43209.5427842245</x:v>
      </x:c>
      <x:c r="C829" s="6">
        <x:v>13.7890861</x:v>
      </x:c>
      <x:c r="D829" s="14" t="s">
        <x:v>77</x:v>
      </x:c>
      <x:c r="E829" s="15">
        <x:v>43194.5278059838</x:v>
      </x:c>
      <x:c r="F829" t="s">
        <x:v>82</x:v>
      </x:c>
      <x:c r="G829" s="6">
        <x:v>168.647381406291</x:v>
      </x:c>
      <x:c r="H829" t="s">
        <x:v>83</x:v>
      </x:c>
      <x:c r="I829" s="6">
        <x:v>31.3955540373595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21.272</x:v>
      </x:c>
      <x:c r="R829" s="8">
        <x:v>74710.956323204</x:v>
      </x:c>
      <x:c r="S829" s="12">
        <x:v>312395.60831113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619551</x:v>
      </x:c>
      <x:c r="B830" s="1">
        <x:v>43209.5427956018</x:v>
      </x:c>
      <x:c r="C830" s="6">
        <x:v>13.8054870366667</x:v>
      </x:c>
      <x:c r="D830" s="14" t="s">
        <x:v>77</x:v>
      </x:c>
      <x:c r="E830" s="15">
        <x:v>43194.5278059838</x:v>
      </x:c>
      <x:c r="F830" t="s">
        <x:v>82</x:v>
      </x:c>
      <x:c r="G830" s="6">
        <x:v>168.592239402372</x:v>
      </x:c>
      <x:c r="H830" t="s">
        <x:v>83</x:v>
      </x:c>
      <x:c r="I830" s="6">
        <x:v>31.3947435926775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21.276</x:v>
      </x:c>
      <x:c r="R830" s="8">
        <x:v>74713.7604495548</x:v>
      </x:c>
      <x:c r="S830" s="12">
        <x:v>312403.185988842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619558</x:v>
      </x:c>
      <x:c r="B831" s="1">
        <x:v>43209.5428075231</x:v>
      </x:c>
      <x:c r="C831" s="6">
        <x:v>13.8226712783333</x:v>
      </x:c>
      <x:c r="D831" s="14" t="s">
        <x:v>77</x:v>
      </x:c>
      <x:c r="E831" s="15">
        <x:v>43194.5278059838</x:v>
      </x:c>
      <x:c r="F831" t="s">
        <x:v>82</x:v>
      </x:c>
      <x:c r="G831" s="6">
        <x:v>168.60971236903</x:v>
      </x:c>
      <x:c r="H831" t="s">
        <x:v>83</x:v>
      </x:c>
      <x:c r="I831" s="6">
        <x:v>31.3970248448763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21.274</x:v>
      </x:c>
      <x:c r="R831" s="8">
        <x:v>74713.2012544487</x:v>
      </x:c>
      <x:c r="S831" s="12">
        <x:v>312391.936537209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619570</x:v>
      </x:c>
      <x:c r="B832" s="1">
        <x:v>43209.5428184028</x:v>
      </x:c>
      <x:c r="C832" s="6">
        <x:v>13.8383055</x:v>
      </x:c>
      <x:c r="D832" s="14" t="s">
        <x:v>77</x:v>
      </x:c>
      <x:c r="E832" s="15">
        <x:v>43194.5278059838</x:v>
      </x:c>
      <x:c r="F832" t="s">
        <x:v>82</x:v>
      </x:c>
      <x:c r="G832" s="6">
        <x:v>168.606481980375</x:v>
      </x:c>
      <x:c r="H832" t="s">
        <x:v>83</x:v>
      </x:c>
      <x:c r="I832" s="6">
        <x:v>31.3976251746603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21.274</x:v>
      </x:c>
      <x:c r="R832" s="8">
        <x:v>74713.8080399034</x:v>
      </x:c>
      <x:c r="S832" s="12">
        <x:v>312387.021394788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619580</x:v>
      </x:c>
      <x:c r="B833" s="1">
        <x:v>43209.5428304051</x:v>
      </x:c>
      <x:c r="C833" s="6">
        <x:v>13.8555564566667</x:v>
      </x:c>
      <x:c r="D833" s="14" t="s">
        <x:v>77</x:v>
      </x:c>
      <x:c r="E833" s="15">
        <x:v>43194.5278059838</x:v>
      </x:c>
      <x:c r="F833" t="s">
        <x:v>82</x:v>
      </x:c>
      <x:c r="G833" s="6">
        <x:v>168.602794958635</x:v>
      </x:c>
      <x:c r="H833" t="s">
        <x:v>83</x:v>
      </x:c>
      <x:c r="I833" s="6">
        <x:v>31.4038385942404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21.272</x:v>
      </x:c>
      <x:c r="R833" s="8">
        <x:v>74701.3006021115</x:v>
      </x:c>
      <x:c r="S833" s="12">
        <x:v>312390.921155762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619590</x:v>
      </x:c>
      <x:c r="B834" s="1">
        <x:v>43209.5428420949</x:v>
      </x:c>
      <x:c r="C834" s="6">
        <x:v>13.87242409</x:v>
      </x:c>
      <x:c r="D834" s="14" t="s">
        <x:v>77</x:v>
      </x:c>
      <x:c r="E834" s="15">
        <x:v>43194.5278059838</x:v>
      </x:c>
      <x:c r="F834" t="s">
        <x:v>82</x:v>
      </x:c>
      <x:c r="G834" s="6">
        <x:v>168.722748228736</x:v>
      </x:c>
      <x:c r="H834" t="s">
        <x:v>83</x:v>
      </x:c>
      <x:c r="I834" s="6">
        <x:v>31.3926124242621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21.268</x:v>
      </x:c>
      <x:c r="R834" s="8">
        <x:v>74704.2554901176</x:v>
      </x:c>
      <x:c r="S834" s="12">
        <x:v>312384.948045414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619602</x:v>
      </x:c>
      <x:c r="B835" s="1">
        <x:v>43209.5428532407</x:v>
      </x:c>
      <x:c r="C835" s="6">
        <x:v>13.88845835</x:v>
      </x:c>
      <x:c r="D835" s="14" t="s">
        <x:v>77</x:v>
      </x:c>
      <x:c r="E835" s="15">
        <x:v>43194.5278059838</x:v>
      </x:c>
      <x:c r="F835" t="s">
        <x:v>82</x:v>
      </x:c>
      <x:c r="G835" s="6">
        <x:v>168.612296689483</x:v>
      </x:c>
      <x:c r="H835" t="s">
        <x:v>83</x:v>
      </x:c>
      <x:c r="I835" s="6">
        <x:v>31.3965445811268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21.274</x:v>
      </x:c>
      <x:c r="R835" s="8">
        <x:v>74699.0287373973</x:v>
      </x:c>
      <x:c r="S835" s="12">
        <x:v>312383.482702577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619610</x:v>
      </x:c>
      <x:c r="B836" s="1">
        <x:v>43209.5428648148</x:v>
      </x:c>
      <x:c r="C836" s="6">
        <x:v>13.9051259066667</x:v>
      </x:c>
      <x:c r="D836" s="14" t="s">
        <x:v>77</x:v>
      </x:c>
      <x:c r="E836" s="15">
        <x:v>43194.5278059838</x:v>
      </x:c>
      <x:c r="F836" t="s">
        <x:v>82</x:v>
      </x:c>
      <x:c r="G836" s="6">
        <x:v>168.630110652047</x:v>
      </x:c>
      <x:c r="H836" t="s">
        <x:v>83</x:v>
      </x:c>
      <x:c r="I836" s="6">
        <x:v>31.401527320877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21.271</x:v>
      </x:c>
      <x:c r="R836" s="8">
        <x:v>74689.547442076</x:v>
      </x:c>
      <x:c r="S836" s="12">
        <x:v>312383.449930645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619618</x:v>
      </x:c>
      <x:c r="B837" s="1">
        <x:v>43209.5428765046</x:v>
      </x:c>
      <x:c r="C837" s="6">
        <x:v>13.9219935283333</x:v>
      </x:c>
      <x:c r="D837" s="14" t="s">
        <x:v>77</x:v>
      </x:c>
      <x:c r="E837" s="15">
        <x:v>43194.5278059838</x:v>
      </x:c>
      <x:c r="F837" t="s">
        <x:v>82</x:v>
      </x:c>
      <x:c r="G837" s="6">
        <x:v>168.732768081023</x:v>
      </x:c>
      <x:c r="H837" t="s">
        <x:v>83</x:v>
      </x:c>
      <x:c r="I837" s="6">
        <x:v>31.3907514050638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21.268</x:v>
      </x:c>
      <x:c r="R837" s="8">
        <x:v>74700.9998395541</x:v>
      </x:c>
      <x:c r="S837" s="12">
        <x:v>312380.265372321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619624</x:v>
      </x:c>
      <x:c r="B838" s="1">
        <x:v>43209.5428883102</x:v>
      </x:c>
      <x:c r="C838" s="6">
        <x:v>13.938961115</x:v>
      </x:c>
      <x:c r="D838" s="14" t="s">
        <x:v>77</x:v>
      </x:c>
      <x:c r="E838" s="15">
        <x:v>43194.5278059838</x:v>
      </x:c>
      <x:c r="F838" t="s">
        <x:v>82</x:v>
      </x:c>
      <x:c r="G838" s="6">
        <x:v>168.662027527829</x:v>
      </x:c>
      <x:c r="H838" t="s">
        <x:v>83</x:v>
      </x:c>
      <x:c r="I838" s="6">
        <x:v>31.38453800974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21.275</x:v>
      </x:c>
      <x:c r="R838" s="8">
        <x:v>74683.9670026389</x:v>
      </x:c>
      <x:c r="S838" s="12">
        <x:v>312382.322716946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619640</x:v>
      </x:c>
      <x:c r="B839" s="1">
        <x:v>43209.5428996875</x:v>
      </x:c>
      <x:c r="C839" s="6">
        <x:v>13.95537871</x:v>
      </x:c>
      <x:c r="D839" s="14" t="s">
        <x:v>77</x:v>
      </x:c>
      <x:c r="E839" s="15">
        <x:v>43194.5278059838</x:v>
      </x:c>
      <x:c r="F839" t="s">
        <x:v>82</x:v>
      </x:c>
      <x:c r="G839" s="6">
        <x:v>168.697214342513</x:v>
      </x:c>
      <x:c r="H839" t="s">
        <x:v>83</x:v>
      </x:c>
      <x:c r="I839" s="6">
        <x:v>31.397355026244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21.268</x:v>
      </x:c>
      <x:c r="R839" s="8">
        <x:v>74682.1378158346</x:v>
      </x:c>
      <x:c r="S839" s="12">
        <x:v>312379.748832623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619645</x:v>
      </x:c>
      <x:c r="B840" s="1">
        <x:v>43209.5429109954</x:v>
      </x:c>
      <x:c r="C840" s="6">
        <x:v>13.9716463066667</x:v>
      </x:c>
      <x:c r="D840" s="14" t="s">
        <x:v>77</x:v>
      </x:c>
      <x:c r="E840" s="15">
        <x:v>43194.5278059838</x:v>
      </x:c>
      <x:c r="F840" t="s">
        <x:v>82</x:v>
      </x:c>
      <x:c r="G840" s="6">
        <x:v>168.728483517441</x:v>
      </x:c>
      <x:c r="H840" t="s">
        <x:v>83</x:v>
      </x:c>
      <x:c r="I840" s="6">
        <x:v>31.3804858016028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21.272</x:v>
      </x:c>
      <x:c r="R840" s="8">
        <x:v>74690.1723396921</x:v>
      </x:c>
      <x:c r="S840" s="12">
        <x:v>312378.180923823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619663</x:v>
      </x:c>
      <x:c r="B841" s="1">
        <x:v>43209.5429228819</x:v>
      </x:c>
      <x:c r="C841" s="6">
        <x:v>13.9887472666667</x:v>
      </x:c>
      <x:c r="D841" s="14" t="s">
        <x:v>77</x:v>
      </x:c>
      <x:c r="E841" s="15">
        <x:v>43194.5278059838</x:v>
      </x:c>
      <x:c r="F841" t="s">
        <x:v>82</x:v>
      </x:c>
      <x:c r="G841" s="6">
        <x:v>168.704180752649</x:v>
      </x:c>
      <x:c r="H841" t="s">
        <x:v>83</x:v>
      </x:c>
      <x:c r="I841" s="6">
        <x:v>31.3988258345512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21.267</x:v>
      </x:c>
      <x:c r="R841" s="8">
        <x:v>74695.5732299227</x:v>
      </x:c>
      <x:c r="S841" s="12">
        <x:v>312389.365047159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619667</x:v>
      </x:c>
      <x:c r="B842" s="1">
        <x:v>43209.5429345718</x:v>
      </x:c>
      <x:c r="C842" s="6">
        <x:v>14.00556489</x:v>
      </x:c>
      <x:c r="D842" s="14" t="s">
        <x:v>77</x:v>
      </x:c>
      <x:c r="E842" s="15">
        <x:v>43194.5278059838</x:v>
      </x:c>
      <x:c r="F842" t="s">
        <x:v>82</x:v>
      </x:c>
      <x:c r="G842" s="6">
        <x:v>168.629640177721</x:v>
      </x:c>
      <x:c r="H842" t="s">
        <x:v>83</x:v>
      </x:c>
      <x:c r="I842" s="6">
        <x:v>31.404378892139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21.27</x:v>
      </x:c>
      <x:c r="R842" s="8">
        <x:v>74683.1433598195</x:v>
      </x:c>
      <x:c r="S842" s="12">
        <x:v>312391.900231656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619681</x:v>
      </x:c>
      <x:c r="B843" s="1">
        <x:v>43209.5429461806</x:v>
      </x:c>
      <x:c r="C843" s="6">
        <x:v>14.022332455</x:v>
      </x:c>
      <x:c r="D843" s="14" t="s">
        <x:v>77</x:v>
      </x:c>
      <x:c r="E843" s="15">
        <x:v>43194.5278059838</x:v>
      </x:c>
      <x:c r="F843" t="s">
        <x:v>82</x:v>
      </x:c>
      <x:c r="G843" s="6">
        <x:v>168.776954527258</x:v>
      </x:c>
      <x:c r="H843" t="s">
        <x:v>83</x:v>
      </x:c>
      <x:c r="I843" s="6">
        <x:v>31.3908414543566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21.265</x:v>
      </x:c>
      <x:c r="R843" s="8">
        <x:v>74679.7185063629</x:v>
      </x:c>
      <x:c r="S843" s="12">
        <x:v>312370.651973361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619687</x:v>
      </x:c>
      <x:c r="B844" s="1">
        <x:v>43209.5429577546</x:v>
      </x:c>
      <x:c r="C844" s="6">
        <x:v>14.0389833983333</x:v>
      </x:c>
      <x:c r="D844" s="14" t="s">
        <x:v>77</x:v>
      </x:c>
      <x:c r="E844" s="15">
        <x:v>43194.5278059838</x:v>
      </x:c>
      <x:c r="F844" t="s">
        <x:v>82</x:v>
      </x:c>
      <x:c r="G844" s="6">
        <x:v>168.74821701537</x:v>
      </x:c>
      <x:c r="H844" t="s">
        <x:v>83</x:v>
      </x:c>
      <x:c r="I844" s="6">
        <x:v>31.4017074200428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21.263</x:v>
      </x:c>
      <x:c r="R844" s="8">
        <x:v>74679.8259653453</x:v>
      </x:c>
      <x:c r="S844" s="12">
        <x:v>312373.412953287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619703</x:v>
      </x:c>
      <x:c r="B845" s="1">
        <x:v>43209.5429693634</x:v>
      </x:c>
      <x:c r="C845" s="6">
        <x:v>14.0557009783333</x:v>
      </x:c>
      <x:c r="D845" s="14" t="s">
        <x:v>77</x:v>
      </x:c>
      <x:c r="E845" s="15">
        <x:v>43194.5278059838</x:v>
      </x:c>
      <x:c r="F845" t="s">
        <x:v>82</x:v>
      </x:c>
      <x:c r="G845" s="6">
        <x:v>168.749511557136</x:v>
      </x:c>
      <x:c r="H845" t="s">
        <x:v>83</x:v>
      </x:c>
      <x:c r="I845" s="6">
        <x:v>31.399936445333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21.263</x:v>
      </x:c>
      <x:c r="R845" s="8">
        <x:v>74678.0909617458</x:v>
      </x:c>
      <x:c r="S845" s="12">
        <x:v>312377.329221186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619712</x:v>
      </x:c>
      <x:c r="B846" s="1">
        <x:v>43209.542980706</x:v>
      </x:c>
      <x:c r="C846" s="6">
        <x:v>14.072051915</x:v>
      </x:c>
      <x:c r="D846" s="14" t="s">
        <x:v>77</x:v>
      </x:c>
      <x:c r="E846" s="15">
        <x:v>43194.5278059838</x:v>
      </x:c>
      <x:c r="F846" t="s">
        <x:v>82</x:v>
      </x:c>
      <x:c r="G846" s="6">
        <x:v>168.747051752708</x:v>
      </x:c>
      <x:c r="H846" t="s">
        <x:v>83</x:v>
      </x:c>
      <x:c r="I846" s="6">
        <x:v>31.3948636585437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21.265</x:v>
      </x:c>
      <x:c r="R846" s="8">
        <x:v>74669.9797110687</x:v>
      </x:c>
      <x:c r="S846" s="12">
        <x:v>312358.145744188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619722</x:v>
      </x:c>
      <x:c r="B847" s="1">
        <x:v>43209.5429922106</x:v>
      </x:c>
      <x:c r="C847" s="6">
        <x:v>14.0886195183333</x:v>
      </x:c>
      <x:c r="D847" s="14" t="s">
        <x:v>77</x:v>
      </x:c>
      <x:c r="E847" s="15">
        <x:v>43194.5278059838</x:v>
      </x:c>
      <x:c r="F847" t="s">
        <x:v>82</x:v>
      </x:c>
      <x:c r="G847" s="6">
        <x:v>168.724112947574</x:v>
      </x:c>
      <x:c r="H847" t="s">
        <x:v>83</x:v>
      </x:c>
      <x:c r="I847" s="6">
        <x:v>31.4018875192187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21.264</x:v>
      </x:c>
      <x:c r="R847" s="8">
        <x:v>74672.2077007282</x:v>
      </x:c>
      <x:c r="S847" s="12">
        <x:v>312380.45704712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619733</x:v>
      </x:c>
      <x:c r="B848" s="1">
        <x:v>43209.5430040162</x:v>
      </x:c>
      <x:c r="C848" s="6">
        <x:v>14.1055870816667</x:v>
      </x:c>
      <x:c r="D848" s="14" t="s">
        <x:v>77</x:v>
      </x:c>
      <x:c r="E848" s="15">
        <x:v>43194.5278059838</x:v>
      </x:c>
      <x:c r="F848" t="s">
        <x:v>82</x:v>
      </x:c>
      <x:c r="G848" s="6">
        <x:v>168.850237520785</x:v>
      </x:c>
      <x:c r="H848" t="s">
        <x:v>83</x:v>
      </x:c>
      <x:c r="I848" s="6">
        <x:v>31.3827670441001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21.263</x:v>
      </x:c>
      <x:c r="R848" s="8">
        <x:v>74671.0478058833</x:v>
      </x:c>
      <x:c r="S848" s="12">
        <x:v>312364.372180036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619737</x:v>
      </x:c>
      <x:c r="B849" s="1">
        <x:v>43209.5430153935</x:v>
      </x:c>
      <x:c r="C849" s="6">
        <x:v>14.1219713366667</x:v>
      </x:c>
      <x:c r="D849" s="14" t="s">
        <x:v>77</x:v>
      </x:c>
      <x:c r="E849" s="15">
        <x:v>43194.5278059838</x:v>
      </x:c>
      <x:c r="F849" t="s">
        <x:v>82</x:v>
      </x:c>
      <x:c r="G849" s="6">
        <x:v>168.767901960767</x:v>
      </x:c>
      <x:c r="H849" t="s">
        <x:v>83</x:v>
      </x:c>
      <x:c r="I849" s="6">
        <x:v>31.392522374922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21.265</x:v>
      </x:c>
      <x:c r="R849" s="8">
        <x:v>74668.7793985684</x:v>
      </x:c>
      <x:c r="S849" s="12">
        <x:v>312373.825209171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619752</x:v>
      </x:c>
      <x:c r="B850" s="1">
        <x:v>43209.5430270023</x:v>
      </x:c>
      <x:c r="C850" s="6">
        <x:v>14.13870562</x:v>
      </x:c>
      <x:c r="D850" s="14" t="s">
        <x:v>77</x:v>
      </x:c>
      <x:c r="E850" s="15">
        <x:v>43194.5278059838</x:v>
      </x:c>
      <x:c r="F850" t="s">
        <x:v>82</x:v>
      </x:c>
      <x:c r="G850" s="6">
        <x:v>168.765841305254</x:v>
      </x:c>
      <x:c r="H850" t="s">
        <x:v>83</x:v>
      </x:c>
      <x:c r="I850" s="6">
        <x:v>31.3969047789324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21.263</x:v>
      </x:c>
      <x:c r="R850" s="8">
        <x:v>74667.5848922026</x:v>
      </x:c>
      <x:c r="S850" s="12">
        <x:v>312376.738707502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619760</x:v>
      </x:c>
      <x:c r="B851" s="1">
        <x:v>43209.5430386574</x:v>
      </x:c>
      <x:c r="C851" s="6">
        <x:v>14.1554731966667</x:v>
      </x:c>
      <x:c r="D851" s="14" t="s">
        <x:v>77</x:v>
      </x:c>
      <x:c r="E851" s="15">
        <x:v>43194.5278059838</x:v>
      </x:c>
      <x:c r="F851" t="s">
        <x:v>82</x:v>
      </x:c>
      <x:c r="G851" s="6">
        <x:v>168.670753670023</x:v>
      </x:c>
      <x:c r="H851" t="s">
        <x:v>83</x:v>
      </x:c>
      <x:c r="I851" s="6">
        <x:v>31.4090314609839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21.265</x:v>
      </x:c>
      <x:c r="R851" s="8">
        <x:v>74665.5783435294</x:v>
      </x:c>
      <x:c r="S851" s="12">
        <x:v>312382.563099882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619769</x:v>
      </x:c>
      <x:c r="B852" s="1">
        <x:v>43209.5430498843</x:v>
      </x:c>
      <x:c r="C852" s="6">
        <x:v>14.1716574433333</x:v>
      </x:c>
      <x:c r="D852" s="14" t="s">
        <x:v>77</x:v>
      </x:c>
      <x:c r="E852" s="15">
        <x:v>43194.5278059838</x:v>
      </x:c>
      <x:c r="F852" t="s">
        <x:v>82</x:v>
      </x:c>
      <x:c r="G852" s="6">
        <x:v>168.695970018151</x:v>
      </x:c>
      <x:c r="H852" t="s">
        <x:v>83</x:v>
      </x:c>
      <x:c r="I852" s="6">
        <x:v>31.4043488755869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21.265</x:v>
      </x:c>
      <x:c r="R852" s="8">
        <x:v>74661.7023544936</x:v>
      </x:c>
      <x:c r="S852" s="12">
        <x:v>312381.775798059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619783</x:v>
      </x:c>
      <x:c r="B853" s="1">
        <x:v>43209.5430622685</x:v>
      </x:c>
      <x:c r="C853" s="6">
        <x:v>14.1894751183333</x:v>
      </x:c>
      <x:c r="D853" s="14" t="s">
        <x:v>77</x:v>
      </x:c>
      <x:c r="E853" s="15">
        <x:v>43194.5278059838</x:v>
      </x:c>
      <x:c r="F853" t="s">
        <x:v>82</x:v>
      </x:c>
      <x:c r="G853" s="6">
        <x:v>168.907665949659</x:v>
      </x:c>
      <x:c r="H853" t="s">
        <x:v>83</x:v>
      </x:c>
      <x:c r="I853" s="6">
        <x:v>31.3899409615428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21.256</x:v>
      </x:c>
      <x:c r="R853" s="8">
        <x:v>74669.6102178271</x:v>
      </x:c>
      <x:c r="S853" s="12">
        <x:v>312374.206298151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619793</x:v>
      </x:c>
      <x:c r="B854" s="1">
        <x:v>43209.5430732986</x:v>
      </x:c>
      <x:c r="C854" s="6">
        <x:v>14.2053760183333</x:v>
      </x:c>
      <x:c r="D854" s="14" t="s">
        <x:v>77</x:v>
      </x:c>
      <x:c r="E854" s="15">
        <x:v>43194.5278059838</x:v>
      </x:c>
      <x:c r="F854" t="s">
        <x:v>82</x:v>
      </x:c>
      <x:c r="G854" s="6">
        <x:v>168.944151094826</x:v>
      </x:c>
      <x:c r="H854" t="s">
        <x:v>83</x:v>
      </x:c>
      <x:c r="I854" s="6">
        <x:v>31.3748727510151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21.259</x:v>
      </x:c>
      <x:c r="R854" s="8">
        <x:v>74653.2251608432</x:v>
      </x:c>
      <x:c r="S854" s="12">
        <x:v>312366.813626077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619803</x:v>
      </x:c>
      <x:c r="B855" s="1">
        <x:v>43209.5430848032</x:v>
      </x:c>
      <x:c r="C855" s="6">
        <x:v>14.2219435866667</x:v>
      </x:c>
      <x:c r="D855" s="14" t="s">
        <x:v>77</x:v>
      </x:c>
      <x:c r="E855" s="15">
        <x:v>43194.5278059838</x:v>
      </x:c>
      <x:c r="F855" t="s">
        <x:v>82</x:v>
      </x:c>
      <x:c r="G855" s="6">
        <x:v>168.827547657713</x:v>
      </x:c>
      <x:c r="H855" t="s">
        <x:v>83</x:v>
      </x:c>
      <x:c r="I855" s="6">
        <x:v>31.3992760821211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21.258</x:v>
      </x:c>
      <x:c r="R855" s="8">
        <x:v>74654.3399203427</x:v>
      </x:c>
      <x:c r="S855" s="12">
        <x:v>312374.943366559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619813</x:v>
      </x:c>
      <x:c r="B856" s="1">
        <x:v>43209.5430962616</x:v>
      </x:c>
      <x:c r="C856" s="6">
        <x:v>14.2384112283333</x:v>
      </x:c>
      <x:c r="D856" s="14" t="s">
        <x:v>77</x:v>
      </x:c>
      <x:c r="E856" s="15">
        <x:v>43194.5278059838</x:v>
      </x:c>
      <x:c r="F856" t="s">
        <x:v>82</x:v>
      </x:c>
      <x:c r="G856" s="6">
        <x:v>168.845276884426</x:v>
      </x:c>
      <x:c r="H856" t="s">
        <x:v>83</x:v>
      </x:c>
      <x:c r="I856" s="6">
        <x:v>31.3876897305668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21.261</x:v>
      </x:c>
      <x:c r="R856" s="8">
        <x:v>74645.8402854539</x:v>
      </x:c>
      <x:c r="S856" s="12">
        <x:v>312363.534820314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619823</x:v>
      </x:c>
      <x:c r="B857" s="1">
        <x:v>43209.5431081366</x:v>
      </x:c>
      <x:c r="C857" s="6">
        <x:v>14.2555121516667</x:v>
      </x:c>
      <x:c r="D857" s="14" t="s">
        <x:v>77</x:v>
      </x:c>
      <x:c r="E857" s="15">
        <x:v>43194.5278059838</x:v>
      </x:c>
      <x:c r="F857" t="s">
        <x:v>82</x:v>
      </x:c>
      <x:c r="G857" s="6">
        <x:v>168.859831895449</x:v>
      </x:c>
      <x:c r="H857" t="s">
        <x:v>83</x:v>
      </x:c>
      <x:c r="I857" s="6">
        <x:v>31.3849882553909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21.261</x:v>
      </x:c>
      <x:c r="R857" s="8">
        <x:v>74649.7119380862</x:v>
      </x:c>
      <x:c r="S857" s="12">
        <x:v>312367.280568088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619833</x:v>
      </x:c>
      <x:c r="B858" s="1">
        <x:v>43209.5431197569</x:v>
      </x:c>
      <x:c r="C858" s="6">
        <x:v>14.272246435</x:v>
      </x:c>
      <x:c r="D858" s="14" t="s">
        <x:v>77</x:v>
      </x:c>
      <x:c r="E858" s="15">
        <x:v>43194.5278059838</x:v>
      </x:c>
      <x:c r="F858" t="s">
        <x:v>82</x:v>
      </x:c>
      <x:c r="G858" s="6">
        <x:v>168.873093362237</x:v>
      </x:c>
      <x:c r="H858" t="s">
        <x:v>83</x:v>
      </x:c>
      <x:c r="I858" s="6">
        <x:v>31.3825269132371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21.261</x:v>
      </x:c>
      <x:c r="R858" s="8">
        <x:v>74643.3885359152</x:v>
      </x:c>
      <x:c r="S858" s="12">
        <x:v>312363.216547278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619843</x:v>
      </x:c>
      <x:c r="B859" s="1">
        <x:v>43209.5431310995</x:v>
      </x:c>
      <x:c r="C859" s="6">
        <x:v>14.2885806683333</x:v>
      </x:c>
      <x:c r="D859" s="14" t="s">
        <x:v>77</x:v>
      </x:c>
      <x:c r="E859" s="15">
        <x:v>43194.5278059838</x:v>
      </x:c>
      <x:c r="F859" t="s">
        <x:v>82</x:v>
      </x:c>
      <x:c r="G859" s="6">
        <x:v>168.830053860227</x:v>
      </x:c>
      <x:c r="H859" t="s">
        <x:v>83</x:v>
      </x:c>
      <x:c r="I859" s="6">
        <x:v>31.3877497633734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21.262</x:v>
      </x:c>
      <x:c r="R859" s="8">
        <x:v>74636.6084037843</x:v>
      </x:c>
      <x:c r="S859" s="12">
        <x:v>312371.116025869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619848</x:v>
      </x:c>
      <x:c r="B860" s="1">
        <x:v>43209.5431425116</x:v>
      </x:c>
      <x:c r="C860" s="6">
        <x:v>14.30504825</x:v>
      </x:c>
      <x:c r="D860" s="14" t="s">
        <x:v>77</x:v>
      </x:c>
      <x:c r="E860" s="15">
        <x:v>43194.5278059838</x:v>
      </x:c>
      <x:c r="F860" t="s">
        <x:v>82</x:v>
      </x:c>
      <x:c r="G860" s="6">
        <x:v>168.685974261392</x:v>
      </x:c>
      <x:c r="H860" t="s">
        <x:v>83</x:v>
      </x:c>
      <x:c r="I860" s="6">
        <x:v>31.4117329555343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21.263</x:v>
      </x:c>
      <x:c r="R860" s="8">
        <x:v>74643.521972121</x:v>
      </x:c>
      <x:c r="S860" s="12">
        <x:v>312362.844737041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619863</x:v>
      </x:c>
      <x:c r="B861" s="1">
        <x:v>43209.5431542824</x:v>
      </x:c>
      <x:c r="C861" s="6">
        <x:v>14.321999155</x:v>
      </x:c>
      <x:c r="D861" s="14" t="s">
        <x:v>77</x:v>
      </x:c>
      <x:c r="E861" s="15">
        <x:v>43194.5278059838</x:v>
      </x:c>
      <x:c r="F861" t="s">
        <x:v>82</x:v>
      </x:c>
      <x:c r="G861" s="6">
        <x:v>168.729183695939</x:v>
      </x:c>
      <x:c r="H861" t="s">
        <x:v>83</x:v>
      </x:c>
      <x:c r="I861" s="6">
        <x:v>31.4120031051089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21.26</x:v>
      </x:c>
      <x:c r="R861" s="8">
        <x:v>74641.0584512723</x:v>
      </x:c>
      <x:c r="S861" s="12">
        <x:v>312379.269605629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619873</x:v>
      </x:c>
      <x:c r="B862" s="1">
        <x:v>43209.5431658912</x:v>
      </x:c>
      <x:c r="C862" s="6">
        <x:v>14.3387167683333</x:v>
      </x:c>
      <x:c r="D862" s="14" t="s">
        <x:v>77</x:v>
      </x:c>
      <x:c r="E862" s="15">
        <x:v>43194.5278059838</x:v>
      </x:c>
      <x:c r="F862" t="s">
        <x:v>82</x:v>
      </x:c>
      <x:c r="G862" s="6">
        <x:v>168.761457913559</x:v>
      </x:c>
      <x:c r="H862" t="s">
        <x:v>83</x:v>
      </x:c>
      <x:c r="I862" s="6">
        <x:v>31.3949537079466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21.264</x:v>
      </x:c>
      <x:c r="R862" s="8">
        <x:v>74640.7708794673</x:v>
      </x:c>
      <x:c r="S862" s="12">
        <x:v>312366.182818691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619879</x:v>
      </x:c>
      <x:c r="B863" s="1">
        <x:v>43209.5431771991</x:v>
      </x:c>
      <x:c r="C863" s="6">
        <x:v>14.3550010233333</x:v>
      </x:c>
      <x:c r="D863" s="14" t="s">
        <x:v>77</x:v>
      </x:c>
      <x:c r="E863" s="15">
        <x:v>43194.5278059838</x:v>
      </x:c>
      <x:c r="F863" t="s">
        <x:v>82</x:v>
      </x:c>
      <x:c r="G863" s="6">
        <x:v>168.744839076012</x:v>
      </x:c>
      <x:c r="H863" t="s">
        <x:v>83</x:v>
      </x:c>
      <x:c r="I863" s="6">
        <x:v>31.4035684453229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21.262</x:v>
      </x:c>
      <x:c r="R863" s="8">
        <x:v>74638.2937497866</x:v>
      </x:c>
      <x:c r="S863" s="12">
        <x:v>312364.589109343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619891</x:v>
      </x:c>
      <x:c r="B864" s="1">
        <x:v>43209.5431890046</x:v>
      </x:c>
      <x:c r="C864" s="6">
        <x:v>14.37200195</x:v>
      </x:c>
      <x:c r="D864" s="14" t="s">
        <x:v>77</x:v>
      </x:c>
      <x:c r="E864" s="15">
        <x:v>43194.5278059838</x:v>
      </x:c>
      <x:c r="F864" t="s">
        <x:v>82</x:v>
      </x:c>
      <x:c r="G864" s="6">
        <x:v>168.890719590284</x:v>
      </x:c>
      <x:c r="H864" t="s">
        <x:v>83</x:v>
      </x:c>
      <x:c r="I864" s="6">
        <x:v>31.4001465609272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21.254</x:v>
      </x:c>
      <x:c r="R864" s="8">
        <x:v>74637.2314835434</x:v>
      </x:c>
      <x:c r="S864" s="12">
        <x:v>312366.933307233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619903</x:v>
      </x:c>
      <x:c r="B865" s="1">
        <x:v>43209.543200463</x:v>
      </x:c>
      <x:c r="C865" s="6">
        <x:v>14.3884695783333</x:v>
      </x:c>
      <x:c r="D865" s="14" t="s">
        <x:v>77</x:v>
      </x:c>
      <x:c r="E865" s="15">
        <x:v>43194.5278059838</x:v>
      </x:c>
      <x:c r="F865" t="s">
        <x:v>82</x:v>
      </x:c>
      <x:c r="G865" s="6">
        <x:v>168.836100577573</x:v>
      </x:c>
      <x:c r="H865" t="s">
        <x:v>83</x:v>
      </x:c>
      <x:c r="I865" s="6">
        <x:v>31.3949236914787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21.259</x:v>
      </x:c>
      <x:c r="R865" s="8">
        <x:v>74636.6641524508</x:v>
      </x:c>
      <x:c r="S865" s="12">
        <x:v>312361.654571175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619913</x:v>
      </x:c>
      <x:c r="B866" s="1">
        <x:v>43209.5432123032</x:v>
      </x:c>
      <x:c r="C866" s="6">
        <x:v>14.4055371633333</x:v>
      </x:c>
      <x:c r="D866" s="14" t="s">
        <x:v>77</x:v>
      </x:c>
      <x:c r="E866" s="15">
        <x:v>43194.5278059838</x:v>
      </x:c>
      <x:c r="F866" t="s">
        <x:v>82</x:v>
      </x:c>
      <x:c r="G866" s="6">
        <x:v>168.7655688757</x:v>
      </x:c>
      <x:c r="H866" t="s">
        <x:v>83</x:v>
      </x:c>
      <x:c r="I866" s="6">
        <x:v>31.4052493722706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21.26</x:v>
      </x:c>
      <x:c r="R866" s="8">
        <x:v>74632.616869255</x:v>
      </x:c>
      <x:c r="S866" s="12">
        <x:v>312363.099998695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619923</x:v>
      </x:c>
      <x:c r="B867" s="1">
        <x:v>43209.5432235764</x:v>
      </x:c>
      <x:c r="C867" s="6">
        <x:v>14.4217547266667</x:v>
      </x:c>
      <x:c r="D867" s="14" t="s">
        <x:v>77</x:v>
      </x:c>
      <x:c r="E867" s="15">
        <x:v>43194.5278059838</x:v>
      </x:c>
      <x:c r="F867" t="s">
        <x:v>82</x:v>
      </x:c>
      <x:c r="G867" s="6">
        <x:v>168.838546770486</x:v>
      </x:c>
      <x:c r="H867" t="s">
        <x:v>83</x:v>
      </x:c>
      <x:c r="I867" s="6">
        <x:v>31.3972349602882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21.258</x:v>
      </x:c>
      <x:c r="R867" s="8">
        <x:v>74627.9791380772</x:v>
      </x:c>
      <x:c r="S867" s="12">
        <x:v>312360.509679743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619928</x:v>
      </x:c>
      <x:c r="B868" s="1">
        <x:v>43209.5432353009</x:v>
      </x:c>
      <x:c r="C868" s="6">
        <x:v>14.4386390083333</x:v>
      </x:c>
      <x:c r="D868" s="14" t="s">
        <x:v>77</x:v>
      </x:c>
      <x:c r="E868" s="15">
        <x:v>43194.5278059838</x:v>
      </x:c>
      <x:c r="F868" t="s">
        <x:v>82</x:v>
      </x:c>
      <x:c r="G868" s="6">
        <x:v>168.947242111067</x:v>
      </x:c>
      <x:c r="H868" t="s">
        <x:v>83</x:v>
      </x:c>
      <x:c r="I868" s="6">
        <x:v>31.3936630000721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21.252</x:v>
      </x:c>
      <x:c r="R868" s="8">
        <x:v>74625.745079006</x:v>
      </x:c>
      <x:c r="S868" s="12">
        <x:v>312348.383433661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619934</x:v>
      </x:c>
      <x:c r="B869" s="1">
        <x:v>43209.5432470255</x:v>
      </x:c>
      <x:c r="C869" s="6">
        <x:v>14.4555399466667</x:v>
      </x:c>
      <x:c r="D869" s="14" t="s">
        <x:v>77</x:v>
      </x:c>
      <x:c r="E869" s="15">
        <x:v>43194.5278059838</x:v>
      </x:c>
      <x:c r="F869" t="s">
        <x:v>82</x:v>
      </x:c>
      <x:c r="G869" s="6">
        <x:v>168.906740241876</x:v>
      </x:c>
      <x:c r="H869" t="s">
        <x:v>83</x:v>
      </x:c>
      <x:c r="I869" s="6">
        <x:v>31.395644086781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21.254</x:v>
      </x:c>
      <x:c r="R869" s="8">
        <x:v>74634.9655343302</x:v>
      </x:c>
      <x:c r="S869" s="12">
        <x:v>312356.034061117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619953</x:v>
      </x:c>
      <x:c r="B870" s="1">
        <x:v>43209.5432587616</x:v>
      </x:c>
      <x:c r="C870" s="6">
        <x:v>14.4723908766667</x:v>
      </x:c>
      <x:c r="D870" s="14" t="s">
        <x:v>77</x:v>
      </x:c>
      <x:c r="E870" s="15">
        <x:v>43194.5278059838</x:v>
      </x:c>
      <x:c r="F870" t="s">
        <x:v>82</x:v>
      </x:c>
      <x:c r="G870" s="6">
        <x:v>168.884126350382</x:v>
      </x:c>
      <x:c r="H870" t="s">
        <x:v>83</x:v>
      </x:c>
      <x:c r="I870" s="6">
        <x:v>31.4053694385129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21.252</x:v>
      </x:c>
      <x:c r="R870" s="8">
        <x:v>74615.4227652482</x:v>
      </x:c>
      <x:c r="S870" s="12">
        <x:v>312363.254219143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619963</x:v>
      </x:c>
      <x:c r="B871" s="1">
        <x:v>43209.5432697917</x:v>
      </x:c>
      <x:c r="C871" s="6">
        <x:v>14.4883251266667</x:v>
      </x:c>
      <x:c r="D871" s="14" t="s">
        <x:v>77</x:v>
      </x:c>
      <x:c r="E871" s="15">
        <x:v>43194.5278059838</x:v>
      </x:c>
      <x:c r="F871" t="s">
        <x:v>82</x:v>
      </x:c>
      <x:c r="G871" s="6">
        <x:v>168.835007404521</x:v>
      </x:c>
      <x:c r="H871" t="s">
        <x:v>83</x:v>
      </x:c>
      <x:c r="I871" s="6">
        <x:v>31.4006568417126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21.257</x:v>
      </x:c>
      <x:c r="R871" s="8">
        <x:v>74623.0371043003</x:v>
      </x:c>
      <x:c r="S871" s="12">
        <x:v>312349.413456211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619973</x:v>
      </x:c>
      <x:c r="B872" s="1">
        <x:v>43209.5432816319</x:v>
      </x:c>
      <x:c r="C872" s="6">
        <x:v>14.505376075</x:v>
      </x:c>
      <x:c r="D872" s="14" t="s">
        <x:v>77</x:v>
      </x:c>
      <x:c r="E872" s="15">
        <x:v>43194.5278059838</x:v>
      </x:c>
      <x:c r="F872" t="s">
        <x:v>82</x:v>
      </x:c>
      <x:c r="G872" s="6">
        <x:v>168.897657294853</x:v>
      </x:c>
      <x:c r="H872" t="s">
        <x:v>83</x:v>
      </x:c>
      <x:c r="I872" s="6">
        <x:v>31.3945634938855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21.255</x:v>
      </x:c>
      <x:c r="R872" s="8">
        <x:v>74621.5746255459</x:v>
      </x:c>
      <x:c r="S872" s="12">
        <x:v>312356.488473803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619983</x:v>
      </x:c>
      <x:c r="B873" s="1">
        <x:v>43209.5432932523</x:v>
      </x:c>
      <x:c r="C873" s="6">
        <x:v>14.52207703</x:v>
      </x:c>
      <x:c r="D873" s="14" t="s">
        <x:v>77</x:v>
      </x:c>
      <x:c r="E873" s="15">
        <x:v>43194.5278059838</x:v>
      </x:c>
      <x:c r="F873" t="s">
        <x:v>82</x:v>
      </x:c>
      <x:c r="G873" s="6">
        <x:v>168.875427267277</x:v>
      </x:c>
      <x:c r="H873" t="s">
        <x:v>83</x:v>
      </x:c>
      <x:c r="I873" s="6">
        <x:v>31.390391207919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21.258</x:v>
      </x:c>
      <x:c r="R873" s="8">
        <x:v>74617.2266550307</x:v>
      </x:c>
      <x:c r="S873" s="12">
        <x:v>312350.615158478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619992</x:v>
      </x:c>
      <x:c r="B874" s="1">
        <x:v>43209.5433046644</x:v>
      </x:c>
      <x:c r="C874" s="6">
        <x:v>14.538527965</x:v>
      </x:c>
      <x:c r="D874" s="14" t="s">
        <x:v>77</x:v>
      </x:c>
      <x:c r="E874" s="15">
        <x:v>43194.5278059838</x:v>
      </x:c>
      <x:c r="F874" t="s">
        <x:v>82</x:v>
      </x:c>
      <x:c r="G874" s="6">
        <x:v>169.018051955543</x:v>
      </x:c>
      <x:c r="H874" t="s">
        <x:v>83</x:v>
      </x:c>
      <x:c r="I874" s="6">
        <x:v>31.3888303540725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21.249</x:v>
      </x:c>
      <x:c r="R874" s="8">
        <x:v>74607.7333633214</x:v>
      </x:c>
      <x:c r="S874" s="12">
        <x:v>312356.013265877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619999</x:v>
      </x:c>
      <x:c r="B875" s="1">
        <x:v>43209.5433162847</x:v>
      </x:c>
      <x:c r="C875" s="6">
        <x:v>14.555245555</x:v>
      </x:c>
      <x:c r="D875" s="14" t="s">
        <x:v>77</x:v>
      </x:c>
      <x:c r="E875" s="15">
        <x:v>43194.5278059838</x:v>
      </x:c>
      <x:c r="F875" t="s">
        <x:v>82</x:v>
      </x:c>
      <x:c r="G875" s="6">
        <x:v>168.933900932601</x:v>
      </x:c>
      <x:c r="H875" t="s">
        <x:v>83</x:v>
      </x:c>
      <x:c r="I875" s="6">
        <x:v>31.3878398125844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21.255</x:v>
      </x:c>
      <x:c r="R875" s="8">
        <x:v>74611.0941530884</x:v>
      </x:c>
      <x:c r="S875" s="12">
        <x:v>312345.695089064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620013</x:v>
      </x:c>
      <x:c r="B876" s="1">
        <x:v>43209.5433278588</x:v>
      </x:c>
      <x:c r="C876" s="6">
        <x:v>14.5718964416667</x:v>
      </x:c>
      <x:c r="D876" s="14" t="s">
        <x:v>77</x:v>
      </x:c>
      <x:c r="E876" s="15">
        <x:v>43194.5278059838</x:v>
      </x:c>
      <x:c r="F876" t="s">
        <x:v>82</x:v>
      </x:c>
      <x:c r="G876" s="6">
        <x:v>168.95466266015</x:v>
      </x:c>
      <x:c r="H876" t="s">
        <x:v>83</x:v>
      </x:c>
      <x:c r="I876" s="6">
        <x:v>31.3895207316459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21.253</x:v>
      </x:c>
      <x:c r="R876" s="8">
        <x:v>74604.2378867528</x:v>
      </x:c>
      <x:c r="S876" s="12">
        <x:v>312354.011000486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620023</x:v>
      </x:c>
      <x:c r="B877" s="1">
        <x:v>43209.5433398958</x:v>
      </x:c>
      <x:c r="C877" s="6">
        <x:v>14.5892641483333</x:v>
      </x:c>
      <x:c r="D877" s="14" t="s">
        <x:v>77</x:v>
      </x:c>
      <x:c r="E877" s="15">
        <x:v>43194.5278059838</x:v>
      </x:c>
      <x:c r="F877" t="s">
        <x:v>82</x:v>
      </x:c>
      <x:c r="G877" s="6">
        <x:v>168.908540191839</x:v>
      </x:c>
      <x:c r="H877" t="s">
        <x:v>83</x:v>
      </x:c>
      <x:c r="I877" s="6">
        <x:v>31.3996062637107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21.253</x:v>
      </x:c>
      <x:c r="R877" s="8">
        <x:v>74599.6728187976</x:v>
      </x:c>
      <x:c r="S877" s="12">
        <x:v>312355.259073436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620033</x:v>
      </x:c>
      <x:c r="B878" s="1">
        <x:v>43209.5433511921</x:v>
      </x:c>
      <x:c r="C878" s="6">
        <x:v>14.605531665</x:v>
      </x:c>
      <x:c r="D878" s="14" t="s">
        <x:v>77</x:v>
      </x:c>
      <x:c r="E878" s="15">
        <x:v>43194.5278059838</x:v>
      </x:c>
      <x:c r="F878" t="s">
        <x:v>82</x:v>
      </x:c>
      <x:c r="G878" s="6">
        <x:v>168.919128737979</x:v>
      </x:c>
      <x:c r="H878" t="s">
        <x:v>83</x:v>
      </x:c>
      <x:c r="I878" s="6">
        <x:v>31.3850482881489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21.257</x:v>
      </x:c>
      <x:c r="R878" s="8">
        <x:v>74604.795527941</x:v>
      </x:c>
      <x:c r="S878" s="12">
        <x:v>312351.695123954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620043</x:v>
      </x:c>
      <x:c r="B879" s="1">
        <x:v>43209.5433623495</x:v>
      </x:c>
      <x:c r="C879" s="6">
        <x:v>14.62158256</x:v>
      </x:c>
      <x:c r="D879" s="14" t="s">
        <x:v>77</x:v>
      </x:c>
      <x:c r="E879" s="15">
        <x:v>43194.5278059838</x:v>
      </x:c>
      <x:c r="F879" t="s">
        <x:v>82</x:v>
      </x:c>
      <x:c r="G879" s="6">
        <x:v>168.893955584993</x:v>
      </x:c>
      <x:c r="H879" t="s">
        <x:v>83</x:v>
      </x:c>
      <x:c r="I879" s="6">
        <x:v>31.3995462306916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21.254</x:v>
      </x:c>
      <x:c r="R879" s="8">
        <x:v>74600.2672137566</x:v>
      </x:c>
      <x:c r="S879" s="12">
        <x:v>312355.289451756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620051</x:v>
      </x:c>
      <x:c r="B880" s="1">
        <x:v>43209.5433741551</x:v>
      </x:c>
      <x:c r="C880" s="6">
        <x:v>14.63861685</x:v>
      </x:c>
      <x:c r="D880" s="14" t="s">
        <x:v>77</x:v>
      </x:c>
      <x:c r="E880" s="15">
        <x:v>43194.5278059838</x:v>
      </x:c>
      <x:c r="F880" t="s">
        <x:v>82</x:v>
      </x:c>
      <x:c r="G880" s="6">
        <x:v>168.942683719762</x:v>
      </x:c>
      <x:c r="H880" t="s">
        <x:v>83</x:v>
      </x:c>
      <x:c r="I880" s="6">
        <x:v>31.3932727861616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21.253</x:v>
      </x:c>
      <x:c r="R880" s="8">
        <x:v>74601.4009369178</x:v>
      </x:c>
      <x:c r="S880" s="12">
        <x:v>312360.621675893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620063</x:v>
      </x:c>
      <x:c r="B881" s="1">
        <x:v>43209.5433856481</x:v>
      </x:c>
      <x:c r="C881" s="6">
        <x:v>14.6551677616667</x:v>
      </x:c>
      <x:c r="D881" s="14" t="s">
        <x:v>77</x:v>
      </x:c>
      <x:c r="E881" s="15">
        <x:v>43194.5278059838</x:v>
      </x:c>
      <x:c r="F881" t="s">
        <x:v>82</x:v>
      </x:c>
      <x:c r="G881" s="6">
        <x:v>168.930526848603</x:v>
      </x:c>
      <x:c r="H881" t="s">
        <x:v>83</x:v>
      </x:c>
      <x:c r="I881" s="6">
        <x:v>31.3912316679839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21.254</x:v>
      </x:c>
      <x:c r="R881" s="8">
        <x:v>74592.162615706</x:v>
      </x:c>
      <x:c r="S881" s="12">
        <x:v>312357.420259546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620073</x:v>
      </x:c>
      <x:c r="B882" s="1">
        <x:v>43209.5433973727</x:v>
      </x:c>
      <x:c r="C882" s="6">
        <x:v>14.6720520533333</x:v>
      </x:c>
      <x:c r="D882" s="14" t="s">
        <x:v>77</x:v>
      </x:c>
      <x:c r="E882" s="15">
        <x:v>43194.5278059838</x:v>
      </x:c>
      <x:c r="F882" t="s">
        <x:v>82</x:v>
      </x:c>
      <x:c r="G882" s="6">
        <x:v>168.918271596109</x:v>
      </x:c>
      <x:c r="H882" t="s">
        <x:v>83</x:v>
      </x:c>
      <x:c r="I882" s="6">
        <x:v>31.4005667921565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21.252</x:v>
      </x:c>
      <x:c r="R882" s="8">
        <x:v>74593.663684314</x:v>
      </x:c>
      <x:c r="S882" s="12">
        <x:v>312346.442372868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620081</x:v>
      </x:c>
      <x:c r="B883" s="1">
        <x:v>43209.5434086806</x:v>
      </x:c>
      <x:c r="C883" s="6">
        <x:v>14.6883196166667</x:v>
      </x:c>
      <x:c r="D883" s="14" t="s">
        <x:v>77</x:v>
      </x:c>
      <x:c r="E883" s="15">
        <x:v>43194.5278059838</x:v>
      </x:c>
      <x:c r="F883" t="s">
        <x:v>82</x:v>
      </x:c>
      <x:c r="G883" s="6">
        <x:v>168.919911836275</x:v>
      </x:c>
      <x:c r="H883" t="s">
        <x:v>83</x:v>
      </x:c>
      <x:c r="I883" s="6">
        <x:v>31.4030281475548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21.251</x:v>
      </x:c>
      <x:c r="R883" s="8">
        <x:v>74592.9980297282</x:v>
      </x:c>
      <x:c r="S883" s="12">
        <x:v>312351.125391346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620093</x:v>
      </x:c>
      <x:c r="B884" s="1">
        <x:v>43209.5434210301</x:v>
      </x:c>
      <x:c r="C884" s="6">
        <x:v>14.7061039633333</x:v>
      </x:c>
      <x:c r="D884" s="14" t="s">
        <x:v>77</x:v>
      </x:c>
      <x:c r="E884" s="15">
        <x:v>43194.5278059838</x:v>
      </x:c>
      <x:c r="F884" t="s">
        <x:v>82</x:v>
      </x:c>
      <x:c r="G884" s="6">
        <x:v>168.975635991209</x:v>
      </x:c>
      <x:c r="H884" t="s">
        <x:v>83</x:v>
      </x:c>
      <x:c r="I884" s="6">
        <x:v>31.3982255045521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21.249</x:v>
      </x:c>
      <x:c r="R884" s="8">
        <x:v>74585.6497856582</x:v>
      </x:c>
      <x:c r="S884" s="12">
        <x:v>312360.950086416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620103</x:v>
      </x:c>
      <x:c r="B885" s="1">
        <x:v>43209.5434320255</x:v>
      </x:c>
      <x:c r="C885" s="6">
        <x:v>14.7219048633333</x:v>
      </x:c>
      <x:c r="D885" s="14" t="s">
        <x:v>77</x:v>
      </x:c>
      <x:c r="E885" s="15">
        <x:v>43194.5278059838</x:v>
      </x:c>
      <x:c r="F885" t="s">
        <x:v>82</x:v>
      </x:c>
      <x:c r="G885" s="6">
        <x:v>168.997377281255</x:v>
      </x:c>
      <x:c r="H885" t="s">
        <x:v>83</x:v>
      </x:c>
      <x:c r="I885" s="6">
        <x:v>31.399726329751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21.247</x:v>
      </x:c>
      <x:c r="R885" s="8">
        <x:v>74578.8785801733</x:v>
      </x:c>
      <x:c r="S885" s="12">
        <x:v>312329.770628481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620113</x:v>
      </x:c>
      <x:c r="B886" s="1">
        <x:v>43209.543443669</x:v>
      </x:c>
      <x:c r="C886" s="6">
        <x:v>14.7386890766667</x:v>
      </x:c>
      <x:c r="D886" s="14" t="s">
        <x:v>77</x:v>
      </x:c>
      <x:c r="E886" s="15">
        <x:v>43194.5278059838</x:v>
      </x:c>
      <x:c r="F886" t="s">
        <x:v>82</x:v>
      </x:c>
      <x:c r="G886" s="6">
        <x:v>168.968141252478</x:v>
      </x:c>
      <x:c r="H886" t="s">
        <x:v>83</x:v>
      </x:c>
      <x:c r="I886" s="6">
        <x:v>31.3940832304884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21.251</x:v>
      </x:c>
      <x:c r="R886" s="8">
        <x:v>74577.7861392047</x:v>
      </x:c>
      <x:c r="S886" s="12">
        <x:v>312333.558342629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620123</x:v>
      </x:c>
      <x:c r="B887" s="1">
        <x:v>43209.5434552083</x:v>
      </x:c>
      <x:c r="C887" s="6">
        <x:v>14.7553067033333</x:v>
      </x:c>
      <x:c r="D887" s="14" t="s">
        <x:v>77</x:v>
      </x:c>
      <x:c r="E887" s="15">
        <x:v>43194.5278059838</x:v>
      </x:c>
      <x:c r="F887" t="s">
        <x:v>82</x:v>
      </x:c>
      <x:c r="G887" s="6">
        <x:v>169.002831021591</x:v>
      </x:c>
      <x:c r="H887" t="s">
        <x:v>83</x:v>
      </x:c>
      <x:c r="I887" s="6">
        <x:v>31.3931827368037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21.249</x:v>
      </x:c>
      <x:c r="R887" s="8">
        <x:v>74586.541663175</x:v>
      </x:c>
      <x:c r="S887" s="12">
        <x:v>312348.034377169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620132</x:v>
      </x:c>
      <x:c r="B888" s="1">
        <x:v>43209.5434670139</x:v>
      </x:c>
      <x:c r="C888" s="6">
        <x:v>14.772307595</x:v>
      </x:c>
      <x:c r="D888" s="14" t="s">
        <x:v>77</x:v>
      </x:c>
      <x:c r="E888" s="15">
        <x:v>43194.5278059838</x:v>
      </x:c>
      <x:c r="F888" t="s">
        <x:v>82</x:v>
      </x:c>
      <x:c r="G888" s="6">
        <x:v>168.98238405943</x:v>
      </x:c>
      <x:c r="H888" t="s">
        <x:v>83</x:v>
      </x:c>
      <x:c r="I888" s="6">
        <x:v>31.3914417830329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21.251</x:v>
      </x:c>
      <x:c r="R888" s="8">
        <x:v>74578.6531598489</x:v>
      </x:c>
      <x:c r="S888" s="12">
        <x:v>312341.218704278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620142</x:v>
      </x:c>
      <x:c r="B889" s="1">
        <x:v>43209.5434781597</x:v>
      </x:c>
      <x:c r="C889" s="6">
        <x:v>14.7883751833333</x:v>
      </x:c>
      <x:c r="D889" s="14" t="s">
        <x:v>77</x:v>
      </x:c>
      <x:c r="E889" s="15">
        <x:v>43194.5278059838</x:v>
      </x:c>
      <x:c r="F889" t="s">
        <x:v>82</x:v>
      </x:c>
      <x:c r="G889" s="6">
        <x:v>168.954754727933</x:v>
      </x:c>
      <x:c r="H889" t="s">
        <x:v>83</x:v>
      </x:c>
      <x:c r="I889" s="6">
        <x:v>31.4020976349357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21.249</x:v>
      </x:c>
      <x:c r="R889" s="8">
        <x:v>74576.3564191305</x:v>
      </x:c>
      <x:c r="S889" s="12">
        <x:v>312348.485041487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620149</x:v>
      </x:c>
      <x:c r="B890" s="1">
        <x:v>43209.5434900463</x:v>
      </x:c>
      <x:c r="C890" s="6">
        <x:v>14.805492825</x:v>
      </x:c>
      <x:c r="D890" s="14" t="s">
        <x:v>77</x:v>
      </x:c>
      <x:c r="E890" s="15">
        <x:v>43194.5278059838</x:v>
      </x:c>
      <x:c r="F890" t="s">
        <x:v>82</x:v>
      </x:c>
      <x:c r="G890" s="6">
        <x:v>168.906337888712</x:v>
      </x:c>
      <x:c r="H890" t="s">
        <x:v>83</x:v>
      </x:c>
      <x:c r="I890" s="6">
        <x:v>31.4083110628048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21.25</x:v>
      </x:c>
      <x:c r="R890" s="8">
        <x:v>74573.8915370304</x:v>
      </x:c>
      <x:c r="S890" s="12">
        <x:v>312356.665139841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620162</x:v>
      </x:c>
      <x:c r="B891" s="1">
        <x:v>43209.5435011921</x:v>
      </x:c>
      <x:c r="C891" s="6">
        <x:v>14.821543755</x:v>
      </x:c>
      <x:c r="D891" s="14" t="s">
        <x:v>77</x:v>
      </x:c>
      <x:c r="E891" s="15">
        <x:v>43194.5278059838</x:v>
      </x:c>
      <x:c r="F891" t="s">
        <x:v>82</x:v>
      </x:c>
      <x:c r="G891" s="6">
        <x:v>169.039337228785</x:v>
      </x:c>
      <x:c r="H891" t="s">
        <x:v>83</x:v>
      </x:c>
      <x:c r="I891" s="6">
        <x:v>31.3947135762114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21.246</x:v>
      </x:c>
      <x:c r="R891" s="8">
        <x:v>74578.1337133069</x:v>
      </x:c>
      <x:c r="S891" s="12">
        <x:v>312358.03714828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620171</x:v>
      </x:c>
      <x:c r="B892" s="1">
        <x:v>43209.5435133449</x:v>
      </x:c>
      <x:c r="C892" s="6">
        <x:v>14.83904472</x:v>
      </x:c>
      <x:c r="D892" s="14" t="s">
        <x:v>77</x:v>
      </x:c>
      <x:c r="E892" s="15">
        <x:v>43194.5278059838</x:v>
      </x:c>
      <x:c r="F892" t="s">
        <x:v>82</x:v>
      </x:c>
      <x:c r="G892" s="6">
        <x:v>169.074747509169</x:v>
      </x:c>
      <x:c r="H892" t="s">
        <x:v>83</x:v>
      </x:c>
      <x:c r="I892" s="6">
        <x:v>31.399216049108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21.242</x:v>
      </x:c>
      <x:c r="R892" s="8">
        <x:v>74574.2355408324</x:v>
      </x:c>
      <x:c r="S892" s="12">
        <x:v>312340.396223011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620183</x:v>
      </x:c>
      <x:c r="B893" s="1">
        <x:v>43209.5435247685</x:v>
      </x:c>
      <x:c r="C893" s="6">
        <x:v>14.8554622916667</x:v>
      </x:c>
      <x:c r="D893" s="14" t="s">
        <x:v>77</x:v>
      </x:c>
      <x:c r="E893" s="15">
        <x:v>43194.5278059838</x:v>
      </x:c>
      <x:c r="F893" t="s">
        <x:v>82</x:v>
      </x:c>
      <x:c r="G893" s="6">
        <x:v>169.031241329369</x:v>
      </x:c>
      <x:c r="H893" t="s">
        <x:v>83</x:v>
      </x:c>
      <x:c r="I893" s="6">
        <x:v>31.3962143998383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21.246</x:v>
      </x:c>
      <x:c r="R893" s="8">
        <x:v>74566.0009279144</x:v>
      </x:c>
      <x:c r="S893" s="12">
        <x:v>312340.247304271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620184</x:v>
      </x:c>
      <x:c r="B894" s="1">
        <x:v>43209.5435364236</x:v>
      </x:c>
      <x:c r="C894" s="6">
        <x:v>14.8722465733333</x:v>
      </x:c>
      <x:c r="D894" s="14" t="s">
        <x:v>77</x:v>
      </x:c>
      <x:c r="E894" s="15">
        <x:v>43194.5278059838</x:v>
      </x:c>
      <x:c r="F894" t="s">
        <x:v>82</x:v>
      </x:c>
      <x:c r="G894" s="6">
        <x:v>169.109733929966</x:v>
      </x:c>
      <x:c r="H894" t="s">
        <x:v>83</x:v>
      </x:c>
      <x:c r="I894" s="6">
        <x:v>31.3927324900524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21.242</x:v>
      </x:c>
      <x:c r="R894" s="8">
        <x:v>74568.9333056556</x:v>
      </x:c>
      <x:c r="S894" s="12">
        <x:v>312338.491996058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620200</x:v>
      </x:c>
      <x:c r="B895" s="1">
        <x:v>43209.5435477662</x:v>
      </x:c>
      <x:c r="C895" s="6">
        <x:v>14.888580795</x:v>
      </x:c>
      <x:c r="D895" s="14" t="s">
        <x:v>77</x:v>
      </x:c>
      <x:c r="E895" s="15">
        <x:v>43194.5278059838</x:v>
      </x:c>
      <x:c r="F895" t="s">
        <x:v>82</x:v>
      </x:c>
      <x:c r="G895" s="6">
        <x:v>169.081361036226</x:v>
      </x:c>
      <x:c r="H895" t="s">
        <x:v>83</x:v>
      </x:c>
      <x:c r="I895" s="6">
        <x:v>31.3952238561692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21.243</x:v>
      </x:c>
      <x:c r="R895" s="8">
        <x:v>74569.54269502</x:v>
      </x:c>
      <x:c r="S895" s="12">
        <x:v>312352.444847767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620213</x:v>
      </x:c>
      <x:c r="B896" s="1">
        <x:v>43209.5435595718</x:v>
      </x:c>
      <x:c r="C896" s="6">
        <x:v>14.905598415</x:v>
      </x:c>
      <x:c r="D896" s="14" t="s">
        <x:v>77</x:v>
      </x:c>
      <x:c r="E896" s="15">
        <x:v>43194.5278059838</x:v>
      </x:c>
      <x:c r="F896" t="s">
        <x:v>82</x:v>
      </x:c>
      <x:c r="G896" s="6">
        <x:v>169.204946821045</x:v>
      </x:c>
      <x:c r="H896" t="s">
        <x:v>83</x:v>
      </x:c>
      <x:c r="I896" s="6">
        <x:v>31.3723213674907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21.243</x:v>
      </x:c>
      <x:c r="R896" s="8">
        <x:v>74557.0619635642</x:v>
      </x:c>
      <x:c r="S896" s="12">
        <x:v>312354.757436582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620223</x:v>
      </x:c>
      <x:c r="B897" s="1">
        <x:v>43209.5435709143</x:v>
      </x:c>
      <x:c r="C897" s="6">
        <x:v>14.9219160116667</x:v>
      </x:c>
      <x:c r="D897" s="14" t="s">
        <x:v>77</x:v>
      </x:c>
      <x:c r="E897" s="15">
        <x:v>43194.5278059838</x:v>
      </x:c>
      <x:c r="F897" t="s">
        <x:v>82</x:v>
      </x:c>
      <x:c r="G897" s="6">
        <x:v>169.137142261142</x:v>
      </x:c>
      <x:c r="H897" t="s">
        <x:v>83</x:v>
      </x:c>
      <x:c r="I897" s="6">
        <x:v>31.376583679878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21.246</x:v>
      </x:c>
      <x:c r="R897" s="8">
        <x:v>74556.3400308724</x:v>
      </x:c>
      <x:c r="S897" s="12">
        <x:v>312338.820776942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620233</x:v>
      </x:c>
      <x:c r="B898" s="1">
        <x:v>43209.5435822569</x:v>
      </x:c>
      <x:c r="C898" s="6">
        <x:v>14.9382835833333</x:v>
      </x:c>
      <x:c r="D898" s="14" t="s">
        <x:v>77</x:v>
      </x:c>
      <x:c r="E898" s="15">
        <x:v>43194.5278059838</x:v>
      </x:c>
      <x:c r="F898" t="s">
        <x:v>82</x:v>
      </x:c>
      <x:c r="G898" s="6">
        <x:v>168.955791530159</x:v>
      </x:c>
      <x:c r="H898" t="s">
        <x:v>83</x:v>
      </x:c>
      <x:c r="I898" s="6">
        <x:v>31.410202108355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21.246</x:v>
      </x:c>
      <x:c r="R898" s="8">
        <x:v>74548.6487308806</x:v>
      </x:c>
      <x:c r="S898" s="12">
        <x:v>312342.967523058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620240</x:v>
      </x:c>
      <x:c r="B899" s="1">
        <x:v>43209.543594213</x:v>
      </x:c>
      <x:c r="C899" s="6">
        <x:v>14.9555012</x:v>
      </x:c>
      <x:c r="D899" s="14" t="s">
        <x:v>77</x:v>
      </x:c>
      <x:c r="E899" s="15">
        <x:v>43194.5278059838</x:v>
      </x:c>
      <x:c r="F899" t="s">
        <x:v>82</x:v>
      </x:c>
      <x:c r="G899" s="6">
        <x:v>169.078148898809</x:v>
      </x:c>
      <x:c r="H899" t="s">
        <x:v>83</x:v>
      </x:c>
      <x:c r="I899" s="6">
        <x:v>31.3985857025386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21.242</x:v>
      </x:c>
      <x:c r="R899" s="8">
        <x:v>74543.9423515049</x:v>
      </x:c>
      <x:c r="S899" s="12">
        <x:v>312337.006278522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620253</x:v>
      </x:c>
      <x:c r="B900" s="1">
        <x:v>43209.5436055208</x:v>
      </x:c>
      <x:c r="C900" s="6">
        <x:v>14.9717520933333</x:v>
      </x:c>
      <x:c r="D900" s="14" t="s">
        <x:v>77</x:v>
      </x:c>
      <x:c r="E900" s="15">
        <x:v>43194.5278059838</x:v>
      </x:c>
      <x:c r="F900" t="s">
        <x:v>82</x:v>
      </x:c>
      <x:c r="G900" s="6">
        <x:v>169.027380833023</x:v>
      </x:c>
      <x:c r="H900" t="s">
        <x:v>83</x:v>
      </x:c>
      <x:c r="I900" s="6">
        <x:v>31.3996963132408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21.245</x:v>
      </x:c>
      <x:c r="R900" s="8">
        <x:v>74549.7540547965</x:v>
      </x:c>
      <x:c r="S900" s="12">
        <x:v>312336.718440769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620263</x:v>
      </x:c>
      <x:c r="B901" s="1">
        <x:v>43209.5436174768</x:v>
      </x:c>
      <x:c r="C901" s="6">
        <x:v>14.9889697216667</x:v>
      </x:c>
      <x:c r="D901" s="14" t="s">
        <x:v>77</x:v>
      </x:c>
      <x:c r="E901" s="15">
        <x:v>43194.5278059838</x:v>
      </x:c>
      <x:c r="F901" t="s">
        <x:v>82</x:v>
      </x:c>
      <x:c r="G901" s="6">
        <x:v>169.092591898168</x:v>
      </x:c>
      <x:c r="H901" t="s">
        <x:v>83</x:v>
      </x:c>
      <x:c r="I901" s="6">
        <x:v>31.3986757520411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21.241</x:v>
      </x:c>
      <x:c r="R901" s="8">
        <x:v>74548.3832354784</x:v>
      </x:c>
      <x:c r="S901" s="12">
        <x:v>312332.9642459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620272</x:v>
      </x:c>
      <x:c r="B902" s="1">
        <x:v>43209.5436290162</x:v>
      </x:c>
      <x:c r="C902" s="6">
        <x:v>15.0056206533333</x:v>
      </x:c>
      <x:c r="D902" s="14" t="s">
        <x:v>77</x:v>
      </x:c>
      <x:c r="E902" s="15">
        <x:v>43194.5278059838</x:v>
      </x:c>
      <x:c r="F902" t="s">
        <x:v>82</x:v>
      </x:c>
      <x:c r="G902" s="6">
        <x:v>169.101852537365</x:v>
      </x:c>
      <x:c r="H902" t="s">
        <x:v>83</x:v>
      </x:c>
      <x:c r="I902" s="6">
        <x:v>31.399726329751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21.24</x:v>
      </x:c>
      <x:c r="R902" s="8">
        <x:v>74537.429641102</x:v>
      </x:c>
      <x:c r="S902" s="12">
        <x:v>312343.176506137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620283</x:v>
      </x:c>
      <x:c r="B903" s="1">
        <x:v>43209.5436403125</x:v>
      </x:c>
      <x:c r="C903" s="6">
        <x:v>15.0218715566667</x:v>
      </x:c>
      <x:c r="D903" s="14" t="s">
        <x:v>77</x:v>
      </x:c>
      <x:c r="E903" s="15">
        <x:v>43194.5278059838</x:v>
      </x:c>
      <x:c r="F903" t="s">
        <x:v>82</x:v>
      </x:c>
      <x:c r="G903" s="6">
        <x:v>168.952650445147</x:v>
      </x:c>
      <x:c r="H903" t="s">
        <x:v>83</x:v>
      </x:c>
      <x:c r="I903" s="6">
        <x:v>31.4024878498735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21.249</x:v>
      </x:c>
      <x:c r="R903" s="8">
        <x:v>74541.6400927485</x:v>
      </x:c>
      <x:c r="S903" s="12">
        <x:v>312333.516739953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620293</x:v>
      </x:c>
      <x:c r="B904" s="1">
        <x:v>43209.5436518171</x:v>
      </x:c>
      <x:c r="C904" s="6">
        <x:v>15.0384058216667</x:v>
      </x:c>
      <x:c r="D904" s="14" t="s">
        <x:v>77</x:v>
      </x:c>
      <x:c r="E904" s="15">
        <x:v>43194.5278059838</x:v>
      </x:c>
      <x:c r="F904" t="s">
        <x:v>82</x:v>
      </x:c>
      <x:c r="G904" s="6">
        <x:v>169.153429712258</x:v>
      </x:c>
      <x:c r="H904" t="s">
        <x:v>83</x:v>
      </x:c>
      <x:c r="I904" s="6">
        <x:v>31.3957041197295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21.238</x:v>
      </x:c>
      <x:c r="R904" s="8">
        <x:v>74539.0856167716</x:v>
      </x:c>
      <x:c r="S904" s="12">
        <x:v>312348.357549269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620298</x:v>
      </x:c>
      <x:c r="B905" s="1">
        <x:v>43209.5436633912</x:v>
      </x:c>
      <x:c r="C905" s="6">
        <x:v>15.0550900466667</x:v>
      </x:c>
      <x:c r="D905" s="14" t="s">
        <x:v>77</x:v>
      </x:c>
      <x:c r="E905" s="15">
        <x:v>43194.5278059838</x:v>
      </x:c>
      <x:c r="F905" t="s">
        <x:v>82</x:v>
      </x:c>
      <x:c r="G905" s="6">
        <x:v>169.14575532371</x:v>
      </x:c>
      <x:c r="H905" t="s">
        <x:v>83</x:v>
      </x:c>
      <x:c r="I905" s="6">
        <x:v>31.3915918652192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21.24</x:v>
      </x:c>
      <x:c r="R905" s="8">
        <x:v>74545.0353100697</x:v>
      </x:c>
      <x:c r="S905" s="12">
        <x:v>312333.778481148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620313</x:v>
      </x:c>
      <x:c r="B906" s="1">
        <x:v>43209.5436752662</x:v>
      </x:c>
      <x:c r="C906" s="6">
        <x:v>15.0722077116667</x:v>
      </x:c>
      <x:c r="D906" s="14" t="s">
        <x:v>77</x:v>
      </x:c>
      <x:c r="E906" s="15">
        <x:v>43194.5278059838</x:v>
      </x:c>
      <x:c r="F906" t="s">
        <x:v>82</x:v>
      </x:c>
      <x:c r="G906" s="6">
        <x:v>169.097528236</x:v>
      </x:c>
      <x:c r="H906" t="s">
        <x:v>83</x:v>
      </x:c>
      <x:c r="I906" s="6">
        <x:v>31.3894606988074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21.244</x:v>
      </x:c>
      <x:c r="R906" s="8">
        <x:v>74536.9755438977</x:v>
      </x:c>
      <x:c r="S906" s="12">
        <x:v>312345.516548214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620323</x:v>
      </x:c>
      <x:c r="B907" s="1">
        <x:v>43209.5436865741</x:v>
      </x:c>
      <x:c r="C907" s="6">
        <x:v>15.088475275</x:v>
      </x:c>
      <x:c r="D907" s="14" t="s">
        <x:v>77</x:v>
      </x:c>
      <x:c r="E907" s="15">
        <x:v>43194.5278059838</x:v>
      </x:c>
      <x:c r="F907" t="s">
        <x:v>82</x:v>
      </x:c>
      <x:c r="G907" s="6">
        <x:v>169.100339275985</x:v>
      </x:c>
      <x:c r="H907" t="s">
        <x:v>83</x:v>
      </x:c>
      <x:c r="I907" s="6">
        <x:v>31.3944734444935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21.242</x:v>
      </x:c>
      <x:c r="R907" s="8">
        <x:v>74536.4645777031</x:v>
      </x:c>
      <x:c r="S907" s="12">
        <x:v>312338.166833421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620326</x:v>
      </x:c>
      <x:c r="B908" s="1">
        <x:v>43209.5436981134</x:v>
      </x:c>
      <x:c r="C908" s="6">
        <x:v>15.1050762083333</x:v>
      </x:c>
      <x:c r="D908" s="14" t="s">
        <x:v>77</x:v>
      </x:c>
      <x:c r="E908" s="15">
        <x:v>43194.5278059838</x:v>
      </x:c>
      <x:c r="F908" t="s">
        <x:v>82</x:v>
      </x:c>
      <x:c r="G908" s="6">
        <x:v>169.136874152413</x:v>
      </x:c>
      <x:c r="H908" t="s">
        <x:v>83</x:v>
      </x:c>
      <x:c r="I908" s="6">
        <x:v>31.3960042844901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21.239</x:v>
      </x:c>
      <x:c r="R908" s="8">
        <x:v>74535.5328563735</x:v>
      </x:c>
      <x:c r="S908" s="12">
        <x:v>312325.559151782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620343</x:v>
      </x:c>
      <x:c r="B909" s="1">
        <x:v>43209.5437095718</x:v>
      </x:c>
      <x:c r="C909" s="6">
        <x:v>15.1215938016667</x:v>
      </x:c>
      <x:c r="D909" s="14" t="s">
        <x:v>77</x:v>
      </x:c>
      <x:c r="E909" s="15">
        <x:v>43194.5278059838</x:v>
      </x:c>
      <x:c r="F909" t="s">
        <x:v>82</x:v>
      </x:c>
      <x:c r="G909" s="6">
        <x:v>169.190067288036</x:v>
      </x:c>
      <x:c r="H909" t="s">
        <x:v>83</x:v>
      </x:c>
      <x:c r="I909" s="6">
        <x:v>31.4055195213232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21.232</x:v>
      </x:c>
      <x:c r="R909" s="8">
        <x:v>74531.2239678458</x:v>
      </x:c>
      <x:c r="S909" s="12">
        <x:v>312331.057401128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620353</x:v>
      </x:c>
      <x:c r="B910" s="1">
        <x:v>43209.5437215625</x:v>
      </x:c>
      <x:c r="C910" s="6">
        <x:v>15.1388614516667</x:v>
      </x:c>
      <x:c r="D910" s="14" t="s">
        <x:v>77</x:v>
      </x:c>
      <x:c r="E910" s="15">
        <x:v>43194.5278059838</x:v>
      </x:c>
      <x:c r="F910" t="s">
        <x:v>82</x:v>
      </x:c>
      <x:c r="G910" s="6">
        <x:v>169.193839515838</x:v>
      </x:c>
      <x:c r="H910" t="s">
        <x:v>83</x:v>
      </x:c>
      <x:c r="I910" s="6">
        <x:v>31.3937530494427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21.236</x:v>
      </x:c>
      <x:c r="R910" s="8">
        <x:v>74529.2611534723</x:v>
      </x:c>
      <x:c r="S910" s="12">
        <x:v>312343.631343953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620363</x:v>
      </x:c>
      <x:c r="B911" s="1">
        <x:v>43209.5437331018</x:v>
      </x:c>
      <x:c r="C911" s="6">
        <x:v>15.1554623383333</x:v>
      </x:c>
      <x:c r="D911" s="14" t="s">
        <x:v>77</x:v>
      </x:c>
      <x:c r="E911" s="15">
        <x:v>43194.5278059838</x:v>
      </x:c>
      <x:c r="F911" t="s">
        <x:v>82</x:v>
      </x:c>
      <x:c r="G911" s="6">
        <x:v>169.124724951087</x:v>
      </x:c>
      <x:c r="H911" t="s">
        <x:v>83</x:v>
      </x:c>
      <x:c r="I911" s="6">
        <x:v>31.3967246800244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21.239</x:v>
      </x:c>
      <x:c r="R911" s="8">
        <x:v>74529.944381227</x:v>
      </x:c>
      <x:c r="S911" s="12">
        <x:v>312318.142342262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620373</x:v>
      </x:c>
      <x:c r="B912" s="1">
        <x:v>43209.5437443634</x:v>
      </x:c>
      <x:c r="C912" s="6">
        <x:v>15.1716799483333</x:v>
      </x:c>
      <x:c r="D912" s="14" t="s">
        <x:v>77</x:v>
      </x:c>
      <x:c r="E912" s="15">
        <x:v>43194.5278059838</x:v>
      </x:c>
      <x:c r="F912" t="s">
        <x:v>82</x:v>
      </x:c>
      <x:c r="G912" s="6">
        <x:v>169.198604932312</x:v>
      </x:c>
      <x:c r="H912" t="s">
        <x:v>83</x:v>
      </x:c>
      <x:c r="I912" s="6">
        <x:v>31.3845680261147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21.239</x:v>
      </x:c>
      <x:c r="R912" s="8">
        <x:v>74523.3207256944</x:v>
      </x:c>
      <x:c r="S912" s="12">
        <x:v>312330.642154854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620383</x:v>
      </x:c>
      <x:c r="B913" s="1">
        <x:v>43209.5437558681</x:v>
      </x:c>
      <x:c r="C913" s="6">
        <x:v>15.1882475283333</x:v>
      </x:c>
      <x:c r="D913" s="14" t="s">
        <x:v>77</x:v>
      </x:c>
      <x:c r="E913" s="15">
        <x:v>43194.5278059838</x:v>
      </x:c>
      <x:c r="F913" t="s">
        <x:v>82</x:v>
      </x:c>
      <x:c r="G913" s="6">
        <x:v>169.180007362583</x:v>
      </x:c>
      <x:c r="H913" t="s">
        <x:v>83</x:v>
      </x:c>
      <x:c r="I913" s="6">
        <x:v>31.3892505838826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21.238</x:v>
      </x:c>
      <x:c r="R913" s="8">
        <x:v>74516.144771169</x:v>
      </x:c>
      <x:c r="S913" s="12">
        <x:v>312329.207518325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620391</x:v>
      </x:c>
      <x:c r="B914" s="1">
        <x:v>43209.5437677894</x:v>
      </x:c>
      <x:c r="C914" s="6">
        <x:v>15.205431805</x:v>
      </x:c>
      <x:c r="D914" s="14" t="s">
        <x:v>77</x:v>
      </x:c>
      <x:c r="E914" s="15">
        <x:v>43194.5278059838</x:v>
      </x:c>
      <x:c r="F914" t="s">
        <x:v>82</x:v>
      </x:c>
      <x:c r="G914" s="6">
        <x:v>169.189406042123</x:v>
      </x:c>
      <x:c r="H914" t="s">
        <x:v>83</x:v>
      </x:c>
      <x:c r="I914" s="6">
        <x:v>31.387509632154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21.238</x:v>
      </x:c>
      <x:c r="R914" s="8">
        <x:v>74522.546541186</x:v>
      </x:c>
      <x:c r="S914" s="12">
        <x:v>312335.416534472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620403</x:v>
      </x:c>
      <x:c r="B915" s="1">
        <x:v>43209.5437790856</x:v>
      </x:c>
      <x:c r="C915" s="6">
        <x:v>15.22171605</x:v>
      </x:c>
      <x:c r="D915" s="14" t="s">
        <x:v>77</x:v>
      </x:c>
      <x:c r="E915" s="15">
        <x:v>43194.5278059838</x:v>
      </x:c>
      <x:c r="F915" t="s">
        <x:v>82</x:v>
      </x:c>
      <x:c r="G915" s="6">
        <x:v>169.180228948347</x:v>
      </x:c>
      <x:c r="H915" t="s">
        <x:v>83</x:v>
      </x:c>
      <x:c r="I915" s="6">
        <x:v>31.3947435926775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21.236</x:v>
      </x:c>
      <x:c r="R915" s="8">
        <x:v>74511.3239092815</x:v>
      </x:c>
      <x:c r="S915" s="12">
        <x:v>312328.043285765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620413</x:v>
      </x:c>
      <x:c r="B916" s="1">
        <x:v>43209.5437905903</x:v>
      </x:c>
      <x:c r="C916" s="6">
        <x:v>15.2382669833333</x:v>
      </x:c>
      <x:c r="D916" s="14" t="s">
        <x:v>77</x:v>
      </x:c>
      <x:c r="E916" s="15">
        <x:v>43194.5278059838</x:v>
      </x:c>
      <x:c r="F916" t="s">
        <x:v>82</x:v>
      </x:c>
      <x:c r="G916" s="6">
        <x:v>169.230304261262</x:v>
      </x:c>
      <x:c r="H916" t="s">
        <x:v>83</x:v>
      </x:c>
      <x:c r="I916" s="6">
        <x:v>31.3869993533704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21.236</x:v>
      </x:c>
      <x:c r="R916" s="8">
        <x:v>74517.511286867</x:v>
      </x:c>
      <x:c r="S916" s="12">
        <x:v>312330.765432415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620421</x:v>
      </x:c>
      <x:c r="B917" s="1">
        <x:v>43209.5438023495</x:v>
      </x:c>
      <x:c r="C917" s="6">
        <x:v>15.2552178983333</x:v>
      </x:c>
      <x:c r="D917" s="14" t="s">
        <x:v>77</x:v>
      </x:c>
      <x:c r="E917" s="15">
        <x:v>43194.5278059838</x:v>
      </x:c>
      <x:c r="F917" t="s">
        <x:v>82</x:v>
      </x:c>
      <x:c r="G917" s="6">
        <x:v>169.128963373413</x:v>
      </x:c>
      <x:c r="H917" t="s">
        <x:v>83</x:v>
      </x:c>
      <x:c r="I917" s="6">
        <x:v>31.4002366104723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21.238</x:v>
      </x:c>
      <x:c r="R917" s="8">
        <x:v>74517.2374631347</x:v>
      </x:c>
      <x:c r="S917" s="12">
        <x:v>312325.003328164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620433</x:v>
      </x:c>
      <x:c r="B918" s="1">
        <x:v>43209.5438139236</x:v>
      </x:c>
      <x:c r="C918" s="6">
        <x:v>15.2718688416667</x:v>
      </x:c>
      <x:c r="D918" s="14" t="s">
        <x:v>77</x:v>
      </x:c>
      <x:c r="E918" s="15">
        <x:v>43194.5278059838</x:v>
      </x:c>
      <x:c r="F918" t="s">
        <x:v>82</x:v>
      </x:c>
      <x:c r="G918" s="6">
        <x:v>169.117109917894</x:v>
      </x:c>
      <x:c r="H918" t="s">
        <x:v>83</x:v>
      </x:c>
      <x:c r="I918" s="6">
        <x:v>31.3981354550615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21.239</x:v>
      </x:c>
      <x:c r="R918" s="8">
        <x:v>74512.5855122044</x:v>
      </x:c>
      <x:c r="S918" s="12">
        <x:v>312325.9221715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620443</x:v>
      </x:c>
      <x:c r="B919" s="1">
        <x:v>43209.5438252662</x:v>
      </x:c>
      <x:c r="C919" s="6">
        <x:v>15.2882197916667</x:v>
      </x:c>
      <x:c r="D919" s="14" t="s">
        <x:v>77</x:v>
      </x:c>
      <x:c r="E919" s="15">
        <x:v>43194.5278059838</x:v>
      </x:c>
      <x:c r="F919" t="s">
        <x:v>82</x:v>
      </x:c>
      <x:c r="G919" s="6">
        <x:v>169.173228172943</x:v>
      </x:c>
      <x:c r="H919" t="s">
        <x:v>83</x:v>
      </x:c>
      <x:c r="I919" s="6">
        <x:v>31.3948036256097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21.237</x:v>
      </x:c>
      <x:c r="R919" s="8">
        <x:v>74508.4214049264</x:v>
      </x:c>
      <x:c r="S919" s="12">
        <x:v>312320.61450876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620453</x:v>
      </x:c>
      <x:c r="B920" s="1">
        <x:v>43209.543837581</x:v>
      </x:c>
      <x:c r="C920" s="6">
        <x:v>15.3059374216667</x:v>
      </x:c>
      <x:c r="D920" s="14" t="s">
        <x:v>77</x:v>
      </x:c>
      <x:c r="E920" s="15">
        <x:v>43194.5278059838</x:v>
      </x:c>
      <x:c r="F920" t="s">
        <x:v>82</x:v>
      </x:c>
      <x:c r="G920" s="6">
        <x:v>169.225700516804</x:v>
      </x:c>
      <x:c r="H920" t="s">
        <x:v>83</x:v>
      </x:c>
      <x:c r="I920" s="6">
        <x:v>31.3961543668806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21.233</x:v>
      </x:c>
      <x:c r="R920" s="8">
        <x:v>74513.6838753122</x:v>
      </x:c>
      <x:c r="S920" s="12">
        <x:v>312327.655856445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620459</x:v>
      </x:c>
      <x:c r="B921" s="1">
        <x:v>43209.5438486111</x:v>
      </x:c>
      <x:c r="C921" s="6">
        <x:v>15.3218216266667</x:v>
      </x:c>
      <x:c r="D921" s="14" t="s">
        <x:v>77</x:v>
      </x:c>
      <x:c r="E921" s="15">
        <x:v>43194.5278059838</x:v>
      </x:c>
      <x:c r="F921" t="s">
        <x:v>82</x:v>
      </x:c>
      <x:c r="G921" s="6">
        <x:v>169.236885616054</x:v>
      </x:c>
      <x:c r="H921" t="s">
        <x:v>83</x:v>
      </x:c>
      <x:c r="I921" s="6">
        <x:v>31.3940832304884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21.233</x:v>
      </x:c>
      <x:c r="R921" s="8">
        <x:v>74506.0858830399</x:v>
      </x:c>
      <x:c r="S921" s="12">
        <x:v>312318.992048554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620473</x:v>
      </x:c>
      <x:c r="B922" s="1">
        <x:v>43209.5438602662</x:v>
      </x:c>
      <x:c r="C922" s="6">
        <x:v>15.3385725466667</x:v>
      </x:c>
      <x:c r="D922" s="14" t="s">
        <x:v>77</x:v>
      </x:c>
      <x:c r="E922" s="15">
        <x:v>43194.5278059838</x:v>
      </x:c>
      <x:c r="F922" t="s">
        <x:v>82</x:v>
      </x:c>
      <x:c r="G922" s="6">
        <x:v>169.211008335865</x:v>
      </x:c>
      <x:c r="H922" t="s">
        <x:v>83</x:v>
      </x:c>
      <x:c r="I922" s="6">
        <x:v>31.4044089086915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21.231</x:v>
      </x:c>
      <x:c r="R922" s="8">
        <x:v>74507.2673930886</x:v>
      </x:c>
      <x:c r="S922" s="12">
        <x:v>312310.586809312</x:v>
      </x:c>
      <x:c r="T922" s="12">
        <x:v>30.869056362872</x:v>
      </x:c>
      <x:c r="U922" s="12">
        <x:v>95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2018-04-19T21:32:23Z</dcterms:modified>
</cp:coreProperties>
</file>