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80053c0818d41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<x:sst xmlns:x="http://schemas.openxmlformats.org/spreadsheetml/2006/main">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</x:sst>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0053c0818d418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43213.7168190236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898895</x:v>
      </x:c>
      <x:c r="B2" s="1">
        <x:v>43213.6124262384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119.282318987507</x:v>
      </x:c>
      <x:c r="H2" t="s">
        <x:v>83</x:v>
      </x:c>
      <x:c r="I2" s="6">
        <x:v>33.2017912218312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24.732</x:v>
      </x:c>
      <x:c r="R2" s="8">
        <x:v>177191.647143345</x:v>
      </x:c>
      <x:c r="S2" s="12">
        <x:v>350979.308594994</x:v>
      </x:c>
      <x:c r="T2" s="12">
        <x:v>45.5</x:v>
      </x:c>
      <x:c r="U2" s="12">
        <x:v>94</x:v>
      </x:c>
      <x:c r="V2" s="12">
        <x:f>NA()</x:f>
      </x:c>
    </x:row>
    <x:row r="3">
      <x:c r="A3">
        <x:v>898896</x:v>
      </x:c>
      <x:c r="B3" s="1">
        <x:v>43213.6124373495</x:v>
      </x:c>
      <x:c r="C3" s="6">
        <x:v>0</x:v>
      </x:c>
      <x:c r="D3" s="14" t="s">
        <x:v>77</x:v>
      </x:c>
      <x:c r="E3" s="15">
        <x:v>43194.5201256944</x:v>
      </x:c>
      <x:c r="F3" t="s">
        <x:v>82</x:v>
      </x:c>
      <x:c r="G3" s="6">
        <x:v>119.296678615308</x:v>
      </x:c>
      <x:c r="H3" t="s">
        <x:v>83</x:v>
      </x:c>
      <x:c r="I3" s="6">
        <x:v>33.1982105267393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24.732</x:v>
      </x:c>
      <x:c r="R3" s="8">
        <x:v>177140.307957934</x:v>
      </x:c>
      <x:c r="S3" s="12">
        <x:v>350904.009876263</x:v>
      </x:c>
      <x:c r="T3" s="12">
        <x:v>45.5</x:v>
      </x:c>
      <x:c r="U3" s="12">
        <x:v>94</x:v>
      </x:c>
      <x:c r="V3" s="12">
        <x:f>NA()</x:f>
      </x:c>
    </x:row>
    <x:row r="4">
      <x:c r="A4">
        <x:v>898903</x:v>
      </x:c>
      <x:c r="B4" s="1">
        <x:v>43213.6124480324</x:v>
      </x:c>
      <x:c r="C4" s="6">
        <x:v>0.031368385</x:v>
      </x:c>
      <x:c r="D4" s="14" t="s">
        <x:v>77</x:v>
      </x:c>
      <x:c r="E4" s="15">
        <x:v>43194.5201256944</x:v>
      </x:c>
      <x:c r="F4" t="s">
        <x:v>82</x:v>
      </x:c>
      <x:c r="G4" s="6">
        <x:v>119.249059888267</x:v>
      </x:c>
      <x:c r="H4" t="s">
        <x:v>83</x:v>
      </x:c>
      <x:c r="I4" s="6">
        <x:v>33.2125333300655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24.731</x:v>
      </x:c>
      <x:c r="R4" s="8">
        <x:v>177104.867380971</x:v>
      </x:c>
      <x:c r="S4" s="12">
        <x:v>350869.194483306</x:v>
      </x:c>
      <x:c r="T4" s="12">
        <x:v>45.5</x:v>
      </x:c>
      <x:c r="U4" s="12">
        <x:v>94</x:v>
      </x:c>
      <x:c r="V4" s="12">
        <x:f>NA()</x:f>
      </x:c>
    </x:row>
    <x:row r="5">
      <x:c r="A5">
        <x:v>898915</x:v>
      </x:c>
      <x:c r="B5" s="1">
        <x:v>43213.6124599537</x:v>
      </x:c>
      <x:c r="C5" s="6">
        <x:v>0.0485360366666667</x:v>
      </x:c>
      <x:c r="D5" s="14" t="s">
        <x:v>77</x:v>
      </x:c>
      <x:c r="E5" s="15">
        <x:v>43194.5201256944</x:v>
      </x:c>
      <x:c r="F5" t="s">
        <x:v>82</x:v>
      </x:c>
      <x:c r="G5" s="6">
        <x:v>119.196159034658</x:v>
      </x:c>
      <x:c r="H5" t="s">
        <x:v>83</x:v>
      </x:c>
      <x:c r="I5" s="6">
        <x:v>33.2159335003521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24.735</x:v>
      </x:c>
      <x:c r="R5" s="8">
        <x:v>177098.776944789</x:v>
      </x:c>
      <x:c r="S5" s="12">
        <x:v>350862.924327338</x:v>
      </x:c>
      <x:c r="T5" s="12">
        <x:v>45.5</x:v>
      </x:c>
      <x:c r="U5" s="12">
        <x:v>94</x:v>
      </x:c>
      <x:c r="V5" s="12">
        <x:f>NA()</x:f>
      </x:c>
    </x:row>
    <x:row r="6">
      <x:c r="A6">
        <x:v>898923</x:v>
      </x:c>
      <x:c r="B6" s="1">
        <x:v>43213.6124712963</x:v>
      </x:c>
      <x:c r="C6" s="6">
        <x:v>0.0648869266666667</x:v>
      </x:c>
      <x:c r="D6" s="14" t="s">
        <x:v>77</x:v>
      </x:c>
      <x:c r="E6" s="15">
        <x:v>43194.5201256944</x:v>
      </x:c>
      <x:c r="F6" t="s">
        <x:v>82</x:v>
      </x:c>
      <x:c r="G6" s="6">
        <x:v>119.284657286333</x:v>
      </x:c>
      <x:c r="H6" t="s">
        <x:v>83</x:v>
      </x:c>
      <x:c r="I6" s="6">
        <x:v>33.1914102255869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24.736</x:v>
      </x:c>
      <x:c r="R6" s="8">
        <x:v>177085.08250447</x:v>
      </x:c>
      <x:c r="S6" s="12">
        <x:v>350835.471236899</x:v>
      </x:c>
      <x:c r="T6" s="12">
        <x:v>45.5</x:v>
      </x:c>
      <x:c r="U6" s="12">
        <x:v>94</x:v>
      </x:c>
      <x:c r="V6" s="12">
        <x:f>NA()</x:f>
      </x:c>
    </x:row>
    <x:row r="7">
      <x:c r="A7">
        <x:v>898932</x:v>
      </x:c>
      <x:c r="B7" s="1">
        <x:v>43213.6124829514</x:v>
      </x:c>
      <x:c r="C7" s="6">
        <x:v>0.0816878683333333</x:v>
      </x:c>
      <x:c r="D7" s="14" t="s">
        <x:v>77</x:v>
      </x:c>
      <x:c r="E7" s="15">
        <x:v>43194.5201256944</x:v>
      </x:c>
      <x:c r="F7" t="s">
        <x:v>82</x:v>
      </x:c>
      <x:c r="G7" s="6">
        <x:v>119.267356198348</x:v>
      </x:c>
      <x:c r="H7" t="s">
        <x:v>83</x:v>
      </x:c>
      <x:c r="I7" s="6">
        <x:v>33.2055223703674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24.732</x:v>
      </x:c>
      <x:c r="R7" s="8">
        <x:v>177081.231934484</x:v>
      </x:c>
      <x:c r="S7" s="12">
        <x:v>350825.779320186</x:v>
      </x:c>
      <x:c r="T7" s="12">
        <x:v>45.5</x:v>
      </x:c>
      <x:c r="U7" s="12">
        <x:v>94</x:v>
      </x:c>
      <x:c r="V7" s="12">
        <x:f>NA()</x:f>
      </x:c>
    </x:row>
    <x:row r="8">
      <x:c r="A8">
        <x:v>898936</x:v>
      </x:c>
      <x:c r="B8" s="1">
        <x:v>43213.612497338</x:v>
      </x:c>
      <x:c r="C8" s="6">
        <x:v>0.102388983333333</x:v>
      </x:c>
      <x:c r="D8" s="14" t="s">
        <x:v>77</x:v>
      </x:c>
      <x:c r="E8" s="15">
        <x:v>43194.5201256944</x:v>
      </x:c>
      <x:c r="F8" t="s">
        <x:v>82</x:v>
      </x:c>
      <x:c r="G8" s="6">
        <x:v>119.240966426929</x:v>
      </x:c>
      <x:c r="H8" t="s">
        <x:v>83</x:v>
      </x:c>
      <x:c r="I8" s="6">
        <x:v>33.1949608235818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24.739</x:v>
      </x:c>
      <x:c r="R8" s="8">
        <x:v>177082.579157068</x:v>
      </x:c>
      <x:c r="S8" s="12">
        <x:v>350842.605518807</x:v>
      </x:c>
      <x:c r="T8" s="12">
        <x:v>45.5</x:v>
      </x:c>
      <x:c r="U8" s="12">
        <x:v>94</x:v>
      </x:c>
      <x:c r="V8" s="12">
        <x:f>NA()</x:f>
      </x:c>
    </x:row>
    <x:row r="9">
      <x:c r="A9">
        <x:v>898949</x:v>
      </x:c>
      <x:c r="B9" s="1">
        <x:v>43213.6125059028</x:v>
      </x:c>
      <x:c r="C9" s="6">
        <x:v>0.114706305</x:v>
      </x:c>
      <x:c r="D9" s="14" t="s">
        <x:v>77</x:v>
      </x:c>
      <x:c r="E9" s="15">
        <x:v>43194.5201256944</x:v>
      </x:c>
      <x:c r="F9" t="s">
        <x:v>82</x:v>
      </x:c>
      <x:c r="G9" s="6">
        <x:v>119.254258091642</x:v>
      </x:c>
      <x:c r="H9" t="s">
        <x:v>83</x:v>
      </x:c>
      <x:c r="I9" s="6">
        <x:v>33.1989928631556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24.736</x:v>
      </x:c>
      <x:c r="R9" s="8">
        <x:v>177064.459826194</x:v>
      </x:c>
      <x:c r="S9" s="12">
        <x:v>350800.923704064</x:v>
      </x:c>
      <x:c r="T9" s="12">
        <x:v>45.5</x:v>
      </x:c>
      <x:c r="U9" s="12">
        <x:v>94</x:v>
      </x:c>
      <x:c r="V9" s="12">
        <x:f>NA()</x:f>
      </x:c>
    </x:row>
    <x:row r="10">
      <x:c r="A10">
        <x:v>898962</x:v>
      </x:c>
      <x:c r="B10" s="1">
        <x:v>43213.6125186343</x:v>
      </x:c>
      <x:c r="C10" s="6">
        <x:v>0.133040698333333</x:v>
      </x:c>
      <x:c r="D10" s="14" t="s">
        <x:v>77</x:v>
      </x:c>
      <x:c r="E10" s="15">
        <x:v>43194.5201256944</x:v>
      </x:c>
      <x:c r="F10" t="s">
        <x:v>82</x:v>
      </x:c>
      <x:c r="G10" s="6">
        <x:v>119.286637328894</x:v>
      </x:c>
      <x:c r="H10" t="s">
        <x:v>83</x:v>
      </x:c>
      <x:c r="I10" s="6">
        <x:v>33.1933660630002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24.735</x:v>
      </x:c>
      <x:c r="R10" s="8">
        <x:v>177069.444973191</x:v>
      </x:c>
      <x:c r="S10" s="12">
        <x:v>350815.56573296</x:v>
      </x:c>
      <x:c r="T10" s="12">
        <x:v>45.5</x:v>
      </x:c>
      <x:c r="U10" s="12">
        <x:v>94</x:v>
      </x:c>
      <x:c r="V10" s="12">
        <x:f>NA()</x:f>
      </x:c>
    </x:row>
    <x:row r="11">
      <x:c r="A11">
        <x:v>898972</x:v>
      </x:c>
      <x:c r="B11" s="1">
        <x:v>43213.6125293634</x:v>
      </x:c>
      <x:c r="C11" s="6">
        <x:v>0.148491536666667</x:v>
      </x:c>
      <x:c r="D11" s="14" t="s">
        <x:v>77</x:v>
      </x:c>
      <x:c r="E11" s="15">
        <x:v>43194.5201256944</x:v>
      </x:c>
      <x:c r="F11" t="s">
        <x:v>82</x:v>
      </x:c>
      <x:c r="G11" s="6">
        <x:v>119.214146189438</x:v>
      </x:c>
      <x:c r="H11" t="s">
        <x:v>83</x:v>
      </x:c>
      <x:c r="I11" s="6">
        <x:v>33.1992034922218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24.74</x:v>
      </x:c>
      <x:c r="R11" s="8">
        <x:v>177067.580443763</x:v>
      </x:c>
      <x:c r="S11" s="12">
        <x:v>350798.622224071</x:v>
      </x:c>
      <x:c r="T11" s="12">
        <x:v>45.5</x:v>
      </x:c>
      <x:c r="U11" s="12">
        <x:v>94</x:v>
      </x:c>
      <x:c r="V11" s="12">
        <x:f>NA()</x:f>
      </x:c>
    </x:row>
    <x:row r="12">
      <x:c r="A12">
        <x:v>898982</x:v>
      </x:c>
      <x:c r="B12" s="1">
        <x:v>43213.6125408565</x:v>
      </x:c>
      <x:c r="C12" s="6">
        <x:v>0.165059081666667</x:v>
      </x:c>
      <x:c r="D12" s="14" t="s">
        <x:v>77</x:v>
      </x:c>
      <x:c r="E12" s="15">
        <x:v>43194.5201256944</x:v>
      </x:c>
      <x:c r="F12" t="s">
        <x:v>82</x:v>
      </x:c>
      <x:c r="G12" s="6">
        <x:v>119.307284575783</x:v>
      </x:c>
      <x:c r="H12" t="s">
        <x:v>83</x:v>
      </x:c>
      <x:c r="I12" s="6">
        <x:v>33.1833160798165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24.737</x:v>
      </x:c>
      <x:c r="R12" s="8">
        <x:v>177064.700860059</x:v>
      </x:c>
      <x:c r="S12" s="12">
        <x:v>350800.086723167</x:v>
      </x:c>
      <x:c r="T12" s="12">
        <x:v>45.5</x:v>
      </x:c>
      <x:c r="U12" s="12">
        <x:v>94</x:v>
      </x:c>
      <x:c r="V12" s="12">
        <x:f>NA()</x:f>
      </x:c>
    </x:row>
    <x:row r="13">
      <x:c r="A13">
        <x:v>898993</x:v>
      </x:c>
      <x:c r="B13" s="1">
        <x:v>43213.6125523148</x:v>
      </x:c>
      <x:c r="C13" s="6">
        <x:v>0.181576676666667</x:v>
      </x:c>
      <x:c r="D13" s="14" t="s">
        <x:v>77</x:v>
      </x:c>
      <x:c r="E13" s="15">
        <x:v>43194.5201256944</x:v>
      </x:c>
      <x:c r="F13" t="s">
        <x:v>82</x:v>
      </x:c>
      <x:c r="G13" s="6">
        <x:v>119.229581904025</x:v>
      </x:c>
      <x:c r="H13" t="s">
        <x:v>83</x:v>
      </x:c>
      <x:c r="I13" s="6">
        <x:v>33.1953519913877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24.74</x:v>
      </x:c>
      <x:c r="R13" s="8">
        <x:v>177064.34228328</x:v>
      </x:c>
      <x:c r="S13" s="12">
        <x:v>350791.896348616</x:v>
      </x:c>
      <x:c r="T13" s="12">
        <x:v>45.5</x:v>
      </x:c>
      <x:c r="U13" s="12">
        <x:v>94</x:v>
      </x:c>
      <x:c r="V13" s="12">
        <x:f>NA()</x:f>
      </x:c>
    </x:row>
    <x:row r="14">
      <x:c r="A14">
        <x:v>899000</x:v>
      </x:c>
      <x:c r="B14" s="1">
        <x:v>43213.6125638542</x:v>
      </x:c>
      <x:c r="C14" s="6">
        <x:v>0.198177586666667</x:v>
      </x:c>
      <x:c r="D14" s="14" t="s">
        <x:v>77</x:v>
      </x:c>
      <x:c r="E14" s="15">
        <x:v>43194.5201256944</x:v>
      </x:c>
      <x:c r="F14" t="s">
        <x:v>82</x:v>
      </x:c>
      <x:c r="G14" s="6">
        <x:v>119.223043739335</x:v>
      </x:c>
      <x:c r="H14" t="s">
        <x:v>83</x:v>
      </x:c>
      <x:c r="I14" s="6">
        <x:v>33.201881491505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24.738</x:v>
      </x:c>
      <x:c r="R14" s="8">
        <x:v>177063.509602546</x:v>
      </x:c>
      <x:c r="S14" s="12">
        <x:v>350794.047395507</x:v>
      </x:c>
      <x:c r="T14" s="12">
        <x:v>45.5</x:v>
      </x:c>
      <x:c r="U14" s="12">
        <x:v>94</x:v>
      </x:c>
      <x:c r="V14" s="12">
        <x:f>NA()</x:f>
      </x:c>
    </x:row>
    <x:row r="15">
      <x:c r="A15">
        <x:v>899013</x:v>
      </x:c>
      <x:c r="B15" s="1">
        <x:v>43213.6125753125</x:v>
      </x:c>
      <x:c r="C15" s="6">
        <x:v>0.214678486666667</x:v>
      </x:c>
      <x:c r="D15" s="14" t="s">
        <x:v>77</x:v>
      </x:c>
      <x:c r="E15" s="15">
        <x:v>43194.5201256944</x:v>
      </x:c>
      <x:c r="F15" t="s">
        <x:v>82</x:v>
      </x:c>
      <x:c r="G15" s="6">
        <x:v>119.193600061665</x:v>
      </x:c>
      <x:c r="H15" t="s">
        <x:v>83</x:v>
      </x:c>
      <x:c r="I15" s="6">
        <x:v>33.201881491505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24.741</x:v>
      </x:c>
      <x:c r="R15" s="8">
        <x:v>177062.413161345</x:v>
      </x:c>
      <x:c r="S15" s="12">
        <x:v>350777.583479397</x:v>
      </x:c>
      <x:c r="T15" s="12">
        <x:v>45.5</x:v>
      </x:c>
      <x:c r="U15" s="12">
        <x:v>94</x:v>
      </x:c>
      <x:c r="V15" s="12">
        <x:f>NA()</x:f>
      </x:c>
    </x:row>
    <x:row r="16">
      <x:c r="A16">
        <x:v>899015</x:v>
      </x:c>
      <x:c r="B16" s="1">
        <x:v>43213.6125870023</x:v>
      </x:c>
      <x:c r="C16" s="6">
        <x:v>0.231496075</x:v>
      </x:c>
      <x:c r="D16" s="14" t="s">
        <x:v>77</x:v>
      </x:c>
      <x:c r="E16" s="15">
        <x:v>43194.5201256944</x:v>
      </x:c>
      <x:c r="F16" t="s">
        <x:v>82</x:v>
      </x:c>
      <x:c r="G16" s="6">
        <x:v>119.206428407428</x:v>
      </x:c>
      <x:c r="H16" t="s">
        <x:v>83</x:v>
      </x:c>
      <x:c r="I16" s="6">
        <x:v>33.2011292442985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24.74</x:v>
      </x:c>
      <x:c r="R16" s="8">
        <x:v>177062.664825365</x:v>
      </x:c>
      <x:c r="S16" s="12">
        <x:v>350786.102791158</x:v>
      </x:c>
      <x:c r="T16" s="12">
        <x:v>45.5</x:v>
      </x:c>
      <x:c r="U16" s="12">
        <x:v>94</x:v>
      </x:c>
      <x:c r="V16" s="12">
        <x:f>NA()</x:f>
      </x:c>
    </x:row>
    <x:row r="17">
      <x:c r="A17">
        <x:v>899030</x:v>
      </x:c>
      <x:c r="B17" s="1">
        <x:v>43213.6125986921</x:v>
      </x:c>
      <x:c r="C17" s="6">
        <x:v>0.248313696666667</x:v>
      </x:c>
      <x:c r="D17" s="14" t="s">
        <x:v>77</x:v>
      </x:c>
      <x:c r="E17" s="15">
        <x:v>43194.5201256944</x:v>
      </x:c>
      <x:c r="F17" t="s">
        <x:v>82</x:v>
      </x:c>
      <x:c r="G17" s="6">
        <x:v>119.170808453281</x:v>
      </x:c>
      <x:c r="H17" t="s">
        <x:v>83</x:v>
      </x:c>
      <x:c r="I17" s="6">
        <x:v>33.2017912218312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24.744</x:v>
      </x:c>
      <x:c r="R17" s="8">
        <x:v>177058.357835069</x:v>
      </x:c>
      <x:c r="S17" s="12">
        <x:v>350798.012075947</x:v>
      </x:c>
      <x:c r="T17" s="12">
        <x:v>45.5</x:v>
      </x:c>
      <x:c r="U17" s="12">
        <x:v>94</x:v>
      </x:c>
      <x:c r="V17" s="12">
        <x:f>NA()</x:f>
      </x:c>
    </x:row>
    <x:row r="18">
      <x:c r="A18">
        <x:v>899040</x:v>
      </x:c>
      <x:c r="B18" s="1">
        <x:v>43213.6126105324</x:v>
      </x:c>
      <x:c r="C18" s="6">
        <x:v>0.265364621666667</x:v>
      </x:c>
      <x:c r="D18" s="14" t="s">
        <x:v>77</x:v>
      </x:c>
      <x:c r="E18" s="15">
        <x:v>43194.5201256944</x:v>
      </x:c>
      <x:c r="F18" t="s">
        <x:v>82</x:v>
      </x:c>
      <x:c r="G18" s="6">
        <x:v>119.150542901989</x:v>
      </x:c>
      <x:c r="H18" t="s">
        <x:v>83</x:v>
      </x:c>
      <x:c r="I18" s="6">
        <x:v>33.2052816509818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24.744</x:v>
      </x:c>
      <x:c r="R18" s="8">
        <x:v>177064.987754728</x:v>
      </x:c>
      <x:c r="S18" s="12">
        <x:v>350792.580652502</x:v>
      </x:c>
      <x:c r="T18" s="12">
        <x:v>45.5</x:v>
      </x:c>
      <x:c r="U18" s="12">
        <x:v>94</x:v>
      </x:c>
      <x:c r="V18" s="12">
        <x:f>NA()</x:f>
      </x:c>
    </x:row>
    <x:row r="19">
      <x:c r="A19">
        <x:v>899045</x:v>
      </x:c>
      <x:c r="B19" s="1">
        <x:v>43213.6126249653</x:v>
      </x:c>
      <x:c r="C19" s="6">
        <x:v>0.286149088333333</x:v>
      </x:c>
      <x:c r="D19" s="14" t="s">
        <x:v>77</x:v>
      </x:c>
      <x:c r="E19" s="15">
        <x:v>43194.5201256944</x:v>
      </x:c>
      <x:c r="F19" t="s">
        <x:v>82</x:v>
      </x:c>
      <x:c r="G19" s="6">
        <x:v>119.104090923498</x:v>
      </x:c>
      <x:c r="H19" t="s">
        <x:v>83</x:v>
      </x:c>
      <x:c r="I19" s="6">
        <x:v>33.2144289998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24.745</x:v>
      </x:c>
      <x:c r="R19" s="8">
        <x:v>177082.631703175</x:v>
      </x:c>
      <x:c r="S19" s="12">
        <x:v>350803.112557267</x:v>
      </x:c>
      <x:c r="T19" s="12">
        <x:v>45.5</x:v>
      </x:c>
      <x:c r="U19" s="12">
        <x:v>94</x:v>
      </x:c>
      <x:c r="V19" s="12">
        <x:f>NA()</x:f>
      </x:c>
    </x:row>
    <x:row r="20">
      <x:c r="A20">
        <x:v>899064</x:v>
      </x:c>
      <x:c r="B20" s="1">
        <x:v>43213.6126412037</x:v>
      </x:c>
      <x:c r="C20" s="6">
        <x:v>0.309550398333333</x:v>
      </x:c>
      <x:c r="D20" s="14" t="s">
        <x:v>77</x:v>
      </x:c>
      <x:c r="E20" s="15">
        <x:v>43194.5201256944</x:v>
      </x:c>
      <x:c r="F20" t="s">
        <x:v>82</x:v>
      </x:c>
      <x:c r="G20" s="6">
        <x:v>119.193144951558</x:v>
      </x:c>
      <x:c r="H20" t="s">
        <x:v>83</x:v>
      </x:c>
      <x:c r="I20" s="6">
        <x:v>33.1970972021545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24.743</x:v>
      </x:c>
      <x:c r="R20" s="8">
        <x:v>177097.146159131</x:v>
      </x:c>
      <x:c r="S20" s="12">
        <x:v>350825.522182961</x:v>
      </x:c>
      <x:c r="T20" s="12">
        <x:v>45.5</x:v>
      </x:c>
      <x:c r="U20" s="12">
        <x:v>94</x:v>
      </x:c>
      <x:c r="V20" s="12">
        <x:f>NA()</x:f>
      </x:c>
    </x:row>
    <x:row r="21">
      <x:c r="A21">
        <x:v>899069</x:v>
      </x:c>
      <x:c r="B21" s="1">
        <x:v>43213.6126616088</x:v>
      </x:c>
      <x:c r="C21" s="6">
        <x:v>0.338918703333333</x:v>
      </x:c>
      <x:c r="D21" s="14" t="s">
        <x:v>77</x:v>
      </x:c>
      <x:c r="E21" s="15">
        <x:v>43194.5201256944</x:v>
      </x:c>
      <x:c r="F21" t="s">
        <x:v>82</x:v>
      </x:c>
      <x:c r="G21" s="6">
        <x:v>119.128771178159</x:v>
      </x:c>
      <x:c r="H21" t="s">
        <x:v>83</x:v>
      </x:c>
      <x:c r="I21" s="6">
        <x:v>33.2073879461941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24.746</x:v>
      </x:c>
      <x:c r="R21" s="8">
        <x:v>177111.274256754</x:v>
      </x:c>
      <x:c r="S21" s="12">
        <x:v>350861.38531247</x:v>
      </x:c>
      <x:c r="T21" s="12">
        <x:v>45.5</x:v>
      </x:c>
      <x:c r="U21" s="12">
        <x:v>94</x:v>
      </x:c>
      <x:c r="V21" s="12">
        <x:f>NA()</x:f>
      </x:c>
    </x:row>
    <x:row r="22">
      <x:c r="A22">
        <x:v>899082</x:v>
      </x:c>
      <x:c r="B22" s="1">
        <x:v>43213.6126639699</x:v>
      </x:c>
      <x:c r="C22" s="6">
        <x:v>0.342318851666667</x:v>
      </x:c>
      <x:c r="D22" s="14" t="s">
        <x:v>77</x:v>
      </x:c>
      <x:c r="E22" s="15">
        <x:v>43194.5201256944</x:v>
      </x:c>
      <x:c r="F22" t="s">
        <x:v>82</x:v>
      </x:c>
      <x:c r="G22" s="6">
        <x:v>119.142104507141</x:v>
      </x:c>
      <x:c r="H22" t="s">
        <x:v>83</x:v>
      </x:c>
      <x:c r="I22" s="6">
        <x:v>33.2073879461941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24.744</x:v>
      </x:c>
      <x:c r="R22" s="8">
        <x:v>177028.70596614</x:v>
      </x:c>
      <x:c r="S22" s="12">
        <x:v>350732.584355566</x:v>
      </x:c>
      <x:c r="T22" s="12">
        <x:v>45.5</x:v>
      </x:c>
      <x:c r="U22" s="12">
        <x:v>94</x:v>
      </x:c>
      <x:c r="V22" s="12">
        <x:f>NA()</x:f>
      </x:c>
    </x:row>
    <x:row r="23">
      <x:c r="A23">
        <x:v>899089</x:v>
      </x:c>
      <x:c r="B23" s="1">
        <x:v>43213.6126817477</x:v>
      </x:c>
      <x:c r="C23" s="6">
        <x:v>0.367953625</x:v>
      </x:c>
      <x:c r="D23" s="14" t="s">
        <x:v>77</x:v>
      </x:c>
      <x:c r="E23" s="15">
        <x:v>43194.5201256944</x:v>
      </x:c>
      <x:c r="F23" t="s">
        <x:v>82</x:v>
      </x:c>
      <x:c r="G23" s="6">
        <x:v>119.113647621511</x:v>
      </x:c>
      <x:c r="H23" t="s">
        <x:v>83</x:v>
      </x:c>
      <x:c r="I23" s="6">
        <x:v>33.2071472266734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24.747</x:v>
      </x:c>
      <x:c r="R23" s="8">
        <x:v>177091.455231522</x:v>
      </x:c>
      <x:c r="S23" s="12">
        <x:v>350808.995840896</x:v>
      </x:c>
      <x:c r="T23" s="12">
        <x:v>45.5</x:v>
      </x:c>
      <x:c r="U23" s="12">
        <x:v>94</x:v>
      </x:c>
      <x:c r="V23" s="12">
        <x:f>NA()</x:f>
      </x:c>
    </x:row>
    <x:row r="24">
      <x:c r="A24">
        <x:v>899100</x:v>
      </x:c>
      <x:c r="B24" s="1">
        <x:v>43213.6127026273</x:v>
      </x:c>
      <x:c r="C24" s="6">
        <x:v>0.397988598333333</x:v>
      </x:c>
      <x:c r="D24" s="14" t="s">
        <x:v>77</x:v>
      </x:c>
      <x:c r="E24" s="15">
        <x:v>43194.5201256944</x:v>
      </x:c>
      <x:c r="F24" t="s">
        <x:v>82</x:v>
      </x:c>
      <x:c r="G24" s="6">
        <x:v>119.163321156596</x:v>
      </x:c>
      <x:c r="H24" t="s">
        <x:v>83</x:v>
      </x:c>
      <x:c r="I24" s="6">
        <x:v>33.2020921207527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24.744</x:v>
      </x:c>
      <x:c r="R24" s="8">
        <x:v>177115.559278323</x:v>
      </x:c>
      <x:c r="S24" s="12">
        <x:v>350842.000940039</x:v>
      </x:c>
      <x:c r="T24" s="12">
        <x:v>45.5</x:v>
      </x:c>
      <x:c r="U24" s="12">
        <x:v>94</x:v>
      </x:c>
      <x:c r="V24" s="12">
        <x:f>NA()</x:f>
      </x:c>
    </x:row>
    <x:row r="25">
      <x:c r="A25">
        <x:v>899115</x:v>
      </x:c>
      <x:c r="B25" s="1">
        <x:v>43213.6127077199</x:v>
      </x:c>
      <x:c r="C25" s="6">
        <x:v>0.405339048333333</x:v>
      </x:c>
      <x:c r="D25" s="14" t="s">
        <x:v>77</x:v>
      </x:c>
      <x:c r="E25" s="15">
        <x:v>43194.5201256944</x:v>
      </x:c>
      <x:c r="F25" t="s">
        <x:v>82</x:v>
      </x:c>
      <x:c r="G25" s="6">
        <x:v>119.133894930684</x:v>
      </x:c>
      <x:c r="H25" t="s">
        <x:v>83</x:v>
      </x:c>
      <x:c r="I25" s="6">
        <x:v>33.2020921207527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24.747</x:v>
      </x:c>
      <x:c r="R25" s="8">
        <x:v>177055.83391041</x:v>
      </x:c>
      <x:c r="S25" s="12">
        <x:v>350754.140920171</x:v>
      </x:c>
      <x:c r="T25" s="12">
        <x:v>45.5</x:v>
      </x:c>
      <x:c r="U25" s="12">
        <x:v>94</x:v>
      </x:c>
      <x:c r="V25" s="12">
        <x:f>NA()</x:f>
      </x:c>
    </x:row>
    <x:row r="26">
      <x:c r="A26">
        <x:v>899119</x:v>
      </x:c>
      <x:c r="B26" s="1">
        <x:v>43213.6127078356</x:v>
      </x:c>
      <x:c r="C26" s="6">
        <x:v>0.405522385</x:v>
      </x:c>
      <x:c r="D26" s="14" t="s">
        <x:v>77</x:v>
      </x:c>
      <x:c r="E26" s="15">
        <x:v>43194.5201256944</x:v>
      </x:c>
      <x:c r="F26" t="s">
        <x:v>82</x:v>
      </x:c>
      <x:c r="G26" s="6">
        <x:v>119.135429144356</x:v>
      </x:c>
      <x:c r="H26" t="s">
        <x:v>83</x:v>
      </x:c>
      <x:c r="I26" s="6">
        <x:v>33.2008283454643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24.748</x:v>
      </x:c>
      <x:c r="R26" s="8">
        <x:v>176996.593840134</x:v>
      </x:c>
      <x:c r="S26" s="12">
        <x:v>350683.344877748</x:v>
      </x:c>
      <x:c r="T26" s="12">
        <x:v>45.5</x:v>
      </x:c>
      <x:c r="U26" s="12">
        <x:v>94</x:v>
      </x:c>
      <x:c r="V26" s="12">
        <x:f>NA()</x:f>
      </x:c>
    </x:row>
    <x:row r="27">
      <x:c r="A27">
        <x:v>899122</x:v>
      </x:c>
      <x:c r="B27" s="1">
        <x:v>43213.6127357986</x:v>
      </x:c>
      <x:c r="C27" s="6">
        <x:v>0.445774601666667</x:v>
      </x:c>
      <x:c r="D27" s="14" t="s">
        <x:v>77</x:v>
      </x:c>
      <x:c r="E27" s="15">
        <x:v>43194.5201256944</x:v>
      </x:c>
      <x:c r="F27" t="s">
        <x:v>82</x:v>
      </x:c>
      <x:c r="G27" s="6">
        <x:v>119.173426386554</x:v>
      </x:c>
      <x:c r="H27" t="s">
        <x:v>83</x:v>
      </x:c>
      <x:c r="I27" s="6">
        <x:v>33.1922226502197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24.747</x:v>
      </x:c>
      <x:c r="R27" s="8">
        <x:v>177106.315738716</x:v>
      </x:c>
      <x:c r="S27" s="12">
        <x:v>350829.732906159</x:v>
      </x:c>
      <x:c r="T27" s="12">
        <x:v>45.5</x:v>
      </x:c>
      <x:c r="U27" s="12">
        <x:v>94</x:v>
      </x:c>
      <x:c r="V27" s="12">
        <x:f>NA()</x:f>
      </x:c>
    </x:row>
    <x:row r="28">
      <x:c r="A28">
        <x:v>899134</x:v>
      </x:c>
      <x:c r="B28" s="1">
        <x:v>43213.6127383912</x:v>
      </x:c>
      <x:c r="C28" s="6">
        <x:v>0.449524766666667</x:v>
      </x:c>
      <x:c r="D28" s="14" t="s">
        <x:v>77</x:v>
      </x:c>
      <x:c r="E28" s="15">
        <x:v>43194.5201256944</x:v>
      </x:c>
      <x:c r="F28" t="s">
        <x:v>82</x:v>
      </x:c>
      <x:c r="G28" s="6">
        <x:v>119.152867316177</x:v>
      </x:c>
      <x:c r="H28" t="s">
        <x:v>83</x:v>
      </x:c>
      <x:c r="I28" s="6">
        <x:v>33.1875587337113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24.751</x:v>
      </x:c>
      <x:c r="R28" s="8">
        <x:v>177024.442567815</x:v>
      </x:c>
      <x:c r="S28" s="12">
        <x:v>350723.109809589</x:v>
      </x:c>
      <x:c r="T28" s="12">
        <x:v>45.5</x:v>
      </x:c>
      <x:c r="U28" s="12">
        <x:v>94</x:v>
      </x:c>
      <x:c r="V28" s="12">
        <x:f>NA()</x:f>
      </x:c>
    </x:row>
    <x:row r="29">
      <x:c r="A29">
        <x:v>899152</x:v>
      </x:c>
      <x:c r="B29" s="1">
        <x:v>43213.6127456829</x:v>
      </x:c>
      <x:c r="C29" s="6">
        <x:v>0.459975333333333</x:v>
      </x:c>
      <x:c r="D29" s="14" t="s">
        <x:v>77</x:v>
      </x:c>
      <x:c r="E29" s="15">
        <x:v>43194.5201256944</x:v>
      </x:c>
      <x:c r="F29" t="s">
        <x:v>82</x:v>
      </x:c>
      <x:c r="G29" s="6">
        <x:v>119.144769395115</x:v>
      </x:c>
      <x:c r="H29" t="s">
        <x:v>83</x:v>
      </x:c>
      <x:c r="I29" s="6">
        <x:v>33.1944793863454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24.749</x:v>
      </x:c>
      <x:c r="R29" s="8">
        <x:v>177009.957179573</x:v>
      </x:c>
      <x:c r="S29" s="12">
        <x:v>350702.784832934</x:v>
      </x:c>
      <x:c r="T29" s="12">
        <x:v>45.5</x:v>
      </x:c>
      <x:c r="U29" s="12">
        <x:v>94</x:v>
      </x:c>
      <x:c r="V29" s="12">
        <x:f>NA()</x:f>
      </x:c>
    </x:row>
    <x:row r="30">
      <x:c r="A30">
        <x:v>899156</x:v>
      </x:c>
      <x:c r="B30" s="1">
        <x:v>43213.6127572569</x:v>
      </x:c>
      <x:c r="C30" s="6">
        <x:v>0.476692958333333</x:v>
      </x:c>
      <x:c r="D30" s="14" t="s">
        <x:v>77</x:v>
      </x:c>
      <x:c r="E30" s="15">
        <x:v>43194.5201256944</x:v>
      </x:c>
      <x:c r="F30" t="s">
        <x:v>82</x:v>
      </x:c>
      <x:c r="G30" s="6">
        <x:v>119.13744503819</x:v>
      </x:c>
      <x:c r="H30" t="s">
        <x:v>83</x:v>
      </x:c>
      <x:c r="I30" s="6">
        <x:v>33.1914102255869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24.751</x:v>
      </x:c>
      <x:c r="R30" s="8">
        <x:v>177048.761074025</x:v>
      </x:c>
      <x:c r="S30" s="12">
        <x:v>350744.44332525</x:v>
      </x:c>
      <x:c r="T30" s="12">
        <x:v>45.5</x:v>
      </x:c>
      <x:c r="U30" s="12">
        <x:v>94</x:v>
      </x:c>
      <x:c r="V30" s="12">
        <x:f>NA()</x:f>
      </x:c>
    </x:row>
    <x:row r="31">
      <x:c r="A31">
        <x:v>899173</x:v>
      </x:c>
      <x:c r="B31" s="1">
        <x:v>43213.6127660069</x:v>
      </x:c>
      <x:c r="C31" s="6">
        <x:v>0.489276968333333</x:v>
      </x:c>
      <x:c r="D31" s="14" t="s">
        <x:v>77</x:v>
      </x:c>
      <x:c r="E31" s="15">
        <x:v>43194.5201256944</x:v>
      </x:c>
      <x:c r="F31" t="s">
        <x:v>82</x:v>
      </x:c>
      <x:c r="G31" s="6">
        <x:v>119.135758238761</x:v>
      </x:c>
      <x:c r="H31" t="s">
        <x:v>83</x:v>
      </x:c>
      <x:c r="I31" s="6">
        <x:v>33.1918314827799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24.751</x:v>
      </x:c>
      <x:c r="R31" s="8">
        <x:v>177035.590195657</x:v>
      </x:c>
      <x:c r="S31" s="12">
        <x:v>350720.199308962</x:v>
      </x:c>
      <x:c r="T31" s="12">
        <x:v>45.5</x:v>
      </x:c>
      <x:c r="U31" s="12">
        <x:v>94</x:v>
      </x:c>
      <x:c r="V31" s="12">
        <x:f>NA()</x:f>
      </x:c>
    </x:row>
    <x:row r="32">
      <x:c r="A32">
        <x:v>899183</x:v>
      </x:c>
      <x:c r="B32" s="1">
        <x:v>43213.6127735301</x:v>
      </x:c>
      <x:c r="C32" s="6">
        <x:v>0.500127598333333</x:v>
      </x:c>
      <x:c r="D32" s="14" t="s">
        <x:v>77</x:v>
      </x:c>
      <x:c r="E32" s="15">
        <x:v>43194.5201256944</x:v>
      </x:c>
      <x:c r="F32" t="s">
        <x:v>82</x:v>
      </x:c>
      <x:c r="G32" s="6">
        <x:v>119.10358902441</x:v>
      </x:c>
      <x:c r="H32" t="s">
        <x:v>83</x:v>
      </x:c>
      <x:c r="I32" s="6">
        <x:v>33.1998654693734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24.751</x:v>
      </x:c>
      <x:c r="R32" s="8">
        <x:v>177019.132999015</x:v>
      </x:c>
      <x:c r="S32" s="12">
        <x:v>350699.484533447</x:v>
      </x:c>
      <x:c r="T32" s="12">
        <x:v>45.5</x:v>
      </x:c>
      <x:c r="U32" s="12">
        <x:v>94</x:v>
      </x:c>
      <x:c r="V32" s="12">
        <x:f>NA()</x:f>
      </x:c>
    </x:row>
    <x:row r="33">
      <x:c r="A33">
        <x:v>899186</x:v>
      </x:c>
      <x:c r="B33" s="1">
        <x:v>43213.6127847569</x:v>
      </x:c>
      <x:c r="C33" s="6">
        <x:v>0.516278446666667</x:v>
      </x:c>
      <x:c r="D33" s="14" t="s">
        <x:v>77</x:v>
      </x:c>
      <x:c r="E33" s="15">
        <x:v>43194.5201256944</x:v>
      </x:c>
      <x:c r="F33" t="s">
        <x:v>82</x:v>
      </x:c>
      <x:c r="G33" s="6">
        <x:v>119.109823703305</x:v>
      </x:c>
      <x:c r="H33" t="s">
        <x:v>83</x:v>
      </x:c>
      <x:c r="I33" s="6">
        <x:v>33.2032054469969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24.749</x:v>
      </x:c>
      <x:c r="R33" s="8">
        <x:v>177035.312728775</x:v>
      </x:c>
      <x:c r="S33" s="12">
        <x:v>350725.505852443</x:v>
      </x:c>
      <x:c r="T33" s="12">
        <x:v>45.5</x:v>
      </x:c>
      <x:c r="U33" s="12">
        <x:v>94</x:v>
      </x:c>
      <x:c r="V33" s="12">
        <x:f>NA()</x:f>
      </x:c>
    </x:row>
    <x:row r="34">
      <x:c r="A34">
        <x:v>899200</x:v>
      </x:c>
      <x:c r="B34" s="1">
        <x:v>43213.6127952199</x:v>
      </x:c>
      <x:c r="C34" s="6">
        <x:v>0.531362596666667</x:v>
      </x:c>
      <x:c r="D34" s="14" t="s">
        <x:v>77</x:v>
      </x:c>
      <x:c r="E34" s="15">
        <x:v>43194.5201256944</x:v>
      </x:c>
      <x:c r="F34" t="s">
        <x:v>82</x:v>
      </x:c>
      <x:c r="G34" s="6">
        <x:v>119.048368038916</x:v>
      </x:c>
      <x:c r="H34" t="s">
        <x:v>83</x:v>
      </x:c>
      <x:c r="I34" s="6">
        <x:v>33.2112093708879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24.752</x:v>
      </x:c>
      <x:c r="R34" s="8">
        <x:v>177037.200536057</x:v>
      </x:c>
      <x:c r="S34" s="12">
        <x:v>350726.367817334</x:v>
      </x:c>
      <x:c r="T34" s="12">
        <x:v>45.5</x:v>
      </x:c>
      <x:c r="U34" s="12">
        <x:v>94</x:v>
      </x:c>
      <x:c r="V34" s="12">
        <x:f>NA()</x:f>
      </x:c>
    </x:row>
    <x:row r="35">
      <x:c r="A35">
        <x:v>899209</x:v>
      </x:c>
      <x:c r="B35" s="1">
        <x:v>43213.6128070949</x:v>
      </x:c>
      <x:c r="C35" s="6">
        <x:v>0.548430238333333</x:v>
      </x:c>
      <x:c r="D35" s="14" t="s">
        <x:v>77</x:v>
      </x:c>
      <x:c r="E35" s="15">
        <x:v>43194.5201256944</x:v>
      </x:c>
      <x:c r="F35" t="s">
        <x:v>82</x:v>
      </x:c>
      <x:c r="G35" s="6">
        <x:v>119.1286496105</x:v>
      </x:c>
      <x:c r="H35" t="s">
        <x:v>83</x:v>
      </x:c>
      <x:c r="I35" s="6">
        <x:v>33.19360678153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24.751</x:v>
      </x:c>
      <x:c r="R35" s="8">
        <x:v>177055.827560742</x:v>
      </x:c>
      <x:c r="S35" s="12">
        <x:v>350752.411236943</x:v>
      </x:c>
      <x:c r="T35" s="12">
        <x:v>45.5</x:v>
      </x:c>
      <x:c r="U35" s="12">
        <x:v>94</x:v>
      </x:c>
      <x:c r="V35" s="12">
        <x:f>NA()</x:f>
      </x:c>
    </x:row>
    <x:row r="36">
      <x:c r="A36">
        <x:v>899222</x:v>
      </x:c>
      <x:c r="B36" s="1">
        <x:v>43213.6128198727</x:v>
      </x:c>
      <x:c r="C36" s="6">
        <x:v>0.566847903333333</x:v>
      </x:c>
      <x:c r="D36" s="14" t="s">
        <x:v>77</x:v>
      </x:c>
      <x:c r="E36" s="15">
        <x:v>43194.5201256944</x:v>
      </x:c>
      <x:c r="F36" t="s">
        <x:v>82</x:v>
      </x:c>
      <x:c r="G36" s="6">
        <x:v>119.025088553334</x:v>
      </x:c>
      <x:c r="H36" t="s">
        <x:v>83</x:v>
      </x:c>
      <x:c r="I36" s="6">
        <x:v>33.2088021737218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24.756</x:v>
      </x:c>
      <x:c r="R36" s="8">
        <x:v>177060.526668423</x:v>
      </x:c>
      <x:c r="S36" s="12">
        <x:v>350762.645376276</x:v>
      </x:c>
      <x:c r="T36" s="12">
        <x:v>45.5</x:v>
      </x:c>
      <x:c r="U36" s="12">
        <x:v>94</x:v>
      </x:c>
      <x:c r="V36" s="12">
        <x:f>NA()</x:f>
      </x:c>
    </x:row>
    <x:row r="37">
      <x:c r="A37">
        <x:v>899229</x:v>
      </x:c>
      <x:c r="B37" s="1">
        <x:v>43213.6128302431</x:v>
      </x:c>
      <x:c r="C37" s="6">
        <x:v>0.58176542</x:v>
      </x:c>
      <x:c r="D37" s="14" t="s">
        <x:v>77</x:v>
      </x:c>
      <x:c r="E37" s="15">
        <x:v>43194.5201256944</x:v>
      </x:c>
      <x:c r="F37" t="s">
        <x:v>82</x:v>
      </x:c>
      <x:c r="G37" s="6">
        <x:v>119.068861927457</x:v>
      </x:c>
      <x:c r="H37" t="s">
        <x:v>83</x:v>
      </x:c>
      <x:c r="I37" s="6">
        <x:v>33.2076587556744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24.752</x:v>
      </x:c>
      <x:c r="R37" s="8">
        <x:v>177055.428202302</x:v>
      </x:c>
      <x:c r="S37" s="12">
        <x:v>350749.974262429</x:v>
      </x:c>
      <x:c r="T37" s="12">
        <x:v>45.5</x:v>
      </x:c>
      <x:c r="U37" s="12">
        <x:v>94</x:v>
      </x:c>
      <x:c r="V37" s="12">
        <x:f>NA()</x:f>
      </x:c>
    </x:row>
    <x:row r="38">
      <x:c r="A38">
        <x:v>899238</x:v>
      </x:c>
      <x:c r="B38" s="1">
        <x:v>43213.6128417477</x:v>
      </x:c>
      <x:c r="C38" s="6">
        <x:v>0.59834966</x:v>
      </x:c>
      <x:c r="D38" s="14" t="s">
        <x:v>77</x:v>
      </x:c>
      <x:c r="E38" s="15">
        <x:v>43194.5201256944</x:v>
      </x:c>
      <x:c r="F38" t="s">
        <x:v>82</x:v>
      </x:c>
      <x:c r="G38" s="6">
        <x:v>119.003717362801</x:v>
      </x:c>
      <x:c r="H38" t="s">
        <x:v>83</x:v>
      </x:c>
      <x:c r="I38" s="6">
        <x:v>33.210126131949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24.757</x:v>
      </x:c>
      <x:c r="R38" s="8">
        <x:v>177070.089628891</x:v>
      </x:c>
      <x:c r="S38" s="12">
        <x:v>350751.496239562</x:v>
      </x:c>
      <x:c r="T38" s="12">
        <x:v>45.5</x:v>
      </x:c>
      <x:c r="U38" s="12">
        <x:v>94</x:v>
      </x:c>
      <x:c r="V38" s="12">
        <x:f>NA()</x:f>
      </x:c>
    </x:row>
    <x:row r="39">
      <x:c r="A39">
        <x:v>899250</x:v>
      </x:c>
      <x:c r="B39" s="1">
        <x:v>43213.6128534375</x:v>
      </x:c>
      <x:c r="C39" s="6">
        <x:v>0.615150601666667</x:v>
      </x:c>
      <x:c r="D39" s="14" t="s">
        <x:v>77</x:v>
      </x:c>
      <x:c r="E39" s="15">
        <x:v>43194.5201256944</x:v>
      </x:c>
      <x:c r="F39" t="s">
        <x:v>82</x:v>
      </x:c>
      <x:c r="G39" s="6">
        <x:v>119.028766130351</x:v>
      </x:c>
      <x:c r="H39" t="s">
        <x:v>83</x:v>
      </x:c>
      <x:c r="I39" s="6">
        <x:v>33.1980901673069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24.76</x:v>
      </x:c>
      <x:c r="R39" s="8">
        <x:v>177067.25809959</x:v>
      </x:c>
      <x:c r="S39" s="12">
        <x:v>350760.329200404</x:v>
      </x:c>
      <x:c r="T39" s="12">
        <x:v>45.5</x:v>
      </x:c>
      <x:c r="U39" s="12">
        <x:v>94</x:v>
      </x:c>
      <x:c r="V39" s="12">
        <x:f>NA()</x:f>
      </x:c>
    </x:row>
    <x:row r="40">
      <x:c r="A40">
        <x:v>899261</x:v>
      </x:c>
      <x:c r="B40" s="1">
        <x:v>43213.612865081</x:v>
      </x:c>
      <x:c r="C40" s="6">
        <x:v>0.631918155</x:v>
      </x:c>
      <x:c r="D40" s="14" t="s">
        <x:v>77</x:v>
      </x:c>
      <x:c r="E40" s="15">
        <x:v>43194.5201256944</x:v>
      </x:c>
      <x:c r="F40" t="s">
        <x:v>82</x:v>
      </x:c>
      <x:c r="G40" s="6">
        <x:v>119.079269025937</x:v>
      </x:c>
      <x:c r="H40" t="s">
        <x:v>83</x:v>
      </x:c>
      <x:c r="I40" s="6">
        <x:v>33.1936970509828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24.756</x:v>
      </x:c>
      <x:c r="R40" s="8">
        <x:v>177064.987247253</x:v>
      </x:c>
      <x:c r="S40" s="12">
        <x:v>350761.332084069</x:v>
      </x:c>
      <x:c r="T40" s="12">
        <x:v>45.5</x:v>
      </x:c>
      <x:c r="U40" s="12">
        <x:v>94</x:v>
      </x:c>
      <x:c r="V40" s="12">
        <x:f>NA()</x:f>
      </x:c>
    </x:row>
    <x:row r="41">
      <x:c r="A41">
        <x:v>899272</x:v>
      </x:c>
      <x:c r="B41" s="1">
        <x:v>43213.6128770023</x:v>
      </x:c>
      <x:c r="C41" s="6">
        <x:v>0.649085783333333</x:v>
      </x:c>
      <x:c r="D41" s="14" t="s">
        <x:v>77</x:v>
      </x:c>
      <x:c r="E41" s="15">
        <x:v>43194.5201256944</x:v>
      </x:c>
      <x:c r="F41" t="s">
        <x:v>82</x:v>
      </x:c>
      <x:c r="G41" s="6">
        <x:v>119.181223131764</x:v>
      </x:c>
      <x:c r="H41" t="s">
        <x:v>83</x:v>
      </x:c>
      <x:c r="I41" s="6">
        <x:v>33.1722430793561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24.755</x:v>
      </x:c>
      <x:c r="R41" s="8">
        <x:v>177066.424643661</x:v>
      </x:c>
      <x:c r="S41" s="12">
        <x:v>350752.612052102</x:v>
      </x:c>
      <x:c r="T41" s="12">
        <x:v>45.5</x:v>
      </x:c>
      <x:c r="U41" s="12">
        <x:v>94</x:v>
      </x:c>
      <x:c r="V41" s="12">
        <x:f>NA()</x:f>
      </x:c>
    </x:row>
    <x:row r="42">
      <x:c r="A42">
        <x:v>899278</x:v>
      </x:c>
      <x:c r="B42" s="1">
        <x:v>43213.6128882755</x:v>
      </x:c>
      <x:c r="C42" s="6">
        <x:v>0.665319995</x:v>
      </x:c>
      <x:c r="D42" s="14" t="s">
        <x:v>77</x:v>
      </x:c>
      <x:c r="E42" s="15">
        <x:v>43194.5201256944</x:v>
      </x:c>
      <x:c r="F42" t="s">
        <x:v>82</x:v>
      </x:c>
      <x:c r="G42" s="6">
        <x:v>119.045667941872</x:v>
      </x:c>
      <x:c r="H42" t="s">
        <x:v>83</x:v>
      </x:c>
      <x:c r="I42" s="6">
        <x:v>33.2020921207527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24.756</x:v>
      </x:c>
      <x:c r="R42" s="8">
        <x:v>177070.652860473</x:v>
      </x:c>
      <x:c r="S42" s="12">
        <x:v>350768.858544129</x:v>
      </x:c>
      <x:c r="T42" s="12">
        <x:v>45.5</x:v>
      </x:c>
      <x:c r="U42" s="12">
        <x:v>94</x:v>
      </x:c>
      <x:c r="V42" s="12">
        <x:f>NA()</x:f>
      </x:c>
    </x:row>
    <x:row r="43">
      <x:c r="A43">
        <x:v>899293</x:v>
      </x:c>
      <x:c r="B43" s="1">
        <x:v>43213.6129008449</x:v>
      </x:c>
      <x:c r="C43" s="6">
        <x:v>0.683421006666667</x:v>
      </x:c>
      <x:c r="D43" s="14" t="s">
        <x:v>77</x:v>
      </x:c>
      <x:c r="E43" s="15">
        <x:v>43194.5201256944</x:v>
      </x:c>
      <x:c r="F43" t="s">
        <x:v>82</x:v>
      </x:c>
      <x:c r="G43" s="6">
        <x:v>119.022021223504</x:v>
      </x:c>
      <x:c r="H43" t="s">
        <x:v>83</x:v>
      </x:c>
      <x:c r="I43" s="6">
        <x:v>33.2055524602915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24.757</x:v>
      </x:c>
      <x:c r="R43" s="8">
        <x:v>177077.222576842</x:v>
      </x:c>
      <x:c r="S43" s="12">
        <x:v>350773.146441628</x:v>
      </x:c>
      <x:c r="T43" s="12">
        <x:v>45.5</x:v>
      </x:c>
      <x:c r="U43" s="12">
        <x:v>94</x:v>
      </x:c>
      <x:c r="V43" s="12">
        <x:f>NA()</x:f>
      </x:c>
    </x:row>
    <x:row r="44">
      <x:c r="A44">
        <x:v>899296</x:v>
      </x:c>
      <x:c r="B44" s="1">
        <x:v>43213.6129112269</x:v>
      </x:c>
      <x:c r="C44" s="6">
        <x:v>0.69840517</x:v>
      </x:c>
      <x:c r="D44" s="14" t="s">
        <x:v>77</x:v>
      </x:c>
      <x:c r="E44" s="15">
        <x:v>43194.5201256944</x:v>
      </x:c>
      <x:c r="F44" t="s">
        <x:v>82</x:v>
      </x:c>
      <x:c r="G44" s="6">
        <x:v>118.980115039848</x:v>
      </x:c>
      <x:c r="H44" t="s">
        <x:v>83</x:v>
      </x:c>
      <x:c r="I44" s="6">
        <x:v>33.2086818139092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24.76</x:v>
      </x:c>
      <x:c r="R44" s="8">
        <x:v>177071.500570756</x:v>
      </x:c>
      <x:c r="S44" s="12">
        <x:v>350754.365878031</x:v>
      </x:c>
      <x:c r="T44" s="12">
        <x:v>45.5</x:v>
      </x:c>
      <x:c r="U44" s="12">
        <x:v>94</x:v>
      </x:c>
      <x:c r="V44" s="12">
        <x:f>NA()</x:f>
      </x:c>
    </x:row>
    <x:row r="45">
      <x:c r="A45">
        <x:v>899311</x:v>
      </x:c>
      <x:c r="B45" s="1">
        <x:v>43213.6129231829</x:v>
      </x:c>
      <x:c r="C45" s="6">
        <x:v>0.71560608</x:v>
      </x:c>
      <x:c r="D45" s="14" t="s">
        <x:v>77</x:v>
      </x:c>
      <x:c r="E45" s="15">
        <x:v>43194.5201256944</x:v>
      </x:c>
      <x:c r="F45" t="s">
        <x:v>82</x:v>
      </x:c>
      <x:c r="G45" s="6">
        <x:v>119.100538356413</x:v>
      </x:c>
      <x:c r="H45" t="s">
        <x:v>83</x:v>
      </x:c>
      <x:c r="I45" s="6">
        <x:v>33.185933886904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24.757</x:v>
      </x:c>
      <x:c r="R45" s="8">
        <x:v>177075.123166752</x:v>
      </x:c>
      <x:c r="S45" s="12">
        <x:v>350778.908612881</x:v>
      </x:c>
      <x:c r="T45" s="12">
        <x:v>45.5</x:v>
      </x:c>
      <x:c r="U45" s="12">
        <x:v>94</x:v>
      </x:c>
      <x:c r="V45" s="12">
        <x:f>NA()</x:f>
      </x:c>
    </x:row>
    <x:row r="46">
      <x:c r="A46">
        <x:v>899322</x:v>
      </x:c>
      <x:c r="B46" s="1">
        <x:v>43213.6129345718</x:v>
      </x:c>
      <x:c r="C46" s="6">
        <x:v>0.732023665</x:v>
      </x:c>
      <x:c r="D46" s="14" t="s">
        <x:v>77</x:v>
      </x:c>
      <x:c r="E46" s="15">
        <x:v>43194.5201256944</x:v>
      </x:c>
      <x:c r="F46" t="s">
        <x:v>82</x:v>
      </x:c>
      <x:c r="G46" s="6">
        <x:v>119.072987252029</x:v>
      </x:c>
      <x:c r="H46" t="s">
        <x:v>83</x:v>
      </x:c>
      <x:c r="I46" s="6">
        <x:v>33.1879198108868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24.759</x:v>
      </x:c>
      <x:c r="R46" s="8">
        <x:v>177073.190109037</x:v>
      </x:c>
      <x:c r="S46" s="12">
        <x:v>350756.946071592</x:v>
      </x:c>
      <x:c r="T46" s="12">
        <x:v>45.5</x:v>
      </x:c>
      <x:c r="U46" s="12">
        <x:v>94</x:v>
      </x:c>
      <x:c r="V46" s="12">
        <x:f>NA()</x:f>
      </x:c>
    </x:row>
    <x:row r="47">
      <x:c r="A47">
        <x:v>899331</x:v>
      </x:c>
      <x:c r="B47" s="1">
        <x:v>43213.6129470255</x:v>
      </x:c>
      <x:c r="C47" s="6">
        <x:v>0.749924666666667</x:v>
      </x:c>
      <x:c r="D47" s="14" t="s">
        <x:v>77</x:v>
      </x:c>
      <x:c r="E47" s="15">
        <x:v>43194.5201256944</x:v>
      </x:c>
      <x:c r="F47" t="s">
        <x:v>82</x:v>
      </x:c>
      <x:c r="G47" s="6">
        <x:v>119.065207222389</x:v>
      </x:c>
      <x:c r="H47" t="s">
        <x:v>83</x:v>
      </x:c>
      <x:c r="I47" s="6">
        <x:v>33.1923129196362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24.758</x:v>
      </x:c>
      <x:c r="R47" s="8">
        <x:v>177071.852679641</x:v>
      </x:c>
      <x:c r="S47" s="12">
        <x:v>350763.484025205</x:v>
      </x:c>
      <x:c r="T47" s="12">
        <x:v>45.5</x:v>
      </x:c>
      <x:c r="U47" s="12">
        <x:v>94</x:v>
      </x:c>
      <x:c r="V47" s="12">
        <x:f>NA()</x:f>
      </x:c>
    </x:row>
    <x:row r="48">
      <x:c r="A48">
        <x:v>899339</x:v>
      </x:c>
      <x:c r="B48" s="1">
        <x:v>43213.6129577199</x:v>
      </x:c>
      <x:c r="C48" s="6">
        <x:v>0.765358823333333</x:v>
      </x:c>
      <x:c r="D48" s="14" t="s">
        <x:v>77</x:v>
      </x:c>
      <x:c r="E48" s="15">
        <x:v>43194.5201256944</x:v>
      </x:c>
      <x:c r="F48" t="s">
        <x:v>82</x:v>
      </x:c>
      <x:c r="G48" s="6">
        <x:v>119.10634090742</x:v>
      </x:c>
      <x:c r="H48" t="s">
        <x:v>83</x:v>
      </x:c>
      <x:c r="I48" s="6">
        <x:v>33.1795849560085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24.759</x:v>
      </x:c>
      <x:c r="R48" s="8">
        <x:v>177080.043578504</x:v>
      </x:c>
      <x:c r="S48" s="12">
        <x:v>350748.922399621</x:v>
      </x:c>
      <x:c r="T48" s="12">
        <x:v>45.5</x:v>
      </x:c>
      <x:c r="U48" s="12">
        <x:v>94</x:v>
      </x:c>
      <x:c r="V48" s="12">
        <x:f>NA()</x:f>
      </x:c>
    </x:row>
    <x:row r="49">
      <x:c r="A49">
        <x:v>899348</x:v>
      </x:c>
      <x:c r="B49" s="1">
        <x:v>43213.6129693287</x:v>
      </x:c>
      <x:c r="C49" s="6">
        <x:v>0.78205972</x:v>
      </x:c>
      <x:c r="D49" s="14" t="s">
        <x:v>77</x:v>
      </x:c>
      <x:c r="E49" s="15">
        <x:v>43194.5201256944</x:v>
      </x:c>
      <x:c r="F49" t="s">
        <x:v>82</x:v>
      </x:c>
      <x:c r="G49" s="6">
        <x:v>119.063380590073</x:v>
      </x:c>
      <x:c r="H49" t="s">
        <x:v>83</x:v>
      </x:c>
      <x:c r="I49" s="6">
        <x:v>33.1854223612208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24.761</x:v>
      </x:c>
      <x:c r="R49" s="8">
        <x:v>177081.166307834</x:v>
      </x:c>
      <x:c r="S49" s="12">
        <x:v>350754.804090187</x:v>
      </x:c>
      <x:c r="T49" s="12">
        <x:v>45.5</x:v>
      </x:c>
      <x:c r="U49" s="12">
        <x:v>94</x:v>
      </x:c>
      <x:c r="V49" s="12">
        <x:f>NA()</x:f>
      </x:c>
    </x:row>
    <x:row r="50">
      <x:c r="A50">
        <x:v>899355</x:v>
      </x:c>
      <x:c r="B50" s="1">
        <x:v>43213.6129806366</x:v>
      </x:c>
      <x:c r="C50" s="6">
        <x:v>0.798327363333333</x:v>
      </x:c>
      <x:c r="D50" s="14" t="s">
        <x:v>77</x:v>
      </x:c>
      <x:c r="E50" s="15">
        <x:v>43194.5201256944</x:v>
      </x:c>
      <x:c r="F50" t="s">
        <x:v>82</x:v>
      </x:c>
      <x:c r="G50" s="6">
        <x:v>119.053100194674</x:v>
      </x:c>
      <x:c r="H50" t="s">
        <x:v>83</x:v>
      </x:c>
      <x:c r="I50" s="6">
        <x:v>33.1855427201986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24.762</x:v>
      </x:c>
      <x:c r="R50" s="8">
        <x:v>177077.730929254</x:v>
      </x:c>
      <x:c r="S50" s="12">
        <x:v>350752.499416836</x:v>
      </x:c>
      <x:c r="T50" s="12">
        <x:v>45.5</x:v>
      </x:c>
      <x:c r="U50" s="12">
        <x:v>94</x:v>
      </x:c>
      <x:c r="V50" s="12">
        <x:f>NA()</x:f>
      </x:c>
    </x:row>
    <x:row r="51">
      <x:c r="A51">
        <x:v>899368</x:v>
      </x:c>
      <x:c r="B51" s="1">
        <x:v>43213.6129927083</x:v>
      </x:c>
      <x:c r="C51" s="6">
        <x:v>0.815728271666667</x:v>
      </x:c>
      <x:c r="D51" s="14" t="s">
        <x:v>77</x:v>
      </x:c>
      <x:c r="E51" s="15">
        <x:v>43194.5201256944</x:v>
      </x:c>
      <x:c r="F51" t="s">
        <x:v>82</x:v>
      </x:c>
      <x:c r="G51" s="6">
        <x:v>119.030480377036</x:v>
      </x:c>
      <x:c r="H51" t="s">
        <x:v>83</x:v>
      </x:c>
      <x:c r="I51" s="6">
        <x:v>33.1927642667515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24.762</x:v>
      </x:c>
      <x:c r="R51" s="8">
        <x:v>177084.227763848</x:v>
      </x:c>
      <x:c r="S51" s="12">
        <x:v>350747.999256365</x:v>
      </x:c>
      <x:c r="T51" s="12">
        <x:v>45.5</x:v>
      </x:c>
      <x:c r="U51" s="12">
        <x:v>94</x:v>
      </x:c>
      <x:c r="V51" s="12">
        <x:f>NA()</x:f>
      </x:c>
    </x:row>
    <x:row r="52">
      <x:c r="A52">
        <x:v>899378</x:v>
      </x:c>
      <x:c r="B52" s="1">
        <x:v>43213.6130039352</x:v>
      </x:c>
      <x:c r="C52" s="6">
        <x:v>0.831879188333333</x:v>
      </x:c>
      <x:c r="D52" s="14" t="s">
        <x:v>77</x:v>
      </x:c>
      <x:c r="E52" s="15">
        <x:v>43194.5201256944</x:v>
      </x:c>
      <x:c r="F52" t="s">
        <x:v>82</x:v>
      </x:c>
      <x:c r="G52" s="6">
        <x:v>118.985333040047</x:v>
      </x:c>
      <x:c r="H52" t="s">
        <x:v>83</x:v>
      </x:c>
      <x:c r="I52" s="6">
        <x:v>33.2098252323062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24.759</x:v>
      </x:c>
      <x:c r="R52" s="8">
        <x:v>177086.80977951</x:v>
      </x:c>
      <x:c r="S52" s="12">
        <x:v>350748.829961849</x:v>
      </x:c>
      <x:c r="T52" s="12">
        <x:v>45.5</x:v>
      </x:c>
      <x:c r="U52" s="12">
        <x:v>94</x:v>
      </x:c>
      <x:c r="V52" s="12">
        <x:f>NA()</x:f>
      </x:c>
    </x:row>
    <x:row r="53">
      <x:c r="A53">
        <x:v>899386</x:v>
      </x:c>
      <x:c r="B53" s="1">
        <x:v>43213.6130154745</x:v>
      </x:c>
      <x:c r="C53" s="6">
        <x:v>0.848480098333333</x:v>
      </x:c>
      <x:c r="D53" s="14" t="s">
        <x:v>77</x:v>
      </x:c>
      <x:c r="E53" s="15">
        <x:v>43194.5201256944</x:v>
      </x:c>
      <x:c r="F53" t="s">
        <x:v>82</x:v>
      </x:c>
      <x:c r="G53" s="6">
        <x:v>118.93757974599</x:v>
      </x:c>
      <x:c r="H53" t="s">
        <x:v>83</x:v>
      </x:c>
      <x:c r="I53" s="6">
        <x:v>33.2168662910335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24.761</x:v>
      </x:c>
      <x:c r="R53" s="8">
        <x:v>177079.594393594</x:v>
      </x:c>
      <x:c r="S53" s="12">
        <x:v>350741.181381092</x:v>
      </x:c>
      <x:c r="T53" s="12">
        <x:v>45.5</x:v>
      </x:c>
      <x:c r="U53" s="12">
        <x:v>94</x:v>
      </x:c>
      <x:c r="V53" s="12">
        <x:f>NA()</x:f>
      </x:c>
    </x:row>
    <x:row r="54">
      <x:c r="A54">
        <x:v>899399</x:v>
      </x:c>
      <x:c r="B54" s="1">
        <x:v>43213.6130274653</x:v>
      </x:c>
      <x:c r="C54" s="6">
        <x:v>0.86576435</x:v>
      </x:c>
      <x:c r="D54" s="14" t="s">
        <x:v>77</x:v>
      </x:c>
      <x:c r="E54" s="15">
        <x:v>43194.5201256944</x:v>
      </x:c>
      <x:c r="F54" t="s">
        <x:v>82</x:v>
      </x:c>
      <x:c r="G54" s="6">
        <x:v>118.993272793508</x:v>
      </x:c>
      <x:c r="H54" t="s">
        <x:v>83</x:v>
      </x:c>
      <x:c r="I54" s="6">
        <x:v>33.2004973567764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24.762</x:v>
      </x:c>
      <x:c r="R54" s="8">
        <x:v>177092.23430121</x:v>
      </x:c>
      <x:c r="S54" s="12">
        <x:v>350752.30587319</x:v>
      </x:c>
      <x:c r="T54" s="12">
        <x:v>45.5</x:v>
      </x:c>
      <x:c r="U54" s="12">
        <x:v>94</x:v>
      </x:c>
      <x:c r="V54" s="12">
        <x:f>NA()</x:f>
      </x:c>
    </x:row>
    <x:row r="55">
      <x:c r="A55">
        <x:v>899407</x:v>
      </x:c>
      <x:c r="B55" s="1">
        <x:v>43213.6130385764</x:v>
      </x:c>
      <x:c r="C55" s="6">
        <x:v>0.881765281666667</x:v>
      </x:c>
      <x:c r="D55" s="14" t="s">
        <x:v>77</x:v>
      </x:c>
      <x:c r="E55" s="15">
        <x:v>43194.5201256944</x:v>
      </x:c>
      <x:c r="F55" t="s">
        <x:v>82</x:v>
      </x:c>
      <x:c r="G55" s="6">
        <x:v>118.961332985758</x:v>
      </x:c>
      <x:c r="H55" t="s">
        <x:v>83</x:v>
      </x:c>
      <x:c r="I55" s="6">
        <x:v>33.2060338991196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24.763</x:v>
      </x:c>
      <x:c r="R55" s="8">
        <x:v>177087.196932211</x:v>
      </x:c>
      <x:c r="S55" s="12">
        <x:v>350751.644058966</x:v>
      </x:c>
      <x:c r="T55" s="12">
        <x:v>45.5</x:v>
      </x:c>
      <x:c r="U55" s="12">
        <x:v>94</x:v>
      </x:c>
      <x:c r="V55" s="12">
        <x:f>NA()</x:f>
      </x:c>
    </x:row>
    <x:row r="56">
      <x:c r="A56">
        <x:v>899419</x:v>
      </x:c>
      <x:c r="B56" s="1">
        <x:v>43213.6130501505</x:v>
      </x:c>
      <x:c r="C56" s="6">
        <x:v>0.898432873333333</x:v>
      </x:c>
      <x:c r="D56" s="14" t="s">
        <x:v>77</x:v>
      </x:c>
      <x:c r="E56" s="15">
        <x:v>43194.5201256944</x:v>
      </x:c>
      <x:c r="F56" t="s">
        <x:v>82</x:v>
      </x:c>
      <x:c r="G56" s="6">
        <x:v>118.968155950677</x:v>
      </x:c>
      <x:c r="H56" t="s">
        <x:v>83</x:v>
      </x:c>
      <x:c r="I56" s="6">
        <x:v>33.2092234331012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24.761</x:v>
      </x:c>
      <x:c r="R56" s="8">
        <x:v>177097.557201285</x:v>
      </x:c>
      <x:c r="S56" s="12">
        <x:v>350746.783792107</x:v>
      </x:c>
      <x:c r="T56" s="12">
        <x:v>45.5</x:v>
      </x:c>
      <x:c r="U56" s="12">
        <x:v>94</x:v>
      </x:c>
      <x:c r="V56" s="12">
        <x:f>NA()</x:f>
      </x:c>
    </x:row>
    <x:row r="57">
      <x:c r="A57">
        <x:v>899429</x:v>
      </x:c>
      <x:c r="B57" s="1">
        <x:v>43213.6130614583</x:v>
      </x:c>
      <x:c r="C57" s="6">
        <x:v>0.91473373</x:v>
      </x:c>
      <x:c r="D57" s="14" t="s">
        <x:v>77</x:v>
      </x:c>
      <x:c r="E57" s="15">
        <x:v>43194.5201256944</x:v>
      </x:c>
      <x:c r="F57" t="s">
        <x:v>82</x:v>
      </x:c>
      <x:c r="G57" s="6">
        <x:v>118.956518517161</x:v>
      </x:c>
      <x:c r="H57" t="s">
        <x:v>83</x:v>
      </x:c>
      <x:c r="I57" s="6">
        <x:v>33.2072374964923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24.763</x:v>
      </x:c>
      <x:c r="R57" s="8">
        <x:v>177099.814951807</x:v>
      </x:c>
      <x:c r="S57" s="12">
        <x:v>350748.993893682</x:v>
      </x:c>
      <x:c r="T57" s="12">
        <x:v>45.5</x:v>
      </x:c>
      <x:c r="U57" s="12">
        <x:v>94</x:v>
      </x:c>
      <x:c r="V57" s="12">
        <x:f>NA()</x:f>
      </x:c>
    </x:row>
    <x:row r="58">
      <x:c r="A58">
        <x:v>899436</x:v>
      </x:c>
      <x:c r="B58" s="1">
        <x:v>43213.6130735301</x:v>
      </x:c>
      <x:c r="C58" s="6">
        <x:v>0.93208472</x:v>
      </x:c>
      <x:c r="D58" s="14" t="s">
        <x:v>77</x:v>
      </x:c>
      <x:c r="E58" s="15">
        <x:v>43194.5201256944</x:v>
      </x:c>
      <x:c r="F58" t="s">
        <x:v>82</x:v>
      </x:c>
      <x:c r="G58" s="6">
        <x:v>119.035007568976</x:v>
      </x:c>
      <x:c r="H58" t="s">
        <x:v>83</x:v>
      </x:c>
      <x:c r="I58" s="6">
        <x:v>33.1891835813067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24.763</x:v>
      </x:c>
      <x:c r="R58" s="8">
        <x:v>177102.023724982</x:v>
      </x:c>
      <x:c r="S58" s="12">
        <x:v>350753.772465032</x:v>
      </x:c>
      <x:c r="T58" s="12">
        <x:v>45.5</x:v>
      </x:c>
      <x:c r="U58" s="12">
        <x:v>94</x:v>
      </x:c>
      <x:c r="V58" s="12">
        <x:f>NA()</x:f>
      </x:c>
    </x:row>
    <x:row r="59">
      <x:c r="A59">
        <x:v>899447</x:v>
      </x:c>
      <x:c r="B59" s="1">
        <x:v>43213.6130852662</x:v>
      </x:c>
      <x:c r="C59" s="6">
        <x:v>0.94898559</x:v>
      </x:c>
      <x:c r="D59" s="14" t="s">
        <x:v>77</x:v>
      </x:c>
      <x:c r="E59" s="15">
        <x:v>43194.5201256944</x:v>
      </x:c>
      <x:c r="F59" t="s">
        <x:v>82</x:v>
      </x:c>
      <x:c r="G59" s="6">
        <x:v>119.002750451758</x:v>
      </x:c>
      <x:c r="H59" t="s">
        <x:v>83</x:v>
      </x:c>
      <x:c r="I59" s="6">
        <x:v>33.1972476514011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24.763</x:v>
      </x:c>
      <x:c r="R59" s="8">
        <x:v>177106.656161809</x:v>
      </x:c>
      <x:c r="S59" s="12">
        <x:v>350739.021692352</x:v>
      </x:c>
      <x:c r="T59" s="12">
        <x:v>45.5</x:v>
      </x:c>
      <x:c r="U59" s="12">
        <x:v>94</x:v>
      </x:c>
      <x:c r="V59" s="12">
        <x:f>NA()</x:f>
      </x:c>
    </x:row>
    <x:row r="60">
      <x:c r="A60">
        <x:v>899459</x:v>
      </x:c>
      <x:c r="B60" s="1">
        <x:v>43213.6130963773</x:v>
      </x:c>
      <x:c r="C60" s="6">
        <x:v>0.964969805</x:v>
      </x:c>
      <x:c r="D60" s="14" t="s">
        <x:v>77</x:v>
      </x:c>
      <x:c r="E60" s="15">
        <x:v>43194.5201256944</x:v>
      </x:c>
      <x:c r="F60" t="s">
        <x:v>82</x:v>
      </x:c>
      <x:c r="G60" s="6">
        <x:v>118.979782246975</x:v>
      </x:c>
      <x:c r="H60" t="s">
        <x:v>83</x:v>
      </x:c>
      <x:c r="I60" s="6">
        <x:v>33.1965254950792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24.765</x:v>
      </x:c>
      <x:c r="R60" s="8">
        <x:v>177107.100383852</x:v>
      </x:c>
      <x:c r="S60" s="12">
        <x:v>350746.782202733</x:v>
      </x:c>
      <x:c r="T60" s="12">
        <x:v>45.5</x:v>
      </x:c>
      <x:c r="U60" s="12">
        <x:v>94</x:v>
      </x:c>
      <x:c r="V60" s="12">
        <x:f>NA()</x:f>
      </x:c>
    </x:row>
    <x:row r="61">
      <x:c r="A61">
        <x:v>899473</x:v>
      </x:c>
      <x:c r="B61" s="1">
        <x:v>43213.6131081366</x:v>
      </x:c>
      <x:c r="C61" s="6">
        <x:v>0.98192079</x:v>
      </x:c>
      <x:c r="D61" s="14" t="s">
        <x:v>77</x:v>
      </x:c>
      <x:c r="E61" s="15">
        <x:v>43194.5201256944</x:v>
      </x:c>
      <x:c r="F61" t="s">
        <x:v>82</x:v>
      </x:c>
      <x:c r="G61" s="6">
        <x:v>118.976335546437</x:v>
      </x:c>
      <x:c r="H61" t="s">
        <x:v>83</x:v>
      </x:c>
      <x:c r="I61" s="6">
        <x:v>33.1998353794997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24.764</x:v>
      </x:c>
      <x:c r="R61" s="8">
        <x:v>177120.449593689</x:v>
      </x:c>
      <x:c r="S61" s="12">
        <x:v>350737.963183725</x:v>
      </x:c>
      <x:c r="T61" s="12">
        <x:v>45.5</x:v>
      </x:c>
      <x:c r="U61" s="12">
        <x:v>94</x:v>
      </x:c>
      <x:c r="V61" s="12">
        <x:f>NA()</x:f>
      </x:c>
    </x:row>
    <x:row r="62">
      <x:c r="A62">
        <x:v>899478</x:v>
      </x:c>
      <x:c r="B62" s="1">
        <x:v>43213.613119294</x:v>
      </x:c>
      <x:c r="C62" s="6">
        <x:v>0.997988356666667</x:v>
      </x:c>
      <x:c r="D62" s="14" t="s">
        <x:v>77</x:v>
      </x:c>
      <x:c r="E62" s="15">
        <x:v>43194.5201256944</x:v>
      </x:c>
      <x:c r="F62" t="s">
        <x:v>82</x:v>
      </x:c>
      <x:c r="G62" s="6">
        <x:v>118.881471324638</x:v>
      </x:c>
      <x:c r="H62" t="s">
        <x:v>83</x:v>
      </x:c>
      <x:c r="I62" s="6">
        <x:v>33.2137670197708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24.768</x:v>
      </x:c>
      <x:c r="R62" s="8">
        <x:v>177117.618759468</x:v>
      </x:c>
      <x:c r="S62" s="12">
        <x:v>350751.959417028</x:v>
      </x:c>
      <x:c r="T62" s="12">
        <x:v>45.5</x:v>
      </x:c>
      <x:c r="U62" s="12">
        <x:v>94</x:v>
      </x:c>
      <x:c r="V62" s="12">
        <x:f>NA()</x:f>
      </x:c>
    </x:row>
    <x:row r="63">
      <x:c r="A63">
        <x:v>899494</x:v>
      </x:c>
      <x:c r="B63" s="1">
        <x:v>43213.6131309375</x:v>
      </x:c>
      <x:c r="C63" s="6">
        <x:v>1.014772615</x:v>
      </x:c>
      <x:c r="D63" s="14" t="s">
        <x:v>77</x:v>
      </x:c>
      <x:c r="E63" s="15">
        <x:v>43194.5201256944</x:v>
      </x:c>
      <x:c r="F63" t="s">
        <x:v>82</x:v>
      </x:c>
      <x:c r="G63" s="6">
        <x:v>118.976335546437</x:v>
      </x:c>
      <x:c r="H63" t="s">
        <x:v>83</x:v>
      </x:c>
      <x:c r="I63" s="6">
        <x:v>33.1998353794997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24.764</x:v>
      </x:c>
      <x:c r="R63" s="8">
        <x:v>177124.077105307</x:v>
      </x:c>
      <x:c r="S63" s="12">
        <x:v>350737.891315059</x:v>
      </x:c>
      <x:c r="T63" s="12">
        <x:v>45.5</x:v>
      </x:c>
      <x:c r="U63" s="12">
        <x:v>94</x:v>
      </x:c>
      <x:c r="V63" s="12">
        <x:f>NA()</x:f>
      </x:c>
    </x:row>
    <x:row r="64">
      <x:c r="A64">
        <x:v>899495</x:v>
      </x:c>
      <x:c r="B64" s="1">
        <x:v>43213.6131426736</x:v>
      </x:c>
      <x:c r="C64" s="6">
        <x:v>1.03164018</x:v>
      </x:c>
      <x:c r="D64" s="14" t="s">
        <x:v>77</x:v>
      </x:c>
      <x:c r="E64" s="15">
        <x:v>43194.5201256944</x:v>
      </x:c>
      <x:c r="F64" t="s">
        <x:v>82</x:v>
      </x:c>
      <x:c r="G64" s="6">
        <x:v>118.929872267754</x:v>
      </x:c>
      <x:c r="H64" t="s">
        <x:v>83</x:v>
      </x:c>
      <x:c r="I64" s="6">
        <x:v>33.1967662138354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24.77</x:v>
      </x:c>
      <x:c r="R64" s="8">
        <x:v>177120.975353263</x:v>
      </x:c>
      <x:c r="S64" s="12">
        <x:v>350743.98813099</x:v>
      </x:c>
      <x:c r="T64" s="12">
        <x:v>45.5</x:v>
      </x:c>
      <x:c r="U64" s="12">
        <x:v>94</x:v>
      </x:c>
      <x:c r="V64" s="12">
        <x:f>NA()</x:f>
      </x:c>
    </x:row>
    <x:row r="65">
      <x:c r="A65">
        <x:v>899511</x:v>
      </x:c>
      <x:c r="B65" s="1">
        <x:v>43213.6131559375</x:v>
      </x:c>
      <x:c r="C65" s="6">
        <x:v>1.05077456</x:v>
      </x:c>
      <x:c r="D65" s="14" t="s">
        <x:v>77</x:v>
      </x:c>
      <x:c r="E65" s="15">
        <x:v>43194.5201256944</x:v>
      </x:c>
      <x:c r="F65" t="s">
        <x:v>82</x:v>
      </x:c>
      <x:c r="G65" s="6">
        <x:v>118.880027608245</x:v>
      </x:c>
      <x:c r="H65" t="s">
        <x:v>83</x:v>
      </x:c>
      <x:c r="I65" s="6">
        <x:v>33.2141280997703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24.768</x:v>
      </x:c>
      <x:c r="R65" s="8">
        <x:v>177130.300360177</x:v>
      </x:c>
      <x:c r="S65" s="12">
        <x:v>350757.646438326</x:v>
      </x:c>
      <x:c r="T65" s="12">
        <x:v>45.5</x:v>
      </x:c>
      <x:c r="U65" s="12">
        <x:v>94</x:v>
      </x:c>
      <x:c r="V65" s="12">
        <x:f>NA()</x:f>
      </x:c>
    </x:row>
    <x:row r="66">
      <x:c r="A66">
        <x:v>899515</x:v>
      </x:c>
      <x:c r="B66" s="1">
        <x:v>43213.6131657755</x:v>
      </x:c>
      <x:c r="C66" s="6">
        <x:v>1.06492535166667</x:v>
      </x:c>
      <x:c r="D66" s="14" t="s">
        <x:v>77</x:v>
      </x:c>
      <x:c r="E66" s="15">
        <x:v>43194.5201256944</x:v>
      </x:c>
      <x:c r="F66" t="s">
        <x:v>82</x:v>
      </x:c>
      <x:c r="G66" s="6">
        <x:v>118.908701690426</x:v>
      </x:c>
      <x:c r="H66" t="s">
        <x:v>83</x:v>
      </x:c>
      <x:c r="I66" s="6">
        <x:v>33.2094039728513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24.767</x:v>
      </x:c>
      <x:c r="R66" s="8">
        <x:v>177112.582504124</x:v>
      </x:c>
      <x:c r="S66" s="12">
        <x:v>350735.61248691</x:v>
      </x:c>
      <x:c r="T66" s="12">
        <x:v>45.5</x:v>
      </x:c>
      <x:c r="U66" s="12">
        <x:v>94</x:v>
      </x:c>
      <x:c r="V66" s="12">
        <x:f>NA()</x:f>
      </x:c>
    </x:row>
    <x:row r="67">
      <x:c r="A67">
        <x:v>899525</x:v>
      </x:c>
      <x:c r="B67" s="1">
        <x:v>43213.6131775463</x:v>
      </x:c>
      <x:c r="C67" s="6">
        <x:v>1.08187626666667</x:v>
      </x:c>
      <x:c r="D67" s="14" t="s">
        <x:v>77</x:v>
      </x:c>
      <x:c r="E67" s="15">
        <x:v>43194.5201256944</x:v>
      </x:c>
      <x:c r="F67" t="s">
        <x:v>82</x:v>
      </x:c>
      <x:c r="G67" s="6">
        <x:v>118.924140318862</x:v>
      </x:c>
      <x:c r="H67" t="s">
        <x:v>83</x:v>
      </x:c>
      <x:c r="I67" s="6">
        <x:v>33.2006478061758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24.769</x:v>
      </x:c>
      <x:c r="R67" s="8">
        <x:v>177130.337104044</x:v>
      </x:c>
      <x:c r="S67" s="12">
        <x:v>350734.169247283</x:v>
      </x:c>
      <x:c r="T67" s="12">
        <x:v>45.5</x:v>
      </x:c>
      <x:c r="U67" s="12">
        <x:v>94</x:v>
      </x:c>
      <x:c r="V67" s="12">
        <x:f>NA()</x:f>
      </x:c>
    </x:row>
    <x:row r="68">
      <x:c r="A68">
        <x:v>899542</x:v>
      </x:c>
      <x:c r="B68" s="1">
        <x:v>43213.6131888079</x:v>
      </x:c>
      <x:c r="C68" s="6">
        <x:v>1.098110535</x:v>
      </x:c>
      <x:c r="D68" s="14" t="s">
        <x:v>77</x:v>
      </x:c>
      <x:c r="E68" s="15">
        <x:v>43194.5201256944</x:v>
      </x:c>
      <x:c r="F68" t="s">
        <x:v>82</x:v>
      </x:c>
      <x:c r="G68" s="6">
        <x:v>118.935405944341</x:v>
      </x:c>
      <x:c r="H68" t="s">
        <x:v>83</x:v>
      </x:c>
      <x:c r="I68" s="6">
        <x:v>33.1953820812209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24.77</x:v>
      </x:c>
      <x:c r="R68" s="8">
        <x:v>177135.59004817</x:v>
      </x:c>
      <x:c r="S68" s="12">
        <x:v>350732.362110867</x:v>
      </x:c>
      <x:c r="T68" s="12">
        <x:v>45.5</x:v>
      </x:c>
      <x:c r="U68" s="12">
        <x:v>94</x:v>
      </x:c>
      <x:c r="V68" s="12">
        <x:f>NA()</x:f>
      </x:c>
    </x:row>
    <x:row r="69">
      <x:c r="A69">
        <x:v>899549</x:v>
      </x:c>
      <x:c r="B69" s="1">
        <x:v>43213.6132003472</x:v>
      </x:c>
      <x:c r="C69" s="6">
        <x:v>1.11472810333333</x:v>
      </x:c>
      <x:c r="D69" s="14" t="s">
        <x:v>77</x:v>
      </x:c>
      <x:c r="E69" s="15">
        <x:v>43194.5201256944</x:v>
      </x:c>
      <x:c r="F69" t="s">
        <x:v>82</x:v>
      </x:c>
      <x:c r="G69" s="6">
        <x:v>119.006792931403</x:v>
      </x:c>
      <x:c r="H69" t="s">
        <x:v>83</x:v>
      </x:c>
      <x:c r="I69" s="6">
        <x:v>33.1799761220195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24.769</x:v>
      </x:c>
      <x:c r="R69" s="8">
        <x:v>177131.537925501</x:v>
      </x:c>
      <x:c r="S69" s="12">
        <x:v>350732.658803168</x:v>
      </x:c>
      <x:c r="T69" s="12">
        <x:v>45.5</x:v>
      </x:c>
      <x:c r="U69" s="12">
        <x:v>94</x:v>
      </x:c>
      <x:c r="V69" s="12">
        <x:f>NA()</x:f>
      </x:c>
    </x:row>
    <x:row r="70">
      <x:c r="A70">
        <x:v>899558</x:v>
      </x:c>
      <x:c r="B70" s="1">
        <x:v>43213.6132123843</x:v>
      </x:c>
      <x:c r="C70" s="6">
        <x:v>1.13207904666667</x:v>
      </x:c>
      <x:c r="D70" s="14" t="s">
        <x:v>77</x:v>
      </x:c>
      <x:c r="E70" s="15">
        <x:v>43194.5201256944</x:v>
      </x:c>
      <x:c r="F70" t="s">
        <x:v>82</x:v>
      </x:c>
      <x:c r="G70" s="6">
        <x:v>118.894064383136</x:v>
      </x:c>
      <x:c r="H70" t="s">
        <x:v>83</x:v>
      </x:c>
      <x:c r="I70" s="6">
        <x:v>33.2081702847527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24.769</x:v>
      </x:c>
      <x:c r="R70" s="8">
        <x:v>177135.477629568</x:v>
      </x:c>
      <x:c r="S70" s="12">
        <x:v>350739.202325407</x:v>
      </x:c>
      <x:c r="T70" s="12">
        <x:v>45.5</x:v>
      </x:c>
      <x:c r="U70" s="12">
        <x:v>94</x:v>
      </x:c>
      <x:c r="V70" s="12">
        <x:f>NA()</x:f>
      </x:c>
    </x:row>
    <x:row r="71">
      <x:c r="A71">
        <x:v>899574</x:v>
      </x:c>
      <x:c r="B71" s="1">
        <x:v>43213.6132239583</x:v>
      </x:c>
      <x:c r="C71" s="6">
        <x:v>1.14871330833333</x:v>
      </x:c>
      <x:c r="D71" s="14" t="s">
        <x:v>77</x:v>
      </x:c>
      <x:c r="E71" s="15">
        <x:v>43194.5201256944</x:v>
      </x:c>
      <x:c r="F71" t="s">
        <x:v>82</x:v>
      </x:c>
      <x:c r="G71" s="6">
        <x:v>118.8777191772</x:v>
      </x:c>
      <x:c r="H71" t="s">
        <x:v>83</x:v>
      </x:c>
      <x:c r="I71" s="6">
        <x:v>33.2064852480835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24.772</x:v>
      </x:c>
      <x:c r="R71" s="8">
        <x:v>177132.927458612</x:v>
      </x:c>
      <x:c r="S71" s="12">
        <x:v>350734.05051222</x:v>
      </x:c>
      <x:c r="T71" s="12">
        <x:v>45.5</x:v>
      </x:c>
      <x:c r="U71" s="12">
        <x:v>94</x:v>
      </x:c>
      <x:c r="V71" s="12">
        <x:f>NA()</x:f>
      </x:c>
    </x:row>
    <x:row r="72">
      <x:c r="A72">
        <x:v>899581</x:v>
      </x:c>
      <x:c r="B72" s="1">
        <x:v>43213.6132354977</x:v>
      </x:c>
      <x:c r="C72" s="6">
        <x:v>1.16536418333333</x:v>
      </x:c>
      <x:c r="D72" s="14" t="s">
        <x:v>77</x:v>
      </x:c>
      <x:c r="E72" s="15">
        <x:v>43194.5201256944</x:v>
      </x:c>
      <x:c r="F72" t="s">
        <x:v>82</x:v>
      </x:c>
      <x:c r="G72" s="6">
        <x:v>118.85096617722</x:v>
      </x:c>
      <x:c r="H72" t="s">
        <x:v>83</x:v>
      </x:c>
      <x:c r="I72" s="6">
        <x:v>33.2091632531865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24.773</x:v>
      </x:c>
      <x:c r="R72" s="8">
        <x:v>177142.252540101</x:v>
      </x:c>
      <x:c r="S72" s="12">
        <x:v>350736.393534367</x:v>
      </x:c>
      <x:c r="T72" s="12">
        <x:v>45.5</x:v>
      </x:c>
      <x:c r="U72" s="12">
        <x:v>94</x:v>
      </x:c>
      <x:c r="V72" s="12">
        <x:f>NA()</x:f>
      </x:c>
    </x:row>
    <x:row r="73">
      <x:c r="A73">
        <x:v>899588</x:v>
      </x:c>
      <x:c r="B73" s="1">
        <x:v>43213.613246875</x:v>
      </x:c>
      <x:c r="C73" s="6">
        <x:v>1.18171514333333</x:v>
      </x:c>
      <x:c r="D73" s="14" t="s">
        <x:v>77</x:v>
      </x:c>
      <x:c r="E73" s="15">
        <x:v>43194.5201256944</x:v>
      </x:c>
      <x:c r="F73" t="s">
        <x:v>82</x:v>
      </x:c>
      <x:c r="G73" s="6">
        <x:v>118.914105716378</x:v>
      </x:c>
      <x:c r="H73" t="s">
        <x:v>83</x:v>
      </x:c>
      <x:c r="I73" s="6">
        <x:v>33.1933660630002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24.773</x:v>
      </x:c>
      <x:c r="R73" s="8">
        <x:v>177141.719706235</x:v>
      </x:c>
      <x:c r="S73" s="12">
        <x:v>350734.78846424</x:v>
      </x:c>
      <x:c r="T73" s="12">
        <x:v>45.5</x:v>
      </x:c>
      <x:c r="U73" s="12">
        <x:v>94</x:v>
      </x:c>
      <x:c r="V73" s="12">
        <x:f>NA()</x:f>
      </x:c>
    </x:row>
    <x:row r="74">
      <x:c r="A74">
        <x:v>899598</x:v>
      </x:c>
      <x:c r="B74" s="1">
        <x:v>43213.6132585995</x:v>
      </x:c>
      <x:c r="C74" s="6">
        <x:v>1.19858272</x:v>
      </x:c>
      <x:c r="D74" s="14" t="s">
        <x:v>77</x:v>
      </x:c>
      <x:c r="E74" s="15">
        <x:v>43194.5201256944</x:v>
      </x:c>
      <x:c r="F74" t="s">
        <x:v>82</x:v>
      </x:c>
      <x:c r="G74" s="6">
        <x:v>118.831287537956</x:v>
      </x:c>
      <x:c r="H74" t="s">
        <x:v>83</x:v>
      </x:c>
      <x:c r="I74" s="6">
        <x:v>33.2091933431439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24.775</x:v>
      </x:c>
      <x:c r="R74" s="8">
        <x:v>177134.024845228</x:v>
      </x:c>
      <x:c r="S74" s="12">
        <x:v>350743.010028043</x:v>
      </x:c>
      <x:c r="T74" s="12">
        <x:v>45.5</x:v>
      </x:c>
      <x:c r="U74" s="12">
        <x:v>94</x:v>
      </x:c>
      <x:c r="V74" s="12">
        <x:f>NA()</x:f>
      </x:c>
    </x:row>
    <x:row r="75">
      <x:c r="A75">
        <x:v>899609</x:v>
      </x:c>
      <x:c r="B75" s="1">
        <x:v>43213.6132712963</x:v>
      </x:c>
      <x:c r="C75" s="6">
        <x:v>1.21686702166667</x:v>
      </x:c>
      <x:c r="D75" s="14" t="s">
        <x:v>77</x:v>
      </x:c>
      <x:c r="E75" s="15">
        <x:v>43194.5201256944</x:v>
      </x:c>
      <x:c r="F75" t="s">
        <x:v>82</x:v>
      </x:c>
      <x:c r="G75" s="6">
        <x:v>118.831446066523</x:v>
      </x:c>
      <x:c r="H75" t="s">
        <x:v>83</x:v>
      </x:c>
      <x:c r="I75" s="6">
        <x:v>33.2116005405906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24.774</x:v>
      </x:c>
      <x:c r="R75" s="8">
        <x:v>177155.034752554</x:v>
      </x:c>
      <x:c r="S75" s="12">
        <x:v>350748.120835406</x:v>
      </x:c>
      <x:c r="T75" s="12">
        <x:v>45.5</x:v>
      </x:c>
      <x:c r="U75" s="12">
        <x:v>94</x:v>
      </x:c>
      <x:c r="V75" s="12">
        <x:f>NA()</x:f>
      </x:c>
    </x:row>
    <x:row r="76">
      <x:c r="A76">
        <x:v>899618</x:v>
      </x:c>
      <x:c r="B76" s="1">
        <x:v>43213.6132816782</x:v>
      </x:c>
      <x:c r="C76" s="6">
        <x:v>1.23185120833333</x:v>
      </x:c>
      <x:c r="D76" s="14" t="s">
        <x:v>77</x:v>
      </x:c>
      <x:c r="E76" s="15">
        <x:v>43194.5201256944</x:v>
      </x:c>
      <x:c r="F76" t="s">
        <x:v>82</x:v>
      </x:c>
      <x:c r="G76" s="6">
        <x:v>118.900755933104</x:v>
      </x:c>
      <x:c r="H76" t="s">
        <x:v>83</x:v>
      </x:c>
      <x:c r="I76" s="6">
        <x:v>33.1967060341449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24.773</x:v>
      </x:c>
      <x:c r="R76" s="8">
        <x:v>177146.371808112</x:v>
      </x:c>
      <x:c r="S76" s="12">
        <x:v>350729.391650963</x:v>
      </x:c>
      <x:c r="T76" s="12">
        <x:v>45.5</x:v>
      </x:c>
      <x:c r="U76" s="12">
        <x:v>94</x:v>
      </x:c>
      <x:c r="V76" s="12">
        <x:f>NA()</x:f>
      </x:c>
    </x:row>
    <x:row r="77">
      <x:c r="A77">
        <x:v>899630</x:v>
      </x:c>
      <x:c r="B77" s="1">
        <x:v>43213.613293287</x:v>
      </x:c>
      <x:c r="C77" s="6">
        <x:v>1.248568845</x:v>
      </x:c>
      <x:c r="D77" s="14" t="s">
        <x:v>77</x:v>
      </x:c>
      <x:c r="E77" s="15">
        <x:v>43194.5201256944</x:v>
      </x:c>
      <x:c r="F77" t="s">
        <x:v>82</x:v>
      </x:c>
      <x:c r="G77" s="6">
        <x:v>118.925441523245</x:v>
      </x:c>
      <x:c r="H77" t="s">
        <x:v>83</x:v>
      </x:c>
      <x:c r="I77" s="6">
        <x:v>33.1856329894335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24.775</x:v>
      </x:c>
      <x:c r="R77" s="8">
        <x:v>177151.532855923</x:v>
      </x:c>
      <x:c r="S77" s="12">
        <x:v>350724.767392934</x:v>
      </x:c>
      <x:c r="T77" s="12">
        <x:v>45.5</x:v>
      </x:c>
      <x:c r="U77" s="12">
        <x:v>94</x:v>
      </x:c>
      <x:c r="V77" s="12">
        <x:f>NA()</x:f>
      </x:c>
    </x:row>
    <x:row r="78">
      <x:c r="A78">
        <x:v>899640</x:v>
      </x:c>
      <x:c r="B78" s="1">
        <x:v>43213.6133045949</x:v>
      </x:c>
      <x:c r="C78" s="6">
        <x:v>1.26481968</x:v>
      </x:c>
      <x:c r="D78" s="14" t="s">
        <x:v>77</x:v>
      </x:c>
      <x:c r="E78" s="15">
        <x:v>43194.5201256944</x:v>
      </x:c>
      <x:c r="F78" t="s">
        <x:v>82</x:v>
      </x:c>
      <x:c r="G78" s="6">
        <x:v>118.929455332966</x:v>
      </x:c>
      <x:c r="H78" t="s">
        <x:v>83</x:v>
      </x:c>
      <x:c r="I78" s="6">
        <x:v>33.1870772975381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24.774</x:v>
      </x:c>
      <x:c r="R78" s="8">
        <x:v>177161.285334465</x:v>
      </x:c>
      <x:c r="S78" s="12">
        <x:v>350728.681751717</x:v>
      </x:c>
      <x:c r="T78" s="12">
        <x:v>45.5</x:v>
      </x:c>
      <x:c r="U78" s="12">
        <x:v>94</x:v>
      </x:c>
      <x:c r="V78" s="12">
        <x:f>NA()</x:f>
      </x:c>
    </x:row>
    <x:row r="79">
      <x:c r="A79">
        <x:v>899652</x:v>
      </x:c>
      <x:c r="B79" s="1">
        <x:v>43213.6133166319</x:v>
      </x:c>
      <x:c r="C79" s="6">
        <x:v>1.28218732833333</x:v>
      </x:c>
      <x:c r="D79" s="14" t="s">
        <x:v>77</x:v>
      </x:c>
      <x:c r="E79" s="15">
        <x:v>43194.5201256944</x:v>
      </x:c>
      <x:c r="F79" t="s">
        <x:v>82</x:v>
      </x:c>
      <x:c r="G79" s="6">
        <x:v>118.906648669457</x:v>
      </x:c>
      <x:c r="H79" t="s">
        <x:v>83</x:v>
      </x:c>
      <x:c r="I79" s="6">
        <x:v>33.1894543893159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24.776</x:v>
      </x:c>
      <x:c r="R79" s="8">
        <x:v>177166.013931511</x:v>
      </x:c>
      <x:c r="S79" s="12">
        <x:v>350731.402146491</x:v>
      </x:c>
      <x:c r="T79" s="12">
        <x:v>45.5</x:v>
      </x:c>
      <x:c r="U79" s="12">
        <x:v>94</x:v>
      </x:c>
      <x:c r="V79" s="12">
        <x:f>NA()</x:f>
      </x:c>
    </x:row>
    <x:row r="80">
      <x:c r="A80">
        <x:v>899658</x:v>
      </x:c>
      <x:c r="B80" s="1">
        <x:v>43213.6133276968</x:v>
      </x:c>
      <x:c r="C80" s="6">
        <x:v>1.29812151</x:v>
      </x:c>
      <x:c r="D80" s="14" t="s">
        <x:v>77</x:v>
      </x:c>
      <x:c r="E80" s="15">
        <x:v>43194.5201256944</x:v>
      </x:c>
      <x:c r="F80" t="s">
        <x:v>82</x:v>
      </x:c>
      <x:c r="G80" s="6">
        <x:v>118.840987712301</x:v>
      </x:c>
      <x:c r="H80" t="s">
        <x:v>83</x:v>
      </x:c>
      <x:c r="I80" s="6">
        <x:v>33.2043187736117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24.776</x:v>
      </x:c>
      <x:c r="R80" s="8">
        <x:v>177163.785661793</x:v>
      </x:c>
      <x:c r="S80" s="12">
        <x:v>350732.016599811</x:v>
      </x:c>
      <x:c r="T80" s="12">
        <x:v>45.5</x:v>
      </x:c>
      <x:c r="U80" s="12">
        <x:v>94</x:v>
      </x:c>
      <x:c r="V80" s="12">
        <x:f>NA()</x:f>
      </x:c>
    </x:row>
    <x:row r="81">
      <x:c r="A81">
        <x:v>899672</x:v>
      </x:c>
      <x:c r="B81" s="1">
        <x:v>43213.6133394329</x:v>
      </x:c>
      <x:c r="C81" s="6">
        <x:v>1.31500575666667</x:v>
      </x:c>
      <x:c r="D81" s="14" t="s">
        <x:v>77</x:v>
      </x:c>
      <x:c r="E81" s="15">
        <x:v>43194.5201256944</x:v>
      </x:c>
      <x:c r="F81" t="s">
        <x:v>82</x:v>
      </x:c>
      <x:c r="G81" s="6">
        <x:v>118.848895484174</x:v>
      </x:c>
      <x:c r="H81" t="s">
        <x:v>83</x:v>
      </x:c>
      <x:c r="I81" s="6">
        <x:v>33.2014602330487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24.777</x:v>
      </x:c>
      <x:c r="R81" s="8">
        <x:v>177167.286674012</x:v>
      </x:c>
      <x:c r="S81" s="12">
        <x:v>350720.219620167</x:v>
      </x:c>
      <x:c r="T81" s="12">
        <x:v>45.5</x:v>
      </x:c>
      <x:c r="U81" s="12">
        <x:v>94</x:v>
      </x:c>
      <x:c r="V81" s="12">
        <x:f>NA()</x:f>
      </x:c>
    </x:row>
    <x:row r="82">
      <x:c r="A82">
        <x:v>899681</x:v>
      </x:c>
      <x:c r="B82" s="1">
        <x:v>43213.6133511921</x:v>
      </x:c>
      <x:c r="C82" s="6">
        <x:v>1.33192338833333</x:v>
      </x:c>
      <x:c r="D82" s="14" t="s">
        <x:v>77</x:v>
      </x:c>
      <x:c r="E82" s="15">
        <x:v>43194.5201256944</x:v>
      </x:c>
      <x:c r="F82" t="s">
        <x:v>82</x:v>
      </x:c>
      <x:c r="G82" s="6">
        <x:v>118.872765026111</x:v>
      </x:c>
      <x:c r="H82" t="s">
        <x:v>83</x:v>
      </x:c>
      <x:c r="I82" s="6">
        <x:v>33.1914704051828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24.778</x:v>
      </x:c>
      <x:c r="R82" s="8">
        <x:v>177181.483950902</x:v>
      </x:c>
      <x:c r="S82" s="12">
        <x:v>350721.489659348</x:v>
      </x:c>
      <x:c r="T82" s="12">
        <x:v>45.5</x:v>
      </x:c>
      <x:c r="U82" s="12">
        <x:v>94</x:v>
      </x:c>
      <x:c r="V82" s="12">
        <x:f>NA()</x:f>
      </x:c>
    </x:row>
    <x:row r="83">
      <x:c r="A83">
        <x:v>899686</x:v>
      </x:c>
      <x:c r="B83" s="1">
        <x:v>43213.613362581</x:v>
      </x:c>
      <x:c r="C83" s="6">
        <x:v>1.34830762</x:v>
      </x:c>
      <x:c r="D83" s="14" t="s">
        <x:v>77</x:v>
      </x:c>
      <x:c r="E83" s="15">
        <x:v>43194.5201256944</x:v>
      </x:c>
      <x:c r="F83" t="s">
        <x:v>82</x:v>
      </x:c>
      <x:c r="G83" s="6">
        <x:v>118.841665384274</x:v>
      </x:c>
      <x:c r="H83" t="s">
        <x:v>83</x:v>
      </x:c>
      <x:c r="I83" s="6">
        <x:v>33.1943590270471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24.78</x:v>
      </x:c>
      <x:c r="R83" s="8">
        <x:v>177167.193896364</x:v>
      </x:c>
      <x:c r="S83" s="12">
        <x:v>350710.861828201</x:v>
      </x:c>
      <x:c r="T83" s="12">
        <x:v>45.5</x:v>
      </x:c>
      <x:c r="U83" s="12">
        <x:v>94</x:v>
      </x:c>
      <x:c r="V83" s="12">
        <x:f>NA()</x:f>
      </x:c>
    </x:row>
    <x:row r="84">
      <x:c r="A84">
        <x:v>899695</x:v>
      </x:c>
      <x:c r="B84" s="1">
        <x:v>43213.613374456</x:v>
      </x:c>
      <x:c r="C84" s="6">
        <x:v>1.36542523833333</x:v>
      </x:c>
      <x:c r="D84" s="14" t="s">
        <x:v>77</x:v>
      </x:c>
      <x:c r="E84" s="15">
        <x:v>43194.5201256944</x:v>
      </x:c>
      <x:c r="F84" t="s">
        <x:v>82</x:v>
      </x:c>
      <x:c r="G84" s="6">
        <x:v>118.82211333965</x:v>
      </x:c>
      <x:c r="H84" t="s">
        <x:v>83</x:v>
      </x:c>
      <x:c r="I84" s="6">
        <x:v>33.2017009521601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24.779</x:v>
      </x:c>
      <x:c r="R84" s="8">
        <x:v>177177.537516964</x:v>
      </x:c>
      <x:c r="S84" s="12">
        <x:v>350714.561335427</x:v>
      </x:c>
      <x:c r="T84" s="12">
        <x:v>45.5</x:v>
      </x:c>
      <x:c r="U84" s="12">
        <x:v>94</x:v>
      </x:c>
      <x:c r="V84" s="12">
        <x:f>NA()</x:f>
      </x:c>
    </x:row>
    <x:row r="85">
      <x:c r="A85">
        <x:v>899708</x:v>
      </x:c>
      <x:c r="B85" s="1">
        <x:v>43213.6133855324</x:v>
      </x:c>
      <x:c r="C85" s="6">
        <x:v>1.38137613666667</x:v>
      </x:c>
      <x:c r="D85" s="14" t="s">
        <x:v>77</x:v>
      </x:c>
      <x:c r="E85" s="15">
        <x:v>43194.5201256944</x:v>
      </x:c>
      <x:c r="F85" t="s">
        <x:v>82</x:v>
      </x:c>
      <x:c r="G85" s="6">
        <x:v>118.849939098647</x:v>
      </x:c>
      <x:c r="H85" t="s">
        <x:v>83</x:v>
      </x:c>
      <x:c r="I85" s="6">
        <x:v>33.2060940789779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24.775</x:v>
      </x:c>
      <x:c r="R85" s="8">
        <x:v>177177.349226397</x:v>
      </x:c>
      <x:c r="S85" s="12">
        <x:v>350709.004744699</x:v>
      </x:c>
      <x:c r="T85" s="12">
        <x:v>45.5</x:v>
      </x:c>
      <x:c r="U85" s="12">
        <x:v>94</x:v>
      </x:c>
      <x:c r="V85" s="12">
        <x:f>NA()</x:f>
      </x:c>
    </x:row>
    <x:row r="86">
      <x:c r="A86">
        <x:v>899723</x:v>
      </x:c>
      <x:c r="B86" s="1">
        <x:v>43213.6133976505</x:v>
      </x:c>
      <x:c r="C86" s="6">
        <x:v>1.39884371333333</x:v>
      </x:c>
      <x:c r="D86" s="14" t="s">
        <x:v>77</x:v>
      </x:c>
      <x:c r="E86" s="15">
        <x:v>43194.5201256944</x:v>
      </x:c>
      <x:c r="F86" t="s">
        <x:v>82</x:v>
      </x:c>
      <x:c r="G86" s="6">
        <x:v>118.873082118727</x:v>
      </x:c>
      <x:c r="H86" t="s">
        <x:v>83</x:v>
      </x:c>
      <x:c r="I86" s="6">
        <x:v>33.1889428630948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24.779</x:v>
      </x:c>
      <x:c r="R86" s="8">
        <x:v>177188.940520788</x:v>
      </x:c>
      <x:c r="S86" s="12">
        <x:v>350718.85054306</x:v>
      </x:c>
      <x:c r="T86" s="12">
        <x:v>45.5</x:v>
      </x:c>
      <x:c r="U86" s="12">
        <x:v>94</x:v>
      </x:c>
      <x:c r="V86" s="12">
        <x:f>NA()</x:f>
      </x:c>
    </x:row>
    <x:row r="87">
      <x:c r="A87">
        <x:v>899729</x:v>
      </x:c>
      <x:c r="B87" s="1">
        <x:v>43213.6134090625</x:v>
      </x:c>
      <x:c r="C87" s="6">
        <x:v>1.41529463666667</x:v>
      </x:c>
      <x:c r="D87" s="14" t="s">
        <x:v>77</x:v>
      </x:c>
      <x:c r="E87" s="15">
        <x:v>43194.5201256944</x:v>
      </x:c>
      <x:c r="F87" t="s">
        <x:v>82</x:v>
      </x:c>
      <x:c r="G87" s="6">
        <x:v>118.775000922046</x:v>
      </x:c>
      <x:c r="H87" t="s">
        <x:v>83</x:v>
      </x:c>
      <x:c r="I87" s="6">
        <x:v>33.2061542588376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24.782</x:v>
      </x:c>
      <x:c r="R87" s="8">
        <x:v>177184.201416323</x:v>
      </x:c>
      <x:c r="S87" s="12">
        <x:v>350702.675556883</x:v>
      </x:c>
      <x:c r="T87" s="12">
        <x:v>45.5</x:v>
      </x:c>
      <x:c r="U87" s="12">
        <x:v>94</x:v>
      </x:c>
      <x:c r="V87" s="12">
        <x:f>NA()</x:f>
      </x:c>
    </x:row>
    <x:row r="88">
      <x:c r="A88">
        <x:v>899741</x:v>
      </x:c>
      <x:c r="B88" s="1">
        <x:v>43213.6134209143</x:v>
      </x:c>
      <x:c r="C88" s="6">
        <x:v>1.43231226833333</x:v>
      </x:c>
      <x:c r="D88" s="14" t="s">
        <x:v>77</x:v>
      </x:c>
      <x:c r="E88" s="15">
        <x:v>43194.5201256944</x:v>
      </x:c>
      <x:c r="F88" t="s">
        <x:v>82</x:v>
      </x:c>
      <x:c r="G88" s="6">
        <x:v>118.841839751395</x:v>
      </x:c>
      <x:c r="H88" t="s">
        <x:v>83</x:v>
      </x:c>
      <x:c r="I88" s="6">
        <x:v>33.1983308861763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24.779</x:v>
      </x:c>
      <x:c r="R88" s="8">
        <x:v>177182.946860508</x:v>
      </x:c>
      <x:c r="S88" s="12">
        <x:v>350712.504761411</x:v>
      </x:c>
      <x:c r="T88" s="12">
        <x:v>45.5</x:v>
      </x:c>
      <x:c r="U88" s="12">
        <x:v>94</x:v>
      </x:c>
      <x:c r="V88" s="12">
        <x:f>NA()</x:f>
      </x:c>
    </x:row>
    <x:row r="89">
      <x:c r="A89">
        <x:v>899754</x:v>
      </x:c>
      <x:c r="B89" s="1">
        <x:v>43213.6134319097</x:v>
      </x:c>
      <x:c r="C89" s="6">
        <x:v>1.44816309833333</x:v>
      </x:c>
      <x:c r="D89" s="14" t="s">
        <x:v>77</x:v>
      </x:c>
      <x:c r="E89" s="15">
        <x:v>43194.5201256944</x:v>
      </x:c>
      <x:c r="F89" t="s">
        <x:v>82</x:v>
      </x:c>
      <x:c r="G89" s="6">
        <x:v>118.842037862389</x:v>
      </x:c>
      <x:c r="H89" t="s">
        <x:v>83</x:v>
      </x:c>
      <x:c r="I89" s="6">
        <x:v>33.1958334287501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24.78</x:v>
      </x:c>
      <x:c r="R89" s="8">
        <x:v>177188.797515514</x:v>
      </x:c>
      <x:c r="S89" s="12">
        <x:v>350704.314225979</x:v>
      </x:c>
      <x:c r="T89" s="12">
        <x:v>45.5</x:v>
      </x:c>
      <x:c r="U89" s="12">
        <x:v>94</x:v>
      </x:c>
      <x:c r="V89" s="12">
        <x:f>NA()</x:f>
      </x:c>
    </x:row>
    <x:row r="90">
      <x:c r="A90">
        <x:v>899761</x:v>
      </x:c>
      <x:c r="B90" s="1">
        <x:v>43213.6134448264</x:v>
      </x:c>
      <x:c r="C90" s="6">
        <x:v>1.46678081666667</x:v>
      </x:c>
      <x:c r="D90" s="14" t="s">
        <x:v>77</x:v>
      </x:c>
      <x:c r="E90" s="15">
        <x:v>43194.5201256944</x:v>
      </x:c>
      <x:c r="F90" t="s">
        <x:v>82</x:v>
      </x:c>
      <x:c r="G90" s="6">
        <x:v>118.774279868703</x:v>
      </x:c>
      <x:c r="H90" t="s">
        <x:v>83</x:v>
      </x:c>
      <x:c r="I90" s="6">
        <x:v>33.2063347984222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24.782</x:v>
      </x:c>
      <x:c r="R90" s="8">
        <x:v>177205.375198134</x:v>
      </x:c>
      <x:c r="S90" s="12">
        <x:v>350712.506441879</x:v>
      </x:c>
      <x:c r="T90" s="12">
        <x:v>45.5</x:v>
      </x:c>
      <x:c r="U90" s="12">
        <x:v>94</x:v>
      </x:c>
      <x:c r="V90" s="12">
        <x:f>NA()</x:f>
      </x:c>
    </x:row>
    <x:row r="91">
      <x:c r="A91">
        <x:v>899765</x:v>
      </x:c>
      <x:c r="B91" s="1">
        <x:v>43213.6134552431</x:v>
      </x:c>
      <x:c r="C91" s="6">
        <x:v>1.481781605</x:v>
      </x:c>
      <x:c r="D91" s="14" t="s">
        <x:v>77</x:v>
      </x:c>
      <x:c r="E91" s="15">
        <x:v>43194.5201256944</x:v>
      </x:c>
      <x:c r="F91" t="s">
        <x:v>82</x:v>
      </x:c>
      <x:c r="G91" s="6">
        <x:v>118.773078114103</x:v>
      </x:c>
      <x:c r="H91" t="s">
        <x:v>83</x:v>
      </x:c>
      <x:c r="I91" s="6">
        <x:v>33.2066356977516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24.782</x:v>
      </x:c>
      <x:c r="R91" s="8">
        <x:v>177192.784438176</x:v>
      </x:c>
      <x:c r="S91" s="12">
        <x:v>350711.438022198</x:v>
      </x:c>
      <x:c r="T91" s="12">
        <x:v>45.5</x:v>
      </x:c>
      <x:c r="U91" s="12">
        <x:v>94</x:v>
      </x:c>
      <x:c r="V91" s="12">
        <x:f>NA()</x:f>
      </x:c>
    </x:row>
    <x:row r="92">
      <x:c r="A92">
        <x:v>899775</x:v>
      </x:c>
      <x:c r="B92" s="1">
        <x:v>43213.6134665509</x:v>
      </x:c>
      <x:c r="C92" s="6">
        <x:v>1.49803255666667</x:v>
      </x:c>
      <x:c r="D92" s="14" t="s">
        <x:v>77</x:v>
      </x:c>
      <x:c r="E92" s="15">
        <x:v>43194.5201256944</x:v>
      </x:c>
      <x:c r="F92" t="s">
        <x:v>82</x:v>
      </x:c>
      <x:c r="G92" s="6">
        <x:v>118.797954682603</x:v>
      </x:c>
      <x:c r="H92" t="s">
        <x:v>83</x:v>
      </x:c>
      <x:c r="I92" s="6">
        <x:v>33.2004070871399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24.782</x:v>
      </x:c>
      <x:c r="R92" s="8">
        <x:v>177198.969214278</x:v>
      </x:c>
      <x:c r="S92" s="12">
        <x:v>350701.676260586</x:v>
      </x:c>
      <x:c r="T92" s="12">
        <x:v>45.5</x:v>
      </x:c>
      <x:c r="U92" s="12">
        <x:v>94</x:v>
      </x:c>
      <x:c r="V92" s="12">
        <x:f>NA()</x:f>
      </x:c>
    </x:row>
    <x:row r="93">
      <x:c r="A93">
        <x:v>899793</x:v>
      </x:c>
      <x:c r="B93" s="1">
        <x:v>43213.613478206</x:v>
      </x:c>
      <x:c r="C93" s="6">
        <x:v>1.514816815</x:v>
      </x:c>
      <x:c r="D93" s="14" t="s">
        <x:v>77</x:v>
      </x:c>
      <x:c r="E93" s="15">
        <x:v>43194.5201256944</x:v>
      </x:c>
      <x:c r="F93" t="s">
        <x:v>82</x:v>
      </x:c>
      <x:c r="G93" s="6">
        <x:v>118.776404317478</x:v>
      </x:c>
      <x:c r="H93" t="s">
        <x:v>83</x:v>
      </x:c>
      <x:c r="I93" s="6">
        <x:v>33.2033558965177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24.783</x:v>
      </x:c>
      <x:c r="R93" s="8">
        <x:v>177209.903458434</x:v>
      </x:c>
      <x:c r="S93" s="12">
        <x:v>350719.952873775</x:v>
      </x:c>
      <x:c r="T93" s="12">
        <x:v>45.5</x:v>
      </x:c>
      <x:c r="U93" s="12">
        <x:v>94</x:v>
      </x:c>
      <x:c r="V93" s="12">
        <x:f>NA()</x:f>
      </x:c>
    </x:row>
    <x:row r="94">
      <x:c r="A94">
        <x:v>899802</x:v>
      </x:c>
      <x:c r="B94" s="1">
        <x:v>43213.6134900116</x:v>
      </x:c>
      <x:c r="C94" s="6">
        <x:v>1.531834435</x:v>
      </x:c>
      <x:c r="D94" s="14" t="s">
        <x:v>77</x:v>
      </x:c>
      <x:c r="E94" s="15">
        <x:v>43194.5201256944</x:v>
      </x:c>
      <x:c r="F94" t="s">
        <x:v>82</x:v>
      </x:c>
      <x:c r="G94" s="6">
        <x:v>118.792867301233</x:v>
      </x:c>
      <x:c r="H94" t="s">
        <x:v>83</x:v>
      </x:c>
      <x:c r="I94" s="6">
        <x:v>33.1992335820892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24.783</x:v>
      </x:c>
      <x:c r="R94" s="8">
        <x:v>177215.959286441</x:v>
      </x:c>
      <x:c r="S94" s="12">
        <x:v>350713.000815068</x:v>
      </x:c>
      <x:c r="T94" s="12">
        <x:v>45.5</x:v>
      </x:c>
      <x:c r="U94" s="12">
        <x:v>94</x:v>
      </x:c>
      <x:c r="V94" s="12">
        <x:f>NA()</x:f>
      </x:c>
    </x:row>
    <x:row r="95">
      <x:c r="A95">
        <x:v>899807</x:v>
      </x:c>
      <x:c r="B95" s="1">
        <x:v>43213.6135013079</x:v>
      </x:c>
      <x:c r="C95" s="6">
        <x:v>1.54811861</x:v>
      </x:c>
      <x:c r="D95" s="14" t="s">
        <x:v>77</x:v>
      </x:c>
      <x:c r="E95" s="15">
        <x:v>43194.5201256944</x:v>
      </x:c>
      <x:c r="F95" t="s">
        <x:v>82</x:v>
      </x:c>
      <x:c r="G95" s="6">
        <x:v>118.719459756992</x:v>
      </x:c>
      <x:c r="H95" t="s">
        <x:v>83</x:v>
      </x:c>
      <x:c r="I95" s="6">
        <x:v>33.2102765817804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24.786</x:v>
      </x:c>
      <x:c r="R95" s="8">
        <x:v>177205.881403822</x:v>
      </x:c>
      <x:c r="S95" s="12">
        <x:v>350716.193766181</x:v>
      </x:c>
      <x:c r="T95" s="12">
        <x:v>45.5</x:v>
      </x:c>
      <x:c r="U95" s="12">
        <x:v>94</x:v>
      </x:c>
      <x:c r="V95" s="12">
        <x:f>NA()</x:f>
      </x:c>
    </x:row>
    <x:row r="96">
      <x:c r="A96">
        <x:v>899816</x:v>
      </x:c>
      <x:c r="B96" s="1">
        <x:v>43213.6135133102</x:v>
      </x:c>
      <x:c r="C96" s="6">
        <x:v>1.56540294166667</x:v>
      </x:c>
      <x:c r="D96" s="14" t="s">
        <x:v>77</x:v>
      </x:c>
      <x:c r="E96" s="15">
        <x:v>43194.5201256944</x:v>
      </x:c>
      <x:c r="F96" t="s">
        <x:v>82</x:v>
      </x:c>
      <x:c r="G96" s="6">
        <x:v>118.771238963605</x:v>
      </x:c>
      <x:c r="H96" t="s">
        <x:v>83</x:v>
      </x:c>
      <x:c r="I96" s="6">
        <x:v>33.1973078311016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24.786</x:v>
      </x:c>
      <x:c r="R96" s="8">
        <x:v>177204.820455819</x:v>
      </x:c>
      <x:c r="S96" s="12">
        <x:v>350704.078747233</x:v>
      </x:c>
      <x:c r="T96" s="12">
        <x:v>45.5</x:v>
      </x:c>
      <x:c r="U96" s="12">
        <x:v>94</x:v>
      </x:c>
      <x:c r="V96" s="12">
        <x:f>NA()</x:f>
      </x:c>
    </x:row>
    <x:row r="97">
      <x:c r="A97">
        <x:v>899826</x:v>
      </x:c>
      <x:c r="B97" s="1">
        <x:v>43213.6135248032</x:v>
      </x:c>
      <x:c r="C97" s="6">
        <x:v>1.581953795</x:v>
      </x:c>
      <x:c r="D97" s="14" t="s">
        <x:v>77</x:v>
      </x:c>
      <x:c r="E97" s="15">
        <x:v>43194.5201256944</x:v>
      </x:c>
      <x:c r="F97" t="s">
        <x:v>82</x:v>
      </x:c>
      <x:c r="G97" s="6">
        <x:v>118.812381557379</x:v>
      </x:c>
      <x:c r="H97" t="s">
        <x:v>83</x:v>
      </x:c>
      <x:c r="I97" s="6">
        <x:v>33.1910190582412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24.785</x:v>
      </x:c>
      <x:c r="R97" s="8">
        <x:v>177222.82887512</x:v>
      </x:c>
      <x:c r="S97" s="12">
        <x:v>350712.677086831</x:v>
      </x:c>
      <x:c r="T97" s="12">
        <x:v>45.5</x:v>
      </x:c>
      <x:c r="U97" s="12">
        <x:v>94</x:v>
      </x:c>
      <x:c r="V97" s="12">
        <x:f>NA()</x:f>
      </x:c>
    </x:row>
    <x:row r="98">
      <x:c r="A98">
        <x:v>899838</x:v>
      </x:c>
      <x:c r="B98" s="1">
        <x:v>43213.6135364236</x:v>
      </x:c>
      <x:c r="C98" s="6">
        <x:v>1.59868809</x:v>
      </x:c>
      <x:c r="D98" s="14" t="s">
        <x:v>77</x:v>
      </x:c>
      <x:c r="E98" s="15">
        <x:v>43194.5201256944</x:v>
      </x:c>
      <x:c r="F98" t="s">
        <x:v>82</x:v>
      </x:c>
      <x:c r="G98" s="6">
        <x:v>118.7400167751</x:v>
      </x:c>
      <x:c r="H98" t="s">
        <x:v>83</x:v>
      </x:c>
      <x:c r="I98" s="6">
        <x:v>33.2066958776213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24.786</x:v>
      </x:c>
      <x:c r="R98" s="8">
        <x:v>177214.424128074</x:v>
      </x:c>
      <x:c r="S98" s="12">
        <x:v>350711.651469921</x:v>
      </x:c>
      <x:c r="T98" s="12">
        <x:v>45.5</x:v>
      </x:c>
      <x:c r="U98" s="12">
        <x:v>94</x:v>
      </x:c>
      <x:c r="V98" s="12">
        <x:f>NA()</x:f>
      </x:c>
    </x:row>
    <x:row r="99">
      <x:c r="A99">
        <x:v>899849</x:v>
      </x:c>
      <x:c r="B99" s="1">
        <x:v>43213.6135478009</x:v>
      </x:c>
      <x:c r="C99" s="6">
        <x:v>1.61505565166667</x:v>
      </x:c>
      <x:c r="D99" s="14" t="s">
        <x:v>77</x:v>
      </x:c>
      <x:c r="E99" s="15">
        <x:v>43194.5201256944</x:v>
      </x:c>
      <x:c r="F99" t="s">
        <x:v>82</x:v>
      </x:c>
      <x:c r="G99" s="6">
        <x:v>118.762988730624</x:v>
      </x:c>
      <x:c r="H99" t="s">
        <x:v>83</x:v>
      </x:c>
      <x:c r="I99" s="6">
        <x:v>33.2018213117217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24.785</x:v>
      </x:c>
      <x:c r="R99" s="8">
        <x:v>177220.972588279</x:v>
      </x:c>
      <x:c r="S99" s="12">
        <x:v>350704.696269896</x:v>
      </x:c>
      <x:c r="T99" s="12">
        <x:v>45.5</x:v>
      </x:c>
      <x:c r="U99" s="12">
        <x:v>94</x:v>
      </x:c>
      <x:c r="V99" s="12">
        <x:f>NA()</x:f>
      </x:c>
    </x:row>
    <x:row r="100">
      <x:c r="A100">
        <x:v>899858</x:v>
      </x:c>
      <x:c r="B100" s="1">
        <x:v>43213.613559456</x:v>
      </x:c>
      <x:c r="C100" s="6">
        <x:v>1.63185657</x:v>
      </x:c>
      <x:c r="D100" s="14" t="s">
        <x:v>77</x:v>
      </x:c>
      <x:c r="E100" s="15">
        <x:v>43194.5201256944</x:v>
      </x:c>
      <x:c r="F100" t="s">
        <x:v>82</x:v>
      </x:c>
      <x:c r="G100" s="6">
        <x:v>118.800006422672</x:v>
      </x:c>
      <x:c r="H100" t="s">
        <x:v>83</x:v>
      </x:c>
      <x:c r="I100" s="6">
        <x:v>33.1941183084627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24.785</x:v>
      </x:c>
      <x:c r="R100" s="8">
        <x:v>177215.823977212</x:v>
      </x:c>
      <x:c r="S100" s="12">
        <x:v>350711.055443566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899868</x:v>
      </x:c>
      <x:c r="B101" s="1">
        <x:v>43213.6135713773</x:v>
      </x:c>
      <x:c r="C101" s="6">
        <x:v>1.64899083333333</x:v>
      </x:c>
      <x:c r="D101" s="14" t="s">
        <x:v>77</x:v>
      </x:c>
      <x:c r="E101" s="15">
        <x:v>43194.5201256944</x:v>
      </x:c>
      <x:c r="F101" t="s">
        <x:v>82</x:v>
      </x:c>
      <x:c r="G101" s="6">
        <x:v>118.742421177368</x:v>
      </x:c>
      <x:c r="H101" t="s">
        <x:v>83</x:v>
      </x:c>
      <x:c r="I101" s="6">
        <x:v>33.1987521442388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24.789</x:v>
      </x:c>
      <x:c r="R101" s="8">
        <x:v>177234.351432446</x:v>
      </x:c>
      <x:c r="S101" s="12">
        <x:v>350698.85987985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899877</x:v>
      </x:c>
      <x:c r="B102" s="1">
        <x:v>43213.6135825231</x:v>
      </x:c>
      <x:c r="C102" s="6">
        <x:v>1.66507507166667</x:v>
      </x:c>
      <x:c r="D102" s="14" t="s">
        <x:v>77</x:v>
      </x:c>
      <x:c r="E102" s="15">
        <x:v>43194.5201256944</x:v>
      </x:c>
      <x:c r="F102" t="s">
        <x:v>82</x:v>
      </x:c>
      <x:c r="G102" s="6">
        <x:v>118.809738313803</x:v>
      </x:c>
      <x:c r="H102" t="s">
        <x:v>83</x:v>
      </x:c>
      <x:c r="I102" s="6">
        <x:v>33.1916810337757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24.785</x:v>
      </x:c>
      <x:c r="R102" s="8">
        <x:v>177225.616571458</x:v>
      </x:c>
      <x:c r="S102" s="12">
        <x:v>350704.152504619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899891</x:v>
      </x:c>
      <x:c r="B103" s="1">
        <x:v>43213.613594294</x:v>
      </x:c>
      <x:c r="C103" s="6">
        <x:v>1.68200935</x:v>
      </x:c>
      <x:c r="D103" s="14" t="s">
        <x:v>77</x:v>
      </x:c>
      <x:c r="E103" s="15">
        <x:v>43194.5201256944</x:v>
      </x:c>
      <x:c r="F103" t="s">
        <x:v>82</x:v>
      </x:c>
      <x:c r="G103" s="6">
        <x:v>118.768315259224</x:v>
      </x:c>
      <x:c r="H103" t="s">
        <x:v>83</x:v>
      </x:c>
      <x:c r="I103" s="6">
        <x:v>33.1955927100603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24.787</x:v>
      </x:c>
      <x:c r="R103" s="8">
        <x:v>177232.471284877</x:v>
      </x:c>
      <x:c r="S103" s="12">
        <x:v>350704.225514639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899897</x:v>
      </x:c>
      <x:c r="B104" s="1">
        <x:v>43213.6136057523</x:v>
      </x:c>
      <x:c r="C104" s="6">
        <x:v>1.69851024</x:v>
      </x:c>
      <x:c r="D104" s="14" t="s">
        <x:v>77</x:v>
      </x:c>
      <x:c r="E104" s="15">
        <x:v>43194.5201256944</x:v>
      </x:c>
      <x:c r="F104" t="s">
        <x:v>82</x:v>
      </x:c>
      <x:c r="G104" s="6">
        <x:v>118.726922522953</x:v>
      </x:c>
      <x:c r="H104" t="s">
        <x:v>83</x:v>
      </x:c>
      <x:c r="I104" s="6">
        <x:v>33.2099756821244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24.786</x:v>
      </x:c>
      <x:c r="R104" s="8">
        <x:v>177240.876432314</x:v>
      </x:c>
      <x:c r="S104" s="12">
        <x:v>350707.446070643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899906</x:v>
      </x:c>
      <x:c r="B105" s="1">
        <x:v>43213.6136170486</x:v>
      </x:c>
      <x:c r="C105" s="6">
        <x:v>1.714777815</x:v>
      </x:c>
      <x:c r="D105" s="14" t="s">
        <x:v>77</x:v>
      </x:c>
      <x:c r="E105" s="15">
        <x:v>43194.5201256944</x:v>
      </x:c>
      <x:c r="F105" t="s">
        <x:v>82</x:v>
      </x:c>
      <x:c r="G105" s="6">
        <x:v>118.741660037526</x:v>
      </x:c>
      <x:c r="H105" t="s">
        <x:v>83</x:v>
      </x:c>
      <x:c r="I105" s="6">
        <x:v>33.196495405236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24.79</x:v>
      </x:c>
      <x:c r="R105" s="8">
        <x:v>177242.256177458</x:v>
      </x:c>
      <x:c r="S105" s="12">
        <x:v>350697.811260571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899918</x:v>
      </x:c>
      <x:c r="B106" s="1">
        <x:v>43213.613628588</x:v>
      </x:c>
      <x:c r="C106" s="6">
        <x:v>1.73141208833333</x:v>
      </x:c>
      <x:c r="D106" s="14" t="s">
        <x:v>77</x:v>
      </x:c>
      <x:c r="E106" s="15">
        <x:v>43194.5201256944</x:v>
      </x:c>
      <x:c r="F106" t="s">
        <x:v>82</x:v>
      </x:c>
      <x:c r="G106" s="6">
        <x:v>118.731130551417</x:v>
      </x:c>
      <x:c r="H106" t="s">
        <x:v>83</x:v>
      </x:c>
      <x:c r="I106" s="6">
        <x:v>33.1942386677524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24.792</x:v>
      </x:c>
      <x:c r="R106" s="8">
        <x:v>177247.089122522</x:v>
      </x:c>
      <x:c r="S106" s="12">
        <x:v>350705.431853935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899928</x:v>
      </x:c>
      <x:c r="B107" s="1">
        <x:v>43213.6136404745</x:v>
      </x:c>
      <x:c r="C107" s="6">
        <x:v>1.74847966</x:v>
      </x:c>
      <x:c r="D107" s="14" t="s">
        <x:v>77</x:v>
      </x:c>
      <x:c r="E107" s="15">
        <x:v>43194.5201256944</x:v>
      </x:c>
      <x:c r="F107" t="s">
        <x:v>82</x:v>
      </x:c>
      <x:c r="G107" s="6">
        <x:v>118.746824193307</x:v>
      </x:c>
      <x:c r="H107" t="s">
        <x:v>83</x:v>
      </x:c>
      <x:c r="I107" s="6">
        <x:v>33.1952015422262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24.79</x:v>
      </x:c>
      <x:c r="R107" s="8">
        <x:v>177253.167609924</x:v>
      </x:c>
      <x:c r="S107" s="12">
        <x:v>350710.044202951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899940</x:v>
      </x:c>
      <x:c r="B108" s="1">
        <x:v>43213.6136520833</x:v>
      </x:c>
      <x:c r="C108" s="6">
        <x:v>1.76521393166667</x:v>
      </x:c>
      <x:c r="D108" s="14" t="s">
        <x:v>77</x:v>
      </x:c>
      <x:c r="E108" s="15">
        <x:v>43194.5201256944</x:v>
      </x:c>
      <x:c r="F108" t="s">
        <x:v>82</x:v>
      </x:c>
      <x:c r="G108" s="6">
        <x:v>118.597714174011</x:v>
      </x:c>
      <x:c r="H108" t="s">
        <x:v>83</x:v>
      </x:c>
      <x:c r="I108" s="6">
        <x:v>33.2261039418049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24.792</x:v>
      </x:c>
      <x:c r="R108" s="8">
        <x:v>177262.300429568</x:v>
      </x:c>
      <x:c r="S108" s="12">
        <x:v>350707.495963574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899951</x:v>
      </x:c>
      <x:c r="B109" s="1">
        <x:v>43213.6136640046</x:v>
      </x:c>
      <x:c r="C109" s="6">
        <x:v>1.78239821833333</x:v>
      </x:c>
      <x:c r="D109" s="14" t="s">
        <x:v>77</x:v>
      </x:c>
      <x:c r="E109" s="15">
        <x:v>43194.5201256944</x:v>
      </x:c>
      <x:c r="F109" t="s">
        <x:v>82</x:v>
      </x:c>
      <x:c r="G109" s="6">
        <x:v>118.716160682012</x:v>
      </x:c>
      <x:c r="H109" t="s">
        <x:v>83</x:v>
      </x:c>
      <x:c r="I109" s="6">
        <x:v>33.2004371770186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24.791</x:v>
      </x:c>
      <x:c r="R109" s="8">
        <x:v>177249.264059873</x:v>
      </x:c>
      <x:c r="S109" s="12">
        <x:v>350703.314827645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899958</x:v>
      </x:c>
      <x:c r="B110" s="1">
        <x:v>43213.613675</x:v>
      </x:c>
      <x:c r="C110" s="6">
        <x:v>1.798199085</x:v>
      </x:c>
      <x:c r="D110" s="14" t="s">
        <x:v>77</x:v>
      </x:c>
      <x:c r="E110" s="15">
        <x:v>43194.5201256944</x:v>
      </x:c>
      <x:c r="F110" t="s">
        <x:v>82</x:v>
      </x:c>
      <x:c r="G110" s="6">
        <x:v>118.697331365166</x:v>
      </x:c>
      <x:c r="H110" t="s">
        <x:v>83</x:v>
      </x:c>
      <x:c r="I110" s="6">
        <x:v>33.2060338991196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24.79</x:v>
      </x:c>
      <x:c r="R110" s="8">
        <x:v>177263.570632682</x:v>
      </x:c>
      <x:c r="S110" s="12">
        <x:v>350695.869637069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899972</x:v>
      </x:c>
      <x:c r="B111" s="1">
        <x:v>43213.6136868403</x:v>
      </x:c>
      <x:c r="C111" s="6">
        <x:v>1.81528342</x:v>
      </x:c>
      <x:c r="D111" s="14" t="s">
        <x:v>77</x:v>
      </x:c>
      <x:c r="E111" s="15">
        <x:v>43194.5201256944</x:v>
      </x:c>
      <x:c r="F111" t="s">
        <x:v>82</x:v>
      </x:c>
      <x:c r="G111" s="6">
        <x:v>118.73589542521</x:v>
      </x:c>
      <x:c r="H111" t="s">
        <x:v>83</x:v>
      </x:c>
      <x:c r="I111" s="6">
        <x:v>33.1979397180226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24.79</x:v>
      </x:c>
      <x:c r="R111" s="8">
        <x:v>177270.854724662</x:v>
      </x:c>
      <x:c r="S111" s="12">
        <x:v>350706.933667652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899977</x:v>
      </x:c>
      <x:c r="B112" s="1">
        <x:v>43213.6136981829</x:v>
      </x:c>
      <x:c r="C112" s="6">
        <x:v>1.831584255</x:v>
      </x:c>
      <x:c r="D112" s="14" t="s">
        <x:v>77</x:v>
      </x:c>
      <x:c r="E112" s="15">
        <x:v>43194.5201256944</x:v>
      </x:c>
      <x:c r="F112" t="s">
        <x:v>82</x:v>
      </x:c>
      <x:c r="G112" s="6">
        <x:v>118.696710492753</x:v>
      </x:c>
      <x:c r="H112" t="s">
        <x:v>83</x:v>
      </x:c>
      <x:c r="I112" s="6">
        <x:v>33.1979698078785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24.794</x:v>
      </x:c>
      <x:c r="R112" s="8">
        <x:v>177264.962136585</x:v>
      </x:c>
      <x:c r="S112" s="12">
        <x:v>350706.370442442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899989</x:v>
      </x:c>
      <x:c r="B113" s="1">
        <x:v>43213.6137100347</x:v>
      </x:c>
      <x:c r="C113" s="6">
        <x:v>1.848668555</x:v>
      </x:c>
      <x:c r="D113" s="14" t="s">
        <x:v>77</x:v>
      </x:c>
      <x:c r="E113" s="15">
        <x:v>43194.5201256944</x:v>
      </x:c>
      <x:c r="F113" t="s">
        <x:v>82</x:v>
      </x:c>
      <x:c r="G113" s="6">
        <x:v>118.717829419904</x:v>
      </x:c>
      <x:c r="H113" t="s">
        <x:v>83</x:v>
      </x:c>
      <x:c r="I113" s="6">
        <x:v>33.1911093276249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24.794</x:v>
      </x:c>
      <x:c r="R113" s="8">
        <x:v>177278.5663882</x:v>
      </x:c>
      <x:c r="S113" s="12">
        <x:v>350704.929021275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900004</x:v>
      </x:c>
      <x:c r="B114" s="1">
        <x:v>43213.6137216782</x:v>
      </x:c>
      <x:c r="C114" s="6">
        <x:v>1.86545279</x:v>
      </x:c>
      <x:c r="D114" s="14" t="s">
        <x:v>77</x:v>
      </x:c>
      <x:c r="E114" s="15">
        <x:v>43194.5201256944</x:v>
      </x:c>
      <x:c r="F114" t="s">
        <x:v>82</x:v>
      </x:c>
      <x:c r="G114" s="6">
        <x:v>118.643101365309</x:v>
      </x:c>
      <x:c r="H114" t="s">
        <x:v>83</x:v>
      </x:c>
      <x:c r="I114" s="6">
        <x:v>33.2147298998566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24.792</x:v>
      </x:c>
      <x:c r="R114" s="8">
        <x:v>177282.390318992</x:v>
      </x:c>
      <x:c r="S114" s="12">
        <x:v>350692.230748631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900013</x:v>
      </x:c>
      <x:c r="B115" s="1">
        <x:v>43213.6137327199</x:v>
      </x:c>
      <x:c r="C115" s="6">
        <x:v>1.88133695</x:v>
      </x:c>
      <x:c r="D115" s="14" t="s">
        <x:v>77</x:v>
      </x:c>
      <x:c r="E115" s="15">
        <x:v>43194.5201256944</x:v>
      </x:c>
      <x:c r="F115" t="s">
        <x:v>82</x:v>
      </x:c>
      <x:c r="G115" s="6">
        <x:v>118.748421870611</x:v>
      </x:c>
      <x:c r="H115" t="s">
        <x:v>83</x:v>
      </x:c>
      <x:c r="I115" s="6">
        <x:v>33.1899057360465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24.792</x:v>
      </x:c>
      <x:c r="R115" s="8">
        <x:v>177271.422459207</x:v>
      </x:c>
      <x:c r="S115" s="12">
        <x:v>350704.482997651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900018</x:v>
      </x:c>
      <x:c r="B116" s="1">
        <x:v>43213.6137445949</x:v>
      </x:c>
      <x:c r="C116" s="6">
        <x:v>1.89845459166667</x:v>
      </x:c>
      <x:c r="D116" s="14" t="s">
        <x:v>77</x:v>
      </x:c>
      <x:c r="E116" s="15">
        <x:v>43194.5201256944</x:v>
      </x:c>
      <x:c r="F116" t="s">
        <x:v>82</x:v>
      </x:c>
      <x:c r="G116" s="6">
        <x:v>118.676982815963</x:v>
      </x:c>
      <x:c r="H116" t="s">
        <x:v>83</x:v>
      </x:c>
      <x:c r="I116" s="6">
        <x:v>33.2004672668972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24.795</x:v>
      </x:c>
      <x:c r="R116" s="8">
        <x:v>177283.802608982</x:v>
      </x:c>
      <x:c r="S116" s="12">
        <x:v>350691.74147047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900025</x:v>
      </x:c>
      <x:c r="B117" s="1">
        <x:v>43213.6137560995</x:v>
      </x:c>
      <x:c r="C117" s="6">
        <x:v>1.91502218333333</x:v>
      </x:c>
      <x:c r="D117" s="14" t="s">
        <x:v>77</x:v>
      </x:c>
      <x:c r="E117" s="15">
        <x:v>43194.5201256944</x:v>
      </x:c>
      <x:c r="F117" t="s">
        <x:v>82</x:v>
      </x:c>
      <x:c r="G117" s="6">
        <x:v>118.653978876596</x:v>
      </x:c>
      <x:c r="H117" t="s">
        <x:v>83</x:v>
      </x:c>
      <x:c r="I117" s="6">
        <x:v>33.2013398734994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24.797</x:v>
      </x:c>
      <x:c r="R117" s="8">
        <x:v>177279.070123164</x:v>
      </x:c>
      <x:c r="S117" s="12">
        <x:v>350695.913632254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900036</x:v>
      </x:c>
      <x:c r="B118" s="1">
        <x:v>43213.6137674768</x:v>
      </x:c>
      <x:c r="C118" s="6">
        <x:v>1.93137309833333</x:v>
      </x:c>
      <x:c r="D118" s="14" t="s">
        <x:v>77</x:v>
      </x:c>
      <x:c r="E118" s="15">
        <x:v>43194.5201256944</x:v>
      </x:c>
      <x:c r="F118" t="s">
        <x:v>82</x:v>
      </x:c>
      <x:c r="G118" s="6">
        <x:v>118.64127945688</x:v>
      </x:c>
      <x:c r="H118" t="s">
        <x:v>83</x:v>
      </x:c>
      <x:c r="I118" s="6">
        <x:v>33.2054020106721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24.796</x:v>
      </x:c>
      <x:c r="R118" s="8">
        <x:v>177282.470561965</x:v>
      </x:c>
      <x:c r="S118" s="12">
        <x:v>350677.189572549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900051</x:v>
      </x:c>
      <x:c r="B119" s="1">
        <x:v>43213.6137797106</x:v>
      </x:c>
      <x:c r="C119" s="6">
        <x:v>1.94897408333333</x:v>
      </x:c>
      <x:c r="D119" s="14" t="s">
        <x:v>77</x:v>
      </x:c>
      <x:c r="E119" s="15">
        <x:v>43194.5201256944</x:v>
      </x:c>
      <x:c r="F119" t="s">
        <x:v>82</x:v>
      </x:c>
      <x:c r="G119" s="6">
        <x:v>118.685373807161</x:v>
      </x:c>
      <x:c r="H119" t="s">
        <x:v>83</x:v>
      </x:c>
      <x:c r="I119" s="6">
        <x:v>33.1967963036814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24.795</x:v>
      </x:c>
      <x:c r="R119" s="8">
        <x:v>177281.085143312</x:v>
      </x:c>
      <x:c r="S119" s="12">
        <x:v>350686.073655811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900056</x:v>
      </x:c>
      <x:c r="B120" s="1">
        <x:v>43213.6137916667</x:v>
      </x:c>
      <x:c r="C120" s="6">
        <x:v>1.966208335</x:v>
      </x:c>
      <x:c r="D120" s="14" t="s">
        <x:v>77</x:v>
      </x:c>
      <x:c r="E120" s="15">
        <x:v>43194.5201256944</x:v>
      </x:c>
      <x:c r="F120" t="s">
        <x:v>82</x:v>
      </x:c>
      <x:c r="G120" s="6">
        <x:v>118.690467564218</x:v>
      </x:c>
      <x:c r="H120" t="s">
        <x:v>83</x:v>
      </x:c>
      <x:c r="I120" s="6">
        <x:v>33.199534480781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24.794</x:v>
      </x:c>
      <x:c r="R120" s="8">
        <x:v>177286.477646559</x:v>
      </x:c>
      <x:c r="S120" s="12">
        <x:v>350692.01218765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900068</x:v>
      </x:c>
      <x:c r="B121" s="1">
        <x:v>43213.6138021991</x:v>
      </x:c>
      <x:c r="C121" s="6">
        <x:v>1.98137580166667</x:v>
      </x:c>
      <x:c r="D121" s="14" t="s">
        <x:v>77</x:v>
      </x:c>
      <x:c r="E121" s="15">
        <x:v>43194.5201256944</x:v>
      </x:c>
      <x:c r="F121" t="s">
        <x:v>82</x:v>
      </x:c>
      <x:c r="G121" s="6">
        <x:v>118.69903073205</x:v>
      </x:c>
      <x:c r="H121" t="s">
        <x:v>83</x:v>
      </x:c>
      <x:c r="I121" s="6">
        <x:v>33.1924934584749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24.796</x:v>
      </x:c>
      <x:c r="R121" s="8">
        <x:v>177279.220464422</x:v>
      </x:c>
      <x:c r="S121" s="12">
        <x:v>350681.759217974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900075</x:v>
      </x:c>
      <x:c r="B122" s="1">
        <x:v>43213.6138136574</x:v>
      </x:c>
      <x:c r="C122" s="6">
        <x:v>1.9979101</x:v>
      </x:c>
      <x:c r="D122" s="14" t="s">
        <x:v>77</x:v>
      </x:c>
      <x:c r="E122" s="15">
        <x:v>43194.5201256944</x:v>
      </x:c>
      <x:c r="F122" t="s">
        <x:v>82</x:v>
      </x:c>
      <x:c r="G122" s="6">
        <x:v>118.6768230688</x:v>
      </x:c>
      <x:c r="H122" t="s">
        <x:v>83</x:v>
      </x:c>
      <x:c r="I122" s="6">
        <x:v>33.1907181603142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24.799</x:v>
      </x:c>
      <x:c r="R122" s="8">
        <x:v>177282.118128265</x:v>
      </x:c>
      <x:c r="S122" s="12">
        <x:v>350678.1221755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900089</x:v>
      </x:c>
      <x:c r="B123" s="1">
        <x:v>43213.613825463</x:v>
      </x:c>
      <x:c r="C123" s="6">
        <x:v>2.01489433333333</x:v>
      </x:c>
      <x:c r="D123" s="14" t="s">
        <x:v>77</x:v>
      </x:c>
      <x:c r="E123" s="15">
        <x:v>43194.5201256944</x:v>
      </x:c>
      <x:c r="F123" t="s">
        <x:v>82</x:v>
      </x:c>
      <x:c r="G123" s="6">
        <x:v>118.656541440814</x:v>
      </x:c>
      <x:c r="H123" t="s">
        <x:v>83</x:v>
      </x:c>
      <x:c r="I123" s="6">
        <x:v>33.1958033389128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24.799</x:v>
      </x:c>
      <x:c r="R123" s="8">
        <x:v>177300.477298061</x:v>
      </x:c>
      <x:c r="S123" s="12">
        <x:v>350688.243809952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900101</x:v>
      </x:c>
      <x:c r="B124" s="1">
        <x:v>43213.6138369213</x:v>
      </x:c>
      <x:c r="C124" s="6">
        <x:v>2.03137860833333</x:v>
      </x:c>
      <x:c r="D124" s="14" t="s">
        <x:v>77</x:v>
      </x:c>
      <x:c r="E124" s="15">
        <x:v>43194.5201256944</x:v>
      </x:c>
      <x:c r="F124" t="s">
        <x:v>82</x:v>
      </x:c>
      <x:c r="G124" s="6">
        <x:v>118.67973314212</x:v>
      </x:c>
      <x:c r="H124" t="s">
        <x:v>83</x:v>
      </x:c>
      <x:c r="I124" s="6">
        <x:v>33.1908686092743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24.798</x:v>
      </x:c>
      <x:c r="R124" s="8">
        <x:v>177296.27107475</x:v>
      </x:c>
      <x:c r="S124" s="12">
        <x:v>350679.860790172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900110</x:v>
      </x:c>
      <x:c r="B125" s="1">
        <x:v>43213.6138486921</x:v>
      </x:c>
      <x:c r="C125" s="6">
        <x:v>2.04832952333333</x:v>
      </x:c>
      <x:c r="D125" s="14" t="s">
        <x:v>77</x:v>
      </x:c>
      <x:c r="E125" s="15">
        <x:v>43194.5201256944</x:v>
      </x:c>
      <x:c r="F125" t="s">
        <x:v>82</x:v>
      </x:c>
      <x:c r="G125" s="6">
        <x:v>118.626065163262</x:v>
      </x:c>
      <x:c r="H125" t="s">
        <x:v>83</x:v>
      </x:c>
      <x:c r="I125" s="6">
        <x:v>33.1961042372964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24.802</x:v>
      </x:c>
      <x:c r="R125" s="8">
        <x:v>177299.915100446</x:v>
      </x:c>
      <x:c r="S125" s="12">
        <x:v>350690.890926459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900124</x:v>
      </x:c>
      <x:c r="B126" s="1">
        <x:v>43213.6138805903</x:v>
      </x:c>
      <x:c r="C126" s="6">
        <x:v>2.09428203333333</x:v>
      </x:c>
      <x:c r="D126" s="14" t="s">
        <x:v>77</x:v>
      </x:c>
      <x:c r="E126" s="15">
        <x:v>43194.5201256944</x:v>
      </x:c>
      <x:c r="F126" t="s">
        <x:v>82</x:v>
      </x:c>
      <x:c r="G126" s="6">
        <x:v>118.644136792291</x:v>
      </x:c>
      <x:c r="H126" t="s">
        <x:v>83</x:v>
      </x:c>
      <x:c r="I126" s="6">
        <x:v>33.203807245121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24.797</x:v>
      </x:c>
      <x:c r="R126" s="8">
        <x:v>177375.242766743</x:v>
      </x:c>
      <x:c r="S126" s="12">
        <x:v>350790.226004561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900129</x:v>
      </x:c>
      <x:c r="B127" s="1">
        <x:v>43213.6138806366</x:v>
      </x:c>
      <x:c r="C127" s="6">
        <x:v>2.09429869166667</x:v>
      </x:c>
      <x:c r="D127" s="14" t="s">
        <x:v>77</x:v>
      </x:c>
      <x:c r="E127" s="15">
        <x:v>43194.5201256944</x:v>
      </x:c>
      <x:c r="F127" t="s">
        <x:v>82</x:v>
      </x:c>
      <x:c r="G127" s="6">
        <x:v>118.643022300426</x:v>
      </x:c>
      <x:c r="H127" t="s">
        <x:v>83</x:v>
      </x:c>
      <x:c r="I127" s="6">
        <x:v>33.1942988473993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24.801</x:v>
      </x:c>
      <x:c r="R127" s="8">
        <x:v>177307.768465171</x:v>
      </x:c>
      <x:c r="S127" s="12">
        <x:v>350689.051909612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900139</x:v>
      </x:c>
      <x:c r="B128" s="1">
        <x:v>43213.6138831366</x:v>
      </x:c>
      <x:c r="C128" s="6">
        <x:v>2.097932235</x:v>
      </x:c>
      <x:c r="D128" s="14" t="s">
        <x:v>77</x:v>
      </x:c>
      <x:c r="E128" s="15">
        <x:v>43194.5201256944</x:v>
      </x:c>
      <x:c r="F128" t="s">
        <x:v>82</x:v>
      </x:c>
      <x:c r="G128" s="6">
        <x:v>118.627013238462</x:v>
      </x:c>
      <x:c r="H128" t="s">
        <x:v>83</x:v>
      </x:c>
      <x:c r="I128" s="6">
        <x:v>33.1942988473993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24.802</x:v>
      </x:c>
      <x:c r="R128" s="8">
        <x:v>177246.820393051</x:v>
      </x:c>
      <x:c r="S128" s="12">
        <x:v>350609.67022083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900146</x:v>
      </x:c>
      <x:c r="B129" s="1">
        <x:v>43213.6138959491</x:v>
      </x:c>
      <x:c r="C129" s="6">
        <x:v>2.116383285</x:v>
      </x:c>
      <x:c r="D129" s="14" t="s">
        <x:v>77</x:v>
      </x:c>
      <x:c r="E129" s="15">
        <x:v>43194.5201256944</x:v>
      </x:c>
      <x:c r="F129" t="s">
        <x:v>82</x:v>
      </x:c>
      <x:c r="G129" s="6">
        <x:v>118.624895451441</x:v>
      </x:c>
      <x:c r="H129" t="s">
        <x:v>83</x:v>
      </x:c>
      <x:c r="I129" s="6">
        <x:v>33.1899358258302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24.804</x:v>
      </x:c>
      <x:c r="R129" s="8">
        <x:v>177251.728029088</x:v>
      </x:c>
      <x:c r="S129" s="12">
        <x:v>350596.725096044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900158</x:v>
      </x:c>
      <x:c r="B130" s="1">
        <x:v>43213.6139064815</x:v>
      </x:c>
      <x:c r="C130" s="6">
        <x:v>2.13155076333333</x:v>
      </x:c>
      <x:c r="D130" s="14" t="s">
        <x:v>77</x:v>
      </x:c>
      <x:c r="E130" s="15">
        <x:v>43194.5201256944</x:v>
      </x:c>
      <x:c r="F130" t="s">
        <x:v>82</x:v>
      </x:c>
      <x:c r="G130" s="6">
        <x:v>118.58938814493</x:v>
      </x:c>
      <x:c r="H130" t="s">
        <x:v>83</x:v>
      </x:c>
      <x:c r="I130" s="6">
        <x:v>33.2077490255056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24.801</x:v>
      </x:c>
      <x:c r="R130" s="8">
        <x:v>177275.701726951</x:v>
      </x:c>
      <x:c r="S130" s="12">
        <x:v>350623.232002617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900165</x:v>
      </x:c>
      <x:c r="B131" s="1">
        <x:v>43213.6139181713</x:v>
      </x:c>
      <x:c r="C131" s="6">
        <x:v>2.14838503333333</x:v>
      </x:c>
      <x:c r="D131" s="14" t="s">
        <x:v>77</x:v>
      </x:c>
      <x:c r="E131" s="15">
        <x:v>43194.5201256944</x:v>
      </x:c>
      <x:c r="F131" t="s">
        <x:v>82</x:v>
      </x:c>
      <x:c r="G131" s="6">
        <x:v>118.598660378374</x:v>
      </x:c>
      <x:c r="H131" t="s">
        <x:v>83</x:v>
      </x:c>
      <x:c r="I131" s="6">
        <x:v>33.1989627732896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24.803</x:v>
      </x:c>
      <x:c r="R131" s="8">
        <x:v>177302.668495762</x:v>
      </x:c>
      <x:c r="S131" s="12">
        <x:v>350645.454037784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900178</x:v>
      </x:c>
      <x:c r="B132" s="1">
        <x:v>43213.6139297801</x:v>
      </x:c>
      <x:c r="C132" s="6">
        <x:v>2.165119305</x:v>
      </x:c>
      <x:c r="D132" s="14" t="s">
        <x:v>77</x:v>
      </x:c>
      <x:c r="E132" s="15">
        <x:v>43194.5201256944</x:v>
      </x:c>
      <x:c r="F132" t="s">
        <x:v>82</x:v>
      </x:c>
      <x:c r="G132" s="6">
        <x:v>118.538095041491</x:v>
      </x:c>
      <x:c r="H132" t="s">
        <x:v>83</x:v>
      </x:c>
      <x:c r="I132" s="6">
        <x:v>33.2068162373625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24.806</x:v>
      </x:c>
      <x:c r="R132" s="8">
        <x:v>177318.849087191</x:v>
      </x:c>
      <x:c r="S132" s="12">
        <x:v>350656.399441109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900187</x:v>
      </x:c>
      <x:c r="B133" s="1">
        <x:v>43213.6139414005</x:v>
      </x:c>
      <x:c r="C133" s="6">
        <x:v>2.18182020166667</x:v>
      </x:c>
      <x:c r="D133" s="14" t="s">
        <x:v>77</x:v>
      </x:c>
      <x:c r="E133" s="15">
        <x:v>43194.5201256944</x:v>
      </x:c>
      <x:c r="F133" t="s">
        <x:v>82</x:v>
      </x:c>
      <x:c r="G133" s="6">
        <x:v>118.574714187178</x:v>
      </x:c>
      <x:c r="H133" t="s">
        <x:v>83</x:v>
      </x:c>
      <x:c r="I133" s="6">
        <x:v>33.2000760984943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24.805</x:v>
      </x:c>
      <x:c r="R133" s="8">
        <x:v>177329.311826852</x:v>
      </x:c>
      <x:c r="S133" s="12">
        <x:v>350672.401017693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900202</x:v>
      </x:c>
      <x:c r="B134" s="1">
        <x:v>43213.6139528935</x:v>
      </x:c>
      <x:c r="C134" s="6">
        <x:v>2.19838777166667</x:v>
      </x:c>
      <x:c r="D134" s="14" t="s">
        <x:v>77</x:v>
      </x:c>
      <x:c r="E134" s="15">
        <x:v>43194.5201256944</x:v>
      </x:c>
      <x:c r="F134" t="s">
        <x:v>82</x:v>
      </x:c>
      <x:c r="G134" s="6">
        <x:v>118.574750369281</x:v>
      </x:c>
      <x:c r="H134" t="s">
        <x:v>83</x:v>
      </x:c>
      <x:c r="I134" s="6">
        <x:v>33.2025133792881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24.804</x:v>
      </x:c>
      <x:c r="R134" s="8">
        <x:v>177336.592603328</x:v>
      </x:c>
      <x:c r="S134" s="12">
        <x:v>350685.108004996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900208</x:v>
      </x:c>
      <x:c r="B135" s="1">
        <x:v>43213.6139652431</x:v>
      </x:c>
      <x:c r="C135" s="6">
        <x:v>2.21618879833333</x:v>
      </x:c>
      <x:c r="D135" s="14" t="s">
        <x:v>77</x:v>
      </x:c>
      <x:c r="E135" s="15">
        <x:v>43194.5201256944</x:v>
      </x:c>
      <x:c r="F135" t="s">
        <x:v>82</x:v>
      </x:c>
      <x:c r="G135" s="6">
        <x:v>118.595396265586</x:v>
      </x:c>
      <x:c r="H135" t="s">
        <x:v>83</x:v>
      </x:c>
      <x:c r="I135" s="6">
        <x:v>33.19890259356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24.804</x:v>
      </x:c>
      <x:c r="R135" s="8">
        <x:v>177342.333331207</x:v>
      </x:c>
      <x:c r="S135" s="12">
        <x:v>350674.182642021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900217</x:v>
      </x:c>
      <x:c r="B136" s="1">
        <x:v>43213.6139764236</x:v>
      </x:c>
      <x:c r="C136" s="6">
        <x:v>2.23227297833333</x:v>
      </x:c>
      <x:c r="D136" s="14" t="s">
        <x:v>77</x:v>
      </x:c>
      <x:c r="E136" s="15">
        <x:v>43194.5201256944</x:v>
      </x:c>
      <x:c r="F136" t="s">
        <x:v>82</x:v>
      </x:c>
      <x:c r="G136" s="6">
        <x:v>118.637502434473</x:v>
      </x:c>
      <x:c r="H136" t="s">
        <x:v>83</x:v>
      </x:c>
      <x:c r="I136" s="6">
        <x:v>33.1883410676405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24.804</x:v>
      </x:c>
      <x:c r="R136" s="8">
        <x:v>177340.244294458</x:v>
      </x:c>
      <x:c r="S136" s="12">
        <x:v>350675.293595156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900226</x:v>
      </x:c>
      <x:c r="B137" s="1">
        <x:v>43213.6139873843</x:v>
      </x:c>
      <x:c r="C137" s="6">
        <x:v>2.24805718666667</x:v>
      </x:c>
      <x:c r="D137" s="14" t="s">
        <x:v>77</x:v>
      </x:c>
      <x:c r="E137" s="15">
        <x:v>43194.5201256944</x:v>
      </x:c>
      <x:c r="F137" t="s">
        <x:v>82</x:v>
      </x:c>
      <x:c r="G137" s="6">
        <x:v>118.581481167287</x:v>
      </x:c>
      <x:c r="H137" t="s">
        <x:v>83</x:v>
      </x:c>
      <x:c r="I137" s="6">
        <x:v>33.2023930197015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24.804</x:v>
      </x:c>
      <x:c r="R137" s="8">
        <x:v>177339.38792296</x:v>
      </x:c>
      <x:c r="S137" s="12">
        <x:v>350666.173936213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900243</x:v>
      </x:c>
      <x:c r="B138" s="1">
        <x:v>43213.6139990393</x:v>
      </x:c>
      <x:c r="C138" s="6">
        <x:v>2.264824775</x:v>
      </x:c>
      <x:c r="D138" s="14" t="s">
        <x:v>77</x:v>
      </x:c>
      <x:c r="E138" s="15">
        <x:v>43194.5201256944</x:v>
      </x:c>
      <x:c r="F138" t="s">
        <x:v>82</x:v>
      </x:c>
      <x:c r="G138" s="6">
        <x:v>118.538708700966</x:v>
      </x:c>
      <x:c r="H138" t="s">
        <x:v>83</x:v>
      </x:c>
      <x:c r="I138" s="6">
        <x:v>33.2082304646492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24.806</x:v>
      </x:c>
      <x:c r="R138" s="8">
        <x:v>177349.010724075</x:v>
      </x:c>
      <x:c r="S138" s="12">
        <x:v>350672.791686644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900245</x:v>
      </x:c>
      <x:c r="B139" s="1">
        <x:v>43213.6140107639</x:v>
      </x:c>
      <x:c r="C139" s="6">
        <x:v>2.281742385</x:v>
      </x:c>
      <x:c r="D139" s="14" t="s">
        <x:v>77</x:v>
      </x:c>
      <x:c r="E139" s="15">
        <x:v>43194.5201256944</x:v>
      </x:c>
      <x:c r="F139" t="s">
        <x:v>82</x:v>
      </x:c>
      <x:c r="G139" s="6">
        <x:v>118.526406426356</x:v>
      </x:c>
      <x:c r="H139" t="s">
        <x:v>83</x:v>
      </x:c>
      <x:c r="I139" s="6">
        <x:v>33.2064250682179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24.808</x:v>
      </x:c>
      <x:c r="R139" s="8">
        <x:v>177344.950208839</x:v>
      </x:c>
      <x:c r="S139" s="12">
        <x:v>350665.869668542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900256</x:v>
      </x:c>
      <x:c r="B140" s="1">
        <x:v>43213.614022338</x:v>
      </x:c>
      <x:c r="C140" s="6">
        <x:v>2.298376635</x:v>
      </x:c>
      <x:c r="D140" s="14" t="s">
        <x:v>77</x:v>
      </x:c>
      <x:c r="E140" s="15">
        <x:v>43194.5201256944</x:v>
      </x:c>
      <x:c r="F140" t="s">
        <x:v>82</x:v>
      </x:c>
      <x:c r="G140" s="6">
        <x:v>118.583967659169</x:v>
      </x:c>
      <x:c r="H140" t="s">
        <x:v>83</x:v>
      </x:c>
      <x:c r="I140" s="6">
        <x:v>33.1919819317895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24.808</x:v>
      </x:c>
      <x:c r="R140" s="8">
        <x:v>177357.229105832</x:v>
      </x:c>
      <x:c r="S140" s="12">
        <x:v>350665.324992389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900268</x:v>
      </x:c>
      <x:c r="B141" s="1">
        <x:v>43213.614034375</x:v>
      </x:c>
      <x:c r="C141" s="6">
        <x:v>2.31574426</x:v>
      </x:c>
      <x:c r="D141" s="14" t="s">
        <x:v>77</x:v>
      </x:c>
      <x:c r="E141" s="15">
        <x:v>43194.5201256944</x:v>
      </x:c>
      <x:c r="F141" t="s">
        <x:v>82</x:v>
      </x:c>
      <x:c r="G141" s="6">
        <x:v>118.505027770688</x:v>
      </x:c>
      <x:c r="H141" t="s">
        <x:v>83</x:v>
      </x:c>
      <x:c r="I141" s="6">
        <x:v>33.2093437929334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24.809</x:v>
      </x:c>
      <x:c r="R141" s="8">
        <x:v>177358.145730463</x:v>
      </x:c>
      <x:c r="S141" s="12">
        <x:v>350679.374715651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900275</x:v>
      </x:c>
      <x:c r="B142" s="1">
        <x:v>43213.6140454861</x:v>
      </x:c>
      <x:c r="C142" s="6">
        <x:v>2.33171179333333</x:v>
      </x:c>
      <x:c r="D142" s="14" t="s">
        <x:v>77</x:v>
      </x:c>
      <x:c r="E142" s="15">
        <x:v>43194.5201256944</x:v>
      </x:c>
      <x:c r="F142" t="s">
        <x:v>82</x:v>
      </x:c>
      <x:c r="G142" s="6">
        <x:v>118.545878912407</x:v>
      </x:c>
      <x:c r="H142" t="s">
        <x:v>83</x:v>
      </x:c>
      <x:c r="I142" s="6">
        <x:v>33.1966458544553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24.81</x:v>
      </x:c>
      <x:c r="R142" s="8">
        <x:v>177351.505648126</x:v>
      </x:c>
      <x:c r="S142" s="12">
        <x:v>350667.641881156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900289</x:v>
      </x:c>
      <x:c r="B143" s="1">
        <x:v>43213.6140569097</x:v>
      </x:c>
      <x:c r="C143" s="6">
        <x:v>2.34816267166667</x:v>
      </x:c>
      <x:c r="D143" s="14" t="s">
        <x:v>77</x:v>
      </x:c>
      <x:c r="E143" s="15">
        <x:v>43194.5201256944</x:v>
      </x:c>
      <x:c r="F143" t="s">
        <x:v>82</x:v>
      </x:c>
      <x:c r="G143" s="6">
        <x:v>118.545076840145</x:v>
      </x:c>
      <x:c r="H143" t="s">
        <x:v>83</x:v>
      </x:c>
      <x:c r="I143" s="6">
        <x:v>33.1992937618256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24.809</x:v>
      </x:c>
      <x:c r="R143" s="8">
        <x:v>177364.899172119</x:v>
      </x:c>
      <x:c r="S143" s="12">
        <x:v>350681.851869608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900302</x:v>
      </x:c>
      <x:c r="B144" s="1">
        <x:v>43213.6140685532</x:v>
      </x:c>
      <x:c r="C144" s="6">
        <x:v>2.364930295</x:v>
      </x:c>
      <x:c r="D144" s="14" t="s">
        <x:v>77</x:v>
      </x:c>
      <x:c r="E144" s="15">
        <x:v>43194.5201256944</x:v>
      </x:c>
      <x:c r="F144" t="s">
        <x:v>82</x:v>
      </x:c>
      <x:c r="G144" s="6">
        <x:v>118.628296927699</x:v>
      </x:c>
      <x:c r="H144" t="s">
        <x:v>83</x:v>
      </x:c>
      <x:c r="I144" s="6">
        <x:v>33.1784114582506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24.809</x:v>
      </x:c>
      <x:c r="R144" s="8">
        <x:v>177368.834329424</x:v>
      </x:c>
      <x:c r="S144" s="12">
        <x:v>350670.496207566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900305</x:v>
      </x:c>
      <x:c r="B145" s="1">
        <x:v>43213.6140803241</x:v>
      </x:c>
      <x:c r="C145" s="6">
        <x:v>2.38186452833333</x:v>
      </x:c>
      <x:c r="D145" s="14" t="s">
        <x:v>77</x:v>
      </x:c>
      <x:c r="E145" s="15">
        <x:v>43194.5201256944</x:v>
      </x:c>
      <x:c r="F145" t="s">
        <x:v>82</x:v>
      </x:c>
      <x:c r="G145" s="6">
        <x:v>118.609505417174</x:v>
      </x:c>
      <x:c r="H145" t="s">
        <x:v>83</x:v>
      </x:c>
      <x:c r="I145" s="6">
        <x:v>33.1782309201699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24.811</x:v>
      </x:c>
      <x:c r="R145" s="8">
        <x:v>177371.767627541</x:v>
      </x:c>
      <x:c r="S145" s="12">
        <x:v>350667.147785499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900323</x:v>
      </x:c>
      <x:c r="B146" s="1">
        <x:v>43213.6140918171</x:v>
      </x:c>
      <x:c r="C146" s="6">
        <x:v>2.39844879166667</x:v>
      </x:c>
      <x:c r="D146" s="14" t="s">
        <x:v>77</x:v>
      </x:c>
      <x:c r="E146" s="15">
        <x:v>43194.5201256944</x:v>
      </x:c>
      <x:c r="F146" t="s">
        <x:v>82</x:v>
      </x:c>
      <x:c r="G146" s="6">
        <x:v>118.588753745326</x:v>
      </x:c>
      <x:c r="H146" t="s">
        <x:v>83</x:v>
      </x:c>
      <x:c r="I146" s="6">
        <x:v>33.189213671084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24.808</x:v>
      </x:c>
      <x:c r="R146" s="8">
        <x:v>177376.884021732</x:v>
      </x:c>
      <x:c r="S146" s="12">
        <x:v>350668.757886055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900331</x:v>
      </x:c>
      <x:c r="B147" s="1">
        <x:v>43213.6141034722</x:v>
      </x:c>
      <x:c r="C147" s="6">
        <x:v>2.41521642666667</x:v>
      </x:c>
      <x:c r="D147" s="14" t="s">
        <x:v>77</x:v>
      </x:c>
      <x:c r="E147" s="15">
        <x:v>43194.5201256944</x:v>
      </x:c>
      <x:c r="F147" t="s">
        <x:v>82</x:v>
      </x:c>
      <x:c r="G147" s="6">
        <x:v>118.509118986952</x:v>
      </x:c>
      <x:c r="H147" t="s">
        <x:v>83</x:v>
      </x:c>
      <x:c r="I147" s="6">
        <x:v>33.2009787948782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24.812</x:v>
      </x:c>
      <x:c r="R147" s="8">
        <x:v>177378.133282435</x:v>
      </x:c>
      <x:c r="S147" s="12">
        <x:v>350673.519965537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900339</x:v>
      </x:c>
      <x:c r="B148" s="1">
        <x:v>43213.6141146181</x:v>
      </x:c>
      <x:c r="C148" s="6">
        <x:v>2.43128391333333</x:v>
      </x:c>
      <x:c r="D148" s="14" t="s">
        <x:v>77</x:v>
      </x:c>
      <x:c r="E148" s="15">
        <x:v>43194.5201256944</x:v>
      </x:c>
      <x:c r="F148" t="s">
        <x:v>82</x:v>
      </x:c>
      <x:c r="G148" s="6">
        <x:v>118.462758868686</x:v>
      </x:c>
      <x:c r="H148" t="s">
        <x:v>83</x:v>
      </x:c>
      <x:c r="I148" s="6">
        <x:v>33.2150608899492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24.811</x:v>
      </x:c>
      <x:c r="R148" s="8">
        <x:v>177369.206295464</x:v>
      </x:c>
      <x:c r="S148" s="12">
        <x:v>350669.50228591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900352</x:v>
      </x:c>
      <x:c r="B149" s="1">
        <x:v>43213.6141268171</x:v>
      </x:c>
      <x:c r="C149" s="6">
        <x:v>2.44880158166667</x:v>
      </x:c>
      <x:c r="D149" s="14" t="s">
        <x:v>77</x:v>
      </x:c>
      <x:c r="E149" s="15">
        <x:v>43194.5201256944</x:v>
      </x:c>
      <x:c r="F149" t="s">
        <x:v>82</x:v>
      </x:c>
      <x:c r="G149" s="6">
        <x:v>118.547508219405</x:v>
      </x:c>
      <x:c r="H149" t="s">
        <x:v>83</x:v>
      </x:c>
      <x:c r="I149" s="6">
        <x:v>33.1922226502197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24.811</x:v>
      </x:c>
      <x:c r="R149" s="8">
        <x:v>177384.632306308</x:v>
      </x:c>
      <x:c r="S149" s="12">
        <x:v>350679.247948575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900363</x:v>
      </x:c>
      <x:c r="B150" s="1">
        <x:v>43213.614138044</x:v>
      </x:c>
      <x:c r="C150" s="6">
        <x:v>2.46496914666667</x:v>
      </x:c>
      <x:c r="D150" s="14" t="s">
        <x:v>77</x:v>
      </x:c>
      <x:c r="E150" s="15">
        <x:v>43194.5201256944</x:v>
      </x:c>
      <x:c r="F150" t="s">
        <x:v>82</x:v>
      </x:c>
      <x:c r="G150" s="6">
        <x:v>118.568660271162</x:v>
      </x:c>
      <x:c r="H150" t="s">
        <x:v>83</x:v>
      </x:c>
      <x:c r="I150" s="6">
        <x:v>33.1909287888602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24.81</x:v>
      </x:c>
      <x:c r="R150" s="8">
        <x:v>177381.116484447</x:v>
      </x:c>
      <x:c r="S150" s="12">
        <x:v>350676.162371424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900365</x:v>
      </x:c>
      <x:c r="B151" s="1">
        <x:v>43213.6141500347</x:v>
      </x:c>
      <x:c r="C151" s="6">
        <x:v>2.48228673666667</x:v>
      </x:c>
      <x:c r="D151" s="14" t="s">
        <x:v>77</x:v>
      </x:c>
      <x:c r="E151" s="15">
        <x:v>43194.5201256944</x:v>
      </x:c>
      <x:c r="F151" t="s">
        <x:v>82</x:v>
      </x:c>
      <x:c r="G151" s="6">
        <x:v>118.491306475516</x:v>
      </x:c>
      <x:c r="H151" t="s">
        <x:v>83</x:v>
      </x:c>
      <x:c r="I151" s="6">
        <x:v>33.2005575365351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24.814</x:v>
      </x:c>
      <x:c r="R151" s="8">
        <x:v>177398.334809159</x:v>
      </x:c>
      <x:c r="S151" s="12">
        <x:v>350669.424892598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900381</x:v>
      </x:c>
      <x:c r="B152" s="1">
        <x:v>43213.6141611921</x:v>
      </x:c>
      <x:c r="C152" s="6">
        <x:v>2.49830427</x:v>
      </x:c>
      <x:c r="D152" s="14" t="s">
        <x:v>77</x:v>
      </x:c>
      <x:c r="E152" s="15">
        <x:v>43194.5201256944</x:v>
      </x:c>
      <x:c r="F152" t="s">
        <x:v>82</x:v>
      </x:c>
      <x:c r="G152" s="6">
        <x:v>118.496469288175</x:v>
      </x:c>
      <x:c r="H152" t="s">
        <x:v>83</x:v>
      </x:c>
      <x:c r="I152" s="6">
        <x:v>33.191921752185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24.817</x:v>
      </x:c>
      <x:c r="R152" s="8">
        <x:v>177396.723305677</x:v>
      </x:c>
      <x:c r="S152" s="12">
        <x:v>350683.472190757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900387</x:v>
      </x:c>
      <x:c r="B153" s="1">
        <x:v>43213.6141725347</x:v>
      </x:c>
      <x:c r="C153" s="6">
        <x:v>2.51465524166667</x:v>
      </x:c>
      <x:c r="D153" s="14" t="s">
        <x:v>77</x:v>
      </x:c>
      <x:c r="E153" s="15">
        <x:v>43194.5201256944</x:v>
      </x:c>
      <x:c r="F153" t="s">
        <x:v>82</x:v>
      </x:c>
      <x:c r="G153" s="6">
        <x:v>118.504334264037</x:v>
      </x:c>
      <x:c r="H153" t="s">
        <x:v>83</x:v>
      </x:c>
      <x:c r="I153" s="6">
        <x:v>33.1948404642662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24.815</x:v>
      </x:c>
      <x:c r="R153" s="8">
        <x:v>177395.685838722</x:v>
      </x:c>
      <x:c r="S153" s="12">
        <x:v>350667.043649745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900400</x:v>
      </x:c>
      <x:c r="B154" s="1">
        <x:v>43213.6141842245</x:v>
      </x:c>
      <x:c r="C154" s="6">
        <x:v>2.53148949</x:v>
      </x:c>
      <x:c r="D154" s="14" t="s">
        <x:v>77</x:v>
      </x:c>
      <x:c r="E154" s="15">
        <x:v>43194.5201256944</x:v>
      </x:c>
      <x:c r="F154" t="s">
        <x:v>82</x:v>
      </x:c>
      <x:c r="G154" s="6">
        <x:v>118.463071118803</x:v>
      </x:c>
      <x:c r="H154" t="s">
        <x:v>83</x:v>
      </x:c>
      <x:c r="I154" s="6">
        <x:v>33.2027540984745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24.816</x:v>
      </x:c>
      <x:c r="R154" s="8">
        <x:v>177409.020354453</x:v>
      </x:c>
      <x:c r="S154" s="12">
        <x:v>350674.671255969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900405</x:v>
      </x:c>
      <x:c r="B155" s="1">
        <x:v>43213.6141959491</x:v>
      </x:c>
      <x:c r="C155" s="6">
        <x:v>2.54839037166667</x:v>
      </x:c>
      <x:c r="D155" s="14" t="s">
        <x:v>77</x:v>
      </x:c>
      <x:c r="E155" s="15">
        <x:v>43194.5201256944</x:v>
      </x:c>
      <x:c r="F155" t="s">
        <x:v>82</x:v>
      </x:c>
      <x:c r="G155" s="6">
        <x:v>118.403466400672</x:v>
      </x:c>
      <x:c r="H155" t="s">
        <x:v>83</x:v>
      </x:c>
      <x:c r="I155" s="6">
        <x:v>33.2137068397747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24.817</x:v>
      </x:c>
      <x:c r="R155" s="8">
        <x:v>177413.757663968</x:v>
      </x:c>
      <x:c r="S155" s="12">
        <x:v>350667.567965295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900417</x:v>
      </x:c>
      <x:c r="B156" s="1">
        <x:v>43213.6142076736</x:v>
      </x:c>
      <x:c r="C156" s="6">
        <x:v>2.56525801666667</x:v>
      </x:c>
      <x:c r="D156" s="14" t="s">
        <x:v>77</x:v>
      </x:c>
      <x:c r="E156" s="15">
        <x:v>43194.5201256944</x:v>
      </x:c>
      <x:c r="F156" t="s">
        <x:v>82</x:v>
      </x:c>
      <x:c r="G156" s="6">
        <x:v>118.432752075586</x:v>
      </x:c>
      <x:c r="H156" t="s">
        <x:v>83</x:v>
      </x:c>
      <x:c r="I156" s="6">
        <x:v>33.2103668516829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24.816</x:v>
      </x:c>
      <x:c r="R156" s="8">
        <x:v>177423.224206289</x:v>
      </x:c>
      <x:c r="S156" s="12">
        <x:v>350667.924833186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900431</x:v>
      </x:c>
      <x:c r="B157" s="1">
        <x:v>43213.6142189005</x:v>
      </x:c>
      <x:c r="C157" s="6">
        <x:v>2.58142555833333</x:v>
      </x:c>
      <x:c r="D157" s="14" t="s">
        <x:v>77</x:v>
      </x:c>
      <x:c r="E157" s="15">
        <x:v>43194.5201256944</x:v>
      </x:c>
      <x:c r="F157" t="s">
        <x:v>82</x:v>
      </x:c>
      <x:c r="G157" s="6">
        <x:v>118.433143954622</x:v>
      </x:c>
      <x:c r="H157" t="s">
        <x:v>83</x:v>
      </x:c>
      <x:c r="I157" s="6">
        <x:v>33.2127138699939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24.815</x:v>
      </x:c>
      <x:c r="R157" s="8">
        <x:v>177424.799499381</x:v>
      </x:c>
      <x:c r="S157" s="12">
        <x:v>350661.343740327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900440</x:v>
      </x:c>
      <x:c r="B158" s="1">
        <x:v>43213.6142305208</x:v>
      </x:c>
      <x:c r="C158" s="6">
        <x:v>2.59817648833333</x:v>
      </x:c>
      <x:c r="D158" s="14" t="s">
        <x:v>77</x:v>
      </x:c>
      <x:c r="E158" s="15">
        <x:v>43194.5201256944</x:v>
      </x:c>
      <x:c r="F158" t="s">
        <x:v>82</x:v>
      </x:c>
      <x:c r="G158" s="6">
        <x:v>118.465659928602</x:v>
      </x:c>
      <x:c r="H158" t="s">
        <x:v>83</x:v>
      </x:c>
      <x:c r="I158" s="6">
        <x:v>33.1980901673069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24.817</x:v>
      </x:c>
      <x:c r="R158" s="8">
        <x:v>177424.857831031</x:v>
      </x:c>
      <x:c r="S158" s="12">
        <x:v>350672.37652475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900451</x:v>
      </x:c>
      <x:c r="B159" s="1">
        <x:v>43213.6142424421</x:v>
      </x:c>
      <x:c r="C159" s="6">
        <x:v>2.6153108</x:v>
      </x:c>
      <x:c r="D159" s="14" t="s">
        <x:v>77</x:v>
      </x:c>
      <x:c r="E159" s="15">
        <x:v>43194.5201256944</x:v>
      </x:c>
      <x:c r="F159" t="s">
        <x:v>82</x:v>
      </x:c>
      <x:c r="G159" s="6">
        <x:v>118.517080964958</x:v>
      </x:c>
      <x:c r="H159" t="s">
        <x:v>83</x:v>
      </x:c>
      <x:c r="I159" s="6">
        <x:v>33.1867463102089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24.817</x:v>
      </x:c>
      <x:c r="R159" s="8">
        <x:v>177428.579932926</x:v>
      </x:c>
      <x:c r="S159" s="12">
        <x:v>350681.631055118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900462</x:v>
      </x:c>
      <x:c r="B160" s="1">
        <x:v>43213.6142542477</x:v>
      </x:c>
      <x:c r="C160" s="6">
        <x:v>2.63231171333333</x:v>
      </x:c>
      <x:c r="D160" s="14" t="s">
        <x:v>77</x:v>
      </x:c>
      <x:c r="E160" s="15">
        <x:v>43194.5201256944</x:v>
      </x:c>
      <x:c r="F160" t="s">
        <x:v>82</x:v>
      </x:c>
      <x:c r="G160" s="6">
        <x:v>118.535015617053</x:v>
      </x:c>
      <x:c r="H160" t="s">
        <x:v>83</x:v>
      </x:c>
      <x:c r="I160" s="6">
        <x:v>33.1797955838547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24.818</x:v>
      </x:c>
      <x:c r="R160" s="8">
        <x:v>177438.355856109</x:v>
      </x:c>
      <x:c r="S160" s="12">
        <x:v>350672.878099987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900472</x:v>
      </x:c>
      <x:c r="B161" s="1">
        <x:v>43213.6142659375</x:v>
      </x:c>
      <x:c r="C161" s="6">
        <x:v>2.64914598333333</x:v>
      </x:c>
      <x:c r="D161" s="14" t="s">
        <x:v>77</x:v>
      </x:c>
      <x:c r="E161" s="15">
        <x:v>43194.5201256944</x:v>
      </x:c>
      <x:c r="F161" t="s">
        <x:v>82</x:v>
      </x:c>
      <x:c r="G161" s="6">
        <x:v>118.476263456769</x:v>
      </x:c>
      <x:c r="H161" t="s">
        <x:v>83</x:v>
      </x:c>
      <x:c r="I161" s="6">
        <x:v>33.1921022910028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24.819</x:v>
      </x:c>
      <x:c r="R161" s="8">
        <x:v>177440.267748239</x:v>
      </x:c>
      <x:c r="S161" s="12">
        <x:v>350661.940344225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900476</x:v>
      </x:c>
      <x:c r="B162" s="1">
        <x:v>43213.6142768171</x:v>
      </x:c>
      <x:c r="C162" s="6">
        <x:v>2.66483015833333</x:v>
      </x:c>
      <x:c r="D162" s="14" t="s">
        <x:v>77</x:v>
      </x:c>
      <x:c r="E162" s="15">
        <x:v>43194.5201256944</x:v>
      </x:c>
      <x:c r="F162" t="s">
        <x:v>82</x:v>
      </x:c>
      <x:c r="G162" s="6">
        <x:v>118.486523085292</x:v>
      </x:c>
      <x:c r="H162" t="s">
        <x:v>83</x:v>
      </x:c>
      <x:c r="I162" s="6">
        <x:v>33.1944192066958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24.817</x:v>
      </x:c>
      <x:c r="R162" s="8">
        <x:v>177429.913627602</x:v>
      </x:c>
      <x:c r="S162" s="12">
        <x:v>350656.69800362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900488</x:v>
      </x:c>
      <x:c r="B163" s="1">
        <x:v>43213.6142889699</x:v>
      </x:c>
      <x:c r="C163" s="6">
        <x:v>2.68231448666667</x:v>
      </x:c>
      <x:c r="D163" s="14" t="s">
        <x:v>77</x:v>
      </x:c>
      <x:c r="E163" s="15">
        <x:v>43194.5201256944</x:v>
      </x:c>
      <x:c r="F163" t="s">
        <x:v>82</x:v>
      </x:c>
      <x:c r="G163" s="6">
        <x:v>118.473354205942</x:v>
      </x:c>
      <x:c r="H163" t="s">
        <x:v>83</x:v>
      </x:c>
      <x:c r="I163" s="6">
        <x:v>33.1830452723038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24.823</x:v>
      </x:c>
      <x:c r="R163" s="8">
        <x:v>177438.920051832</x:v>
      </x:c>
      <x:c r="S163" s="12">
        <x:v>350680.127009589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900496</x:v>
      </x:c>
      <x:c r="B164" s="1">
        <x:v>43213.614300081</x:v>
      </x:c>
      <x:c r="C164" s="6">
        <x:v>2.69829869</x:v>
      </x:c>
      <x:c r="D164" s="14" t="s">
        <x:v>77</x:v>
      </x:c>
      <x:c r="E164" s="15">
        <x:v>43194.5201256944</x:v>
      </x:c>
      <x:c r="F164" t="s">
        <x:v>82</x:v>
      </x:c>
      <x:c r="G164" s="6">
        <x:v>118.519548240893</x:v>
      </x:c>
      <x:c r="H164" t="s">
        <x:v>83</x:v>
      </x:c>
      <x:c r="I164" s="6">
        <x:v>33.1821124910375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24.818</x:v>
      </x:c>
      <x:c r="R164" s="8">
        <x:v>177438.497285088</x:v>
      </x:c>
      <x:c r="S164" s="12">
        <x:v>350669.296735088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900509</x:v>
      </x:c>
      <x:c r="B165" s="1">
        <x:v>43213.6143114931</x:v>
      </x:c>
      <x:c r="C165" s="6">
        <x:v>2.71474960333333</x:v>
      </x:c>
      <x:c r="D165" s="14" t="s">
        <x:v>77</x:v>
      </x:c>
      <x:c r="E165" s="15">
        <x:v>43194.5201256944</x:v>
      </x:c>
      <x:c r="F165" t="s">
        <x:v>82</x:v>
      </x:c>
      <x:c r="G165" s="6">
        <x:v>118.422040342103</x:v>
      </x:c>
      <x:c r="H165" t="s">
        <x:v>83</x:v>
      </x:c>
      <x:c r="I165" s="6">
        <x:v>33.2008283454643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24.821</x:v>
      </x:c>
      <x:c r="R165" s="8">
        <x:v>177436.875708231</x:v>
      </x:c>
      <x:c r="S165" s="12">
        <x:v>350659.378024912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900515</x:v>
      </x:c>
      <x:c r="B166" s="1">
        <x:v>43213.6143232639</x:v>
      </x:c>
      <x:c r="C166" s="6">
        <x:v>2.73170053</x:v>
      </x:c>
      <x:c r="D166" s="14" t="s">
        <x:v>77</x:v>
      </x:c>
      <x:c r="E166" s="15">
        <x:v>43194.5201256944</x:v>
      </x:c>
      <x:c r="F166" t="s">
        <x:v>82</x:v>
      </x:c>
      <x:c r="G166" s="6">
        <x:v>118.396229969732</x:v>
      </x:c>
      <x:c r="H166" t="s">
        <x:v>83</x:v>
      </x:c>
      <x:c r="I166" s="6">
        <x:v>33.2122023402221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24.819</x:v>
      </x:c>
      <x:c r="R166" s="8">
        <x:v>177447.90571639</x:v>
      </x:c>
      <x:c r="S166" s="12">
        <x:v>350655.533107891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900534</x:v>
      </x:c>
      <x:c r="B167" s="1">
        <x:v>43213.614334919</x:v>
      </x:c>
      <x:c r="C167" s="6">
        <x:v>2.74848476666667</x:v>
      </x:c>
      <x:c r="D167" s="14" t="s">
        <x:v>77</x:v>
      </x:c>
      <x:c r="E167" s="15">
        <x:v>43194.5201256944</x:v>
      </x:c>
      <x:c r="F167" t="s">
        <x:v>82</x:v>
      </x:c>
      <x:c r="G167" s="6">
        <x:v>118.361006573454</x:v>
      </x:c>
      <x:c r="H167" t="s">
        <x:v>83</x:v>
      </x:c>
      <x:c r="I167" s="6">
        <x:v>33.2112695508386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24.823</x:v>
      </x:c>
      <x:c r="R167" s="8">
        <x:v>177458.058425523</x:v>
      </x:c>
      <x:c r="S167" s="12">
        <x:v>350674.594156368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900540</x:v>
      </x:c>
      <x:c r="B168" s="1">
        <x:v>43213.6143464931</x:v>
      </x:c>
      <x:c r="C168" s="6">
        <x:v>2.76513566333333</x:v>
      </x:c>
      <x:c r="D168" s="14" t="s">
        <x:v>77</x:v>
      </x:c>
      <x:c r="E168" s="15">
        <x:v>43194.5201256944</x:v>
      </x:c>
      <x:c r="F168" t="s">
        <x:v>82</x:v>
      </x:c>
      <x:c r="G168" s="6">
        <x:v>118.403288423771</x:v>
      </x:c>
      <x:c r="H168" t="s">
        <x:v>83</x:v>
      </x:c>
      <x:c r="I168" s="6">
        <x:v>33.1917412133771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24.826</x:v>
      </x:c>
      <x:c r="R168" s="8">
        <x:v>177447.280982156</x:v>
      </x:c>
      <x:c r="S168" s="12">
        <x:v>350657.454086045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900546</x:v>
      </x:c>
      <x:c r="B169" s="1">
        <x:v>43213.6143582523</x:v>
      </x:c>
      <x:c r="C169" s="6">
        <x:v>2.782103295</x:v>
      </x:c>
      <x:c r="D169" s="14" t="s">
        <x:v>77</x:v>
      </x:c>
      <x:c r="E169" s="15">
        <x:v>43194.5201256944</x:v>
      </x:c>
      <x:c r="F169" t="s">
        <x:v>82</x:v>
      </x:c>
      <x:c r="G169" s="6">
        <x:v>118.401967901586</x:v>
      </x:c>
      <x:c r="H169" t="s">
        <x:v>83</x:v>
      </x:c>
      <x:c r="I169" s="6">
        <x:v>33.2009787948782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24.823</x:v>
      </x:c>
      <x:c r="R169" s="8">
        <x:v>177458.459679575</x:v>
      </x:c>
      <x:c r="S169" s="12">
        <x:v>350662.579769949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900555</x:v>
      </x:c>
      <x:c r="B170" s="1">
        <x:v>43213.6143696759</x:v>
      </x:c>
      <x:c r="C170" s="6">
        <x:v>2.79853755</x:v>
      </x:c>
      <x:c r="D170" s="14" t="s">
        <x:v>77</x:v>
      </x:c>
      <x:c r="E170" s="15">
        <x:v>43194.5201256944</x:v>
      </x:c>
      <x:c r="F170" t="s">
        <x:v>82</x:v>
      </x:c>
      <x:c r="G170" s="6">
        <x:v>118.384379890076</x:v>
      </x:c>
      <x:c r="H170" t="s">
        <x:v>83</x:v>
      </x:c>
      <x:c r="I170" s="6">
        <x:v>33.1980600774491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24.826</x:v>
      </x:c>
      <x:c r="R170" s="8">
        <x:v>177453.056704095</x:v>
      </x:c>
      <x:c r="S170" s="12">
        <x:v>350657.644582063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900571</x:v>
      </x:c>
      <x:c r="B171" s="1">
        <x:v>43213.6143808681</x:v>
      </x:c>
      <x:c r="C171" s="6">
        <x:v>2.81468838666667</x:v>
      </x:c>
      <x:c r="D171" s="14" t="s">
        <x:v>77</x:v>
      </x:c>
      <x:c r="E171" s="15">
        <x:v>43194.5201256944</x:v>
      </x:c>
      <x:c r="F171" t="s">
        <x:v>82</x:v>
      </x:c>
      <x:c r="G171" s="6">
        <x:v>118.406746452021</x:v>
      </x:c>
      <x:c r="H171" t="s">
        <x:v>83</x:v>
      </x:c>
      <x:c r="I171" s="6">
        <x:v>33.1982105267393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24.823</x:v>
      </x:c>
      <x:c r="R171" s="8">
        <x:v>177468.115777724</x:v>
      </x:c>
      <x:c r="S171" s="12">
        <x:v>350665.833406622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900576</x:v>
      </x:c>
      <x:c r="B172" s="1">
        <x:v>43213.6143925579</x:v>
      </x:c>
      <x:c r="C172" s="6">
        <x:v>2.83148935</x:v>
      </x:c>
      <x:c r="D172" s="14" t="s">
        <x:v>77</x:v>
      </x:c>
      <x:c r="E172" s="15">
        <x:v>43194.5201256944</x:v>
      </x:c>
      <x:c r="F172" t="s">
        <x:v>82</x:v>
      </x:c>
      <x:c r="G172" s="6">
        <x:v>118.347365905811</x:v>
      </x:c>
      <x:c r="H172" t="s">
        <x:v>83</x:v>
      </x:c>
      <x:c r="I172" s="6">
        <x:v>33.2057931796971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24.826</x:v>
      </x:c>
      <x:c r="R172" s="8">
        <x:v>177470.365117391</x:v>
      </x:c>
      <x:c r="S172" s="12">
        <x:v>350663.194533241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900590</x:v>
      </x:c>
      <x:c r="B173" s="1">
        <x:v>43213.6144043981</x:v>
      </x:c>
      <x:c r="C173" s="6">
        <x:v>2.848573605</x:v>
      </x:c>
      <x:c r="D173" s="14" t="s">
        <x:v>77</x:v>
      </x:c>
      <x:c r="E173" s="15">
        <x:v>43194.5201256944</x:v>
      </x:c>
      <x:c r="F173" t="s">
        <x:v>82</x:v>
      </x:c>
      <x:c r="G173" s="6">
        <x:v>118.456465442713</x:v>
      </x:c>
      <x:c r="H173" t="s">
        <x:v>83</x:v>
      </x:c>
      <x:c r="I173" s="6">
        <x:v>33.1872879258558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24.823</x:v>
      </x:c>
      <x:c r="R173" s="8">
        <x:v>177475.098666963</x:v>
      </x:c>
      <x:c r="S173" s="12">
        <x:v>350659.846601375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900604</x:v>
      </x:c>
      <x:c r="B174" s="1">
        <x:v>43213.6144155903</x:v>
      </x:c>
      <x:c r="C174" s="6">
        <x:v>2.8646745</x:v>
      </x:c>
      <x:c r="D174" s="14" t="s">
        <x:v>77</x:v>
      </x:c>
      <x:c r="E174" s="15">
        <x:v>43194.5201256944</x:v>
      </x:c>
      <x:c r="F174" t="s">
        <x:v>82</x:v>
      </x:c>
      <x:c r="G174" s="6">
        <x:v>118.436055819252</x:v>
      </x:c>
      <x:c r="H174" t="s">
        <x:v>83</x:v>
      </x:c>
      <x:c r="I174" s="6">
        <x:v>33.1884012471805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24.824</x:v>
      </x:c>
      <x:c r="R174" s="8">
        <x:v>177470.340533684</x:v>
      </x:c>
      <x:c r="S174" s="12">
        <x:v>350639.083328708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900613</x:v>
      </x:c>
      <x:c r="B175" s="1">
        <x:v>43213.6144287384</x:v>
      </x:c>
      <x:c r="C175" s="6">
        <x:v>2.88362552</x:v>
      </x:c>
      <x:c r="D175" s="14" t="s">
        <x:v>77</x:v>
      </x:c>
      <x:c r="E175" s="15">
        <x:v>43194.5201256944</x:v>
      </x:c>
      <x:c r="F175" t="s">
        <x:v>82</x:v>
      </x:c>
      <x:c r="G175" s="6">
        <x:v>118.363305142867</x:v>
      </x:c>
      <x:c r="H175" t="s">
        <x:v>83</x:v>
      </x:c>
      <x:c r="I175" s="6">
        <x:v>33.2033558965177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24.826</x:v>
      </x:c>
      <x:c r="R175" s="8">
        <x:v>177483.939373688</x:v>
      </x:c>
      <x:c r="S175" s="12">
        <x:v>350673.204581505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900616</x:v>
      </x:c>
      <x:c r="B176" s="1">
        <x:v>43213.6144391551</x:v>
      </x:c>
      <x:c r="C176" s="6">
        <x:v>2.89860968333333</x:v>
      </x:c>
      <x:c r="D176" s="14" t="s">
        <x:v>77</x:v>
      </x:c>
      <x:c r="E176" s="15">
        <x:v>43194.5201256944</x:v>
      </x:c>
      <x:c r="F176" t="s">
        <x:v>82</x:v>
      </x:c>
      <x:c r="G176" s="6">
        <x:v>118.388045366684</x:v>
      </x:c>
      <x:c r="H176" t="s">
        <x:v>83</x:v>
      </x:c>
      <x:c r="I176" s="6">
        <x:v>33.1931253444877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24.827</x:v>
      </x:c>
      <x:c r="R176" s="8">
        <x:v>177477.017734947</x:v>
      </x:c>
      <x:c r="S176" s="12">
        <x:v>350659.545528427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900633</x:v>
      </x:c>
      <x:c r="B177" s="1">
        <x:v>43213.6144506597</x:v>
      </x:c>
      <x:c r="C177" s="6">
        <x:v>2.91516062833333</x:v>
      </x:c>
      <x:c r="D177" s="14" t="s">
        <x:v>77</x:v>
      </x:c>
      <x:c r="E177" s="15">
        <x:v>43194.5201256944</x:v>
      </x:c>
      <x:c r="F177" t="s">
        <x:v>82</x:v>
      </x:c>
      <x:c r="G177" s="6">
        <x:v>118.385074878799</x:v>
      </x:c>
      <x:c r="H177" t="s">
        <x:v>83</x:v>
      </x:c>
      <x:c r="I177" s="6">
        <x:v>33.1881003494891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24.83</x:v>
      </x:c>
      <x:c r="R177" s="8">
        <x:v>177479.449240733</x:v>
      </x:c>
      <x:c r="S177" s="12">
        <x:v>350653.378907076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900639</x:v>
      </x:c>
      <x:c r="B178" s="1">
        <x:v>43213.6144624653</x:v>
      </x:c>
      <x:c r="C178" s="6">
        <x:v>2.93214489666667</x:v>
      </x:c>
      <x:c r="D178" s="14" t="s">
        <x:v>77</x:v>
      </x:c>
      <x:c r="E178" s="15">
        <x:v>43194.5201256944</x:v>
      </x:c>
      <x:c r="F178" t="s">
        <x:v>82</x:v>
      </x:c>
      <x:c r="G178" s="6">
        <x:v>118.385662063619</x:v>
      </x:c>
      <x:c r="H178" t="s">
        <x:v>83</x:v>
      </x:c>
      <x:c r="I178" s="6">
        <x:v>33.1952918117222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24.827</x:v>
      </x:c>
      <x:c r="R178" s="8">
        <x:v>177488.38010456</x:v>
      </x:c>
      <x:c r="S178" s="12">
        <x:v>350645.841843094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900653</x:v>
      </x:c>
      <x:c r="B179" s="1">
        <x:v>43213.6144744213</x:v>
      </x:c>
      <x:c r="C179" s="6">
        <x:v>2.94939588666667</x:v>
      </x:c>
      <x:c r="D179" s="14" t="s">
        <x:v>77</x:v>
      </x:c>
      <x:c r="E179" s="15">
        <x:v>43194.5201256944</x:v>
      </x:c>
      <x:c r="F179" t="s">
        <x:v>82</x:v>
      </x:c>
      <x:c r="G179" s="6">
        <x:v>118.400414396566</x:v>
      </x:c>
      <x:c r="H179" t="s">
        <x:v>83</x:v>
      </x:c>
      <x:c r="I179" s="6">
        <x:v>33.1924633686672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24.826</x:v>
      </x:c>
      <x:c r="R179" s="8">
        <x:v>177494.721602957</x:v>
      </x:c>
      <x:c r="S179" s="12">
        <x:v>350663.002196016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900657</x:v>
      </x:c>
      <x:c r="B180" s="1">
        <x:v>43213.6144850347</x:v>
      </x:c>
      <x:c r="C180" s="6">
        <x:v>2.96469665833333</x:v>
      </x:c>
      <x:c r="D180" s="14" t="s">
        <x:v>77</x:v>
      </x:c>
      <x:c r="E180" s="15">
        <x:v>43194.5201256944</x:v>
      </x:c>
      <x:c r="F180" t="s">
        <x:v>82</x:v>
      </x:c>
      <x:c r="G180" s="6">
        <x:v>118.389051733677</x:v>
      </x:c>
      <x:c r="H180" t="s">
        <x:v>83</x:v>
      </x:c>
      <x:c r="I180" s="6">
        <x:v>33.1879799904195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24.829</x:v>
      </x:c>
      <x:c r="R180" s="8">
        <x:v>177476.295299149</x:v>
      </x:c>
      <x:c r="S180" s="12">
        <x:v>350647.922425123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900670</x:v>
      </x:c>
      <x:c r="B181" s="1">
        <x:v>43213.614497338</x:v>
      </x:c>
      <x:c r="C181" s="6">
        <x:v>2.98239768666667</x:v>
      </x:c>
      <x:c r="D181" s="14" t="s">
        <x:v>77</x:v>
      </x:c>
      <x:c r="E181" s="15">
        <x:v>43194.5201256944</x:v>
      </x:c>
      <x:c r="F181" t="s">
        <x:v>82</x:v>
      </x:c>
      <x:c r="G181" s="6">
        <x:v>118.391852297402</x:v>
      </x:c>
      <x:c r="H181" t="s">
        <x:v>83</x:v>
      </x:c>
      <x:c r="I181" s="6">
        <x:v>33.1912898663991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24.828</x:v>
      </x:c>
      <x:c r="R181" s="8">
        <x:v>177497.900644562</x:v>
      </x:c>
      <x:c r="S181" s="12">
        <x:v>350661.674754458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900679</x:v>
      </x:c>
      <x:c r="B182" s="1">
        <x:v>43213.6145082523</x:v>
      </x:c>
      <x:c r="C182" s="6">
        <x:v>2.99808183833333</x:v>
      </x:c>
      <x:c r="D182" s="14" t="s">
        <x:v>77</x:v>
      </x:c>
      <x:c r="E182" s="15">
        <x:v>43194.5201256944</x:v>
      </x:c>
      <x:c r="F182" t="s">
        <x:v>82</x:v>
      </x:c>
      <x:c r="G182" s="6">
        <x:v>118.419671287286</x:v>
      </x:c>
      <x:c r="H182" t="s">
        <x:v>83</x:v>
      </x:c>
      <x:c r="I182" s="6">
        <x:v>33.1794044178655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24.83</x:v>
      </x:c>
      <x:c r="R182" s="8">
        <x:v>177490.227238278</x:v>
      </x:c>
      <x:c r="S182" s="12">
        <x:v>350642.869132731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900687</x:v>
      </x:c>
      <x:c r="B183" s="1">
        <x:v>43213.6145202199</x:v>
      </x:c>
      <x:c r="C183" s="6">
        <x:v>3.01531613666667</x:v>
      </x:c>
      <x:c r="D183" s="14" t="s">
        <x:v>77</x:v>
      </x:c>
      <x:c r="E183" s="15">
        <x:v>43194.5201256944</x:v>
      </x:c>
      <x:c r="F183" t="s">
        <x:v>82</x:v>
      </x:c>
      <x:c r="G183" s="6">
        <x:v>118.402432810222</x:v>
      </x:c>
      <x:c r="H183" t="s">
        <x:v>83</x:v>
      </x:c>
      <x:c r="I183" s="6">
        <x:v>33.1837373359917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24.83</x:v>
      </x:c>
      <x:c r="R183" s="8">
        <x:v>177504.294055906</x:v>
      </x:c>
      <x:c r="S183" s="12">
        <x:v>350643.342667526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900696</x:v>
      </x:c>
      <x:c r="B184" s="1">
        <x:v>43213.6145314468</x:v>
      </x:c>
      <x:c r="C184" s="6">
        <x:v>3.03146702</x:v>
      </x:c>
      <x:c r="D184" s="14" t="s">
        <x:v>77</x:v>
      </x:c>
      <x:c r="E184" s="15">
        <x:v>43194.5201256944</x:v>
      </x:c>
      <x:c r="F184" t="s">
        <x:v>82</x:v>
      </x:c>
      <x:c r="G184" s="6">
        <x:v>118.394053086997</x:v>
      </x:c>
      <x:c r="H184" t="s">
        <x:v>83</x:v>
      </x:c>
      <x:c r="I184" s="6">
        <x:v>33.1858436176603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24.83</x:v>
      </x:c>
      <x:c r="R184" s="8">
        <x:v>177504.547093679</x:v>
      </x:c>
      <x:c r="S184" s="12">
        <x:v>350653.762661595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900710</x:v>
      </x:c>
      <x:c r="B185" s="1">
        <x:v>43213.6145436343</x:v>
      </x:c>
      <x:c r="C185" s="6">
        <x:v>3.04903464166667</x:v>
      </x:c>
      <x:c r="D185" s="14" t="s">
        <x:v>77</x:v>
      </x:c>
      <x:c r="E185" s="15">
        <x:v>43194.5201256944</x:v>
      </x:c>
      <x:c r="F185" t="s">
        <x:v>82</x:v>
      </x:c>
      <x:c r="G185" s="6">
        <x:v>118.280649268061</x:v>
      </x:c>
      <x:c r="H185" t="s">
        <x:v>83</x:v>
      </x:c>
      <x:c r="I185" s="6">
        <x:v>33.2103367617151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24.831</x:v>
      </x:c>
      <x:c r="R185" s="8">
        <x:v>177518.402924759</x:v>
      </x:c>
      <x:c r="S185" s="12">
        <x:v>350662.225558175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900718</x:v>
      </x:c>
      <x:c r="B186" s="1">
        <x:v>43213.6145548611</x:v>
      </x:c>
      <x:c r="C186" s="6">
        <x:v>3.0652189</x:v>
      </x:c>
      <x:c r="D186" s="14" t="s">
        <x:v>77</x:v>
      </x:c>
      <x:c r="E186" s="15">
        <x:v>43194.5201256944</x:v>
      </x:c>
      <x:c r="F186" t="s">
        <x:v>82</x:v>
      </x:c>
      <x:c r="G186" s="6">
        <x:v>118.289501857358</x:v>
      </x:c>
      <x:c r="H186" t="s">
        <x:v>83</x:v>
      </x:c>
      <x:c r="I186" s="6">
        <x:v>33.1983308861763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24.835</x:v>
      </x:c>
      <x:c r="R186" s="8">
        <x:v>177520.723325505</x:v>
      </x:c>
      <x:c r="S186" s="12">
        <x:v>350649.744110081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900731</x:v>
      </x:c>
      <x:c r="B187" s="1">
        <x:v>43213.614566169</x:v>
      </x:c>
      <x:c r="C187" s="6">
        <x:v>3.08148642833333</x:v>
      </x:c>
      <x:c r="D187" s="14" t="s">
        <x:v>77</x:v>
      </x:c>
      <x:c r="E187" s="15">
        <x:v>43194.5201256944</x:v>
      </x:c>
      <x:c r="F187" t="s">
        <x:v>82</x:v>
      </x:c>
      <x:c r="G187" s="6">
        <x:v>118.280050793213</x:v>
      </x:c>
      <x:c r="H187" t="s">
        <x:v>83</x:v>
      </x:c>
      <x:c r="I187" s="6">
        <x:v>33.2104872115565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24.831</x:v>
      </x:c>
      <x:c r="R187" s="8">
        <x:v>177515.604075055</x:v>
      </x:c>
      <x:c r="S187" s="12">
        <x:v>350654.71192115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900736</x:v>
      </x:c>
      <x:c r="B188" s="1">
        <x:v>43213.6145780903</x:v>
      </x:c>
      <x:c r="C188" s="6">
        <x:v>3.098687385</x:v>
      </x:c>
      <x:c r="D188" s="14" t="s">
        <x:v>77</x:v>
      </x:c>
      <x:c r="E188" s="15">
        <x:v>43194.5201256944</x:v>
      </x:c>
      <x:c r="F188" t="s">
        <x:v>82</x:v>
      </x:c>
      <x:c r="G188" s="6">
        <x:v>118.279047252676</x:v>
      </x:c>
      <x:c r="H188" t="s">
        <x:v>83</x:v>
      </x:c>
      <x:c r="I188" s="6">
        <x:v>33.2074180361351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24.833</x:v>
      </x:c>
      <x:c r="R188" s="8">
        <x:v>177517.092828904</x:v>
      </x:c>
      <x:c r="S188" s="12">
        <x:v>350643.852755415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900750</x:v>
      </x:c>
      <x:c r="B189" s="1">
        <x:v>43213.6145896181</x:v>
      </x:c>
      <x:c r="C189" s="6">
        <x:v>3.11527160166667</x:v>
      </x:c>
      <x:c r="D189" s="14" t="s">
        <x:v>77</x:v>
      </x:c>
      <x:c r="E189" s="15">
        <x:v>43194.5201256944</x:v>
      </x:c>
      <x:c r="F189" t="s">
        <x:v>82</x:v>
      </x:c>
      <x:c r="G189" s="6">
        <x:v>118.249655469022</x:v>
      </x:c>
      <x:c r="H189" t="s">
        <x:v>83</x:v>
      </x:c>
      <x:c r="I189" s="6">
        <x:v>33.2083508244464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24.835</x:v>
      </x:c>
      <x:c r="R189" s="8">
        <x:v>177524.590657631</x:v>
      </x:c>
      <x:c r="S189" s="12">
        <x:v>350650.566047607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900762</x:v>
      </x:c>
      <x:c r="B190" s="1">
        <x:v>43213.6146013079</x:v>
      </x:c>
      <x:c r="C190" s="6">
        <x:v>3.13208926</x:v>
      </x:c>
      <x:c r="D190" s="14" t="s">
        <x:v>77</x:v>
      </x:c>
      <x:c r="E190" s="15">
        <x:v>43194.5201256944</x:v>
      </x:c>
      <x:c r="F190" t="s">
        <x:v>82</x:v>
      </x:c>
      <x:c r="G190" s="6">
        <x:v>118.282845389188</x:v>
      </x:c>
      <x:c r="H190" t="s">
        <x:v>83</x:v>
      </x:c>
      <x:c r="I190" s="6">
        <x:v>33.2040178744896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24.834</x:v>
      </x:c>
      <x:c r="R190" s="8">
        <x:v>177522.138905728</x:v>
      </x:c>
      <x:c r="S190" s="12">
        <x:v>350652.776545894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900774</x:v>
      </x:c>
      <x:c r="B191" s="1">
        <x:v>43213.6146128819</x:v>
      </x:c>
      <x:c r="C191" s="6">
        <x:v>3.14877347333333</x:v>
      </x:c>
      <x:c r="D191" s="14" t="s">
        <x:v>77</x:v>
      </x:c>
      <x:c r="E191" s="15">
        <x:v>43194.5201256944</x:v>
      </x:c>
      <x:c r="F191" t="s">
        <x:v>82</x:v>
      </x:c>
      <x:c r="G191" s="6">
        <x:v>118.31857980322</x:v>
      </x:c>
      <x:c r="H191" t="s">
        <x:v>83</x:v>
      </x:c>
      <x:c r="I191" s="6">
        <x:v>33.1910190582412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24.835</x:v>
      </x:c>
      <x:c r="R191" s="8">
        <x:v>177542.521379272</x:v>
      </x:c>
      <x:c r="S191" s="12">
        <x:v>350651.637611309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900778</x:v>
      </x:c>
      <x:c r="B192" s="1">
        <x:v>43213.6146243403</x:v>
      </x:c>
      <x:c r="C192" s="6">
        <x:v>3.16527438666667</x:v>
      </x:c>
      <x:c r="D192" s="14" t="s">
        <x:v>77</x:v>
      </x:c>
      <x:c r="E192" s="15">
        <x:v>43194.5201256944</x:v>
      </x:c>
      <x:c r="F192" t="s">
        <x:v>82</x:v>
      </x:c>
      <x:c r="G192" s="6">
        <x:v>118.400431632917</x:v>
      </x:c>
      <x:c r="H192" t="s">
        <x:v>83</x:v>
      </x:c>
      <x:c r="I192" s="6">
        <x:v>33.1777795750122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24.832</x:v>
      </x:c>
      <x:c r="R192" s="8">
        <x:v>177540.313894105</x:v>
      </x:c>
      <x:c r="S192" s="12">
        <x:v>350640.564461554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900792</x:v>
      </x:c>
      <x:c r="B193" s="1">
        <x:v>43213.6146357986</x:v>
      </x:c>
      <x:c r="C193" s="6">
        <x:v>3.18175859333333</x:v>
      </x:c>
      <x:c r="D193" s="14" t="s">
        <x:v>77</x:v>
      </x:c>
      <x:c r="E193" s="15">
        <x:v>43194.5201256944</x:v>
      </x:c>
      <x:c r="F193" t="s">
        <x:v>82</x:v>
      </x:c>
      <x:c r="G193" s="6">
        <x:v>118.359587555588</x:v>
      </x:c>
      <x:c r="H193" t="s">
        <x:v>83</x:v>
      </x:c>
      <x:c r="I193" s="6">
        <x:v>33.1782610098498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24.836</x:v>
      </x:c>
      <x:c r="R193" s="8">
        <x:v>177543.786211912</x:v>
      </x:c>
      <x:c r="S193" s="12">
        <x:v>350650.220108882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900800</x:v>
      </x:c>
      <x:c r="B194" s="1">
        <x:v>43213.6146475347</x:v>
      </x:c>
      <x:c r="C194" s="6">
        <x:v>3.19865956666667</x:v>
      </x:c>
      <x:c r="D194" s="14" t="s">
        <x:v>77</x:v>
      </x:c>
      <x:c r="E194" s="15">
        <x:v>43194.5201256944</x:v>
      </x:c>
      <x:c r="F194" t="s">
        <x:v>82</x:v>
      </x:c>
      <x:c r="G194" s="6">
        <x:v>118.309895441287</x:v>
      </x:c>
      <x:c r="H194" t="s">
        <x:v>83</x:v>
      </x:c>
      <x:c r="I194" s="6">
        <x:v>33.1883109778705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24.837</x:v>
      </x:c>
      <x:c r="R194" s="8">
        <x:v>177542.857212583</x:v>
      </x:c>
      <x:c r="S194" s="12">
        <x:v>350647.03410398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900812</x:v>
      </x:c>
      <x:c r="B195" s="1">
        <x:v>43213.614658831</x:v>
      </x:c>
      <x:c r="C195" s="6">
        <x:v>3.21492713</x:v>
      </x:c>
      <x:c r="D195" s="14" t="s">
        <x:v>77</x:v>
      </x:c>
      <x:c r="E195" s="15">
        <x:v>43194.5201256944</x:v>
      </x:c>
      <x:c r="F195" t="s">
        <x:v>82</x:v>
      </x:c>
      <x:c r="G195" s="6">
        <x:v>118.281691971736</x:v>
      </x:c>
      <x:c r="H195" t="s">
        <x:v>83</x:v>
      </x:c>
      <x:c r="I195" s="6">
        <x:v>33.1978494484551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24.836</x:v>
      </x:c>
      <x:c r="R195" s="8">
        <x:v>177542.672289109</x:v>
      </x:c>
      <x:c r="S195" s="12">
        <x:v>350649.307476816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900821</x:v>
      </x:c>
      <x:c r="B196" s="1">
        <x:v>43213.6146709144</x:v>
      </x:c>
      <x:c r="C196" s="6">
        <x:v>3.23232807166667</x:v>
      </x:c>
      <x:c r="D196" s="14" t="s">
        <x:v>77</x:v>
      </x:c>
      <x:c r="E196" s="15">
        <x:v>43194.5201256944</x:v>
      </x:c>
      <x:c r="F196" t="s">
        <x:v>82</x:v>
      </x:c>
      <x:c r="G196" s="6">
        <x:v>118.296950250377</x:v>
      </x:c>
      <x:c r="H196" t="s">
        <x:v>83</x:v>
      </x:c>
      <x:c r="I196" s="6">
        <x:v>33.1906880705233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24.838</x:v>
      </x:c>
      <x:c r="R196" s="8">
        <x:v>177549.007724511</x:v>
      </x:c>
      <x:c r="S196" s="12">
        <x:v>350651.779453999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900825</x:v>
      </x:c>
      <x:c r="B197" s="1">
        <x:v>43213.6146835301</x:v>
      </x:c>
      <x:c r="C197" s="6">
        <x:v>3.25047908166667</x:v>
      </x:c>
      <x:c r="D197" s="14" t="s">
        <x:v>77</x:v>
      </x:c>
      <x:c r="E197" s="15">
        <x:v>43194.5201256944</x:v>
      </x:c>
      <x:c r="F197" t="s">
        <x:v>82</x:v>
      </x:c>
      <x:c r="G197" s="6">
        <x:v>118.318198617241</x:v>
      </x:c>
      <x:c r="H197" t="s">
        <x:v>83</x:v>
      </x:c>
      <x:c r="I197" s="6">
        <x:v>33.1813301585626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24.839</x:v>
      </x:c>
      <x:c r="R197" s="8">
        <x:v>177564.650784246</x:v>
      </x:c>
      <x:c r="S197" s="12">
        <x:v>350660.301127109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900835</x:v>
      </x:c>
      <x:c r="B198" s="1">
        <x:v>43213.614693831</x:v>
      </x:c>
      <x:c r="C198" s="6">
        <x:v>3.26536325833333</x:v>
      </x:c>
      <x:c r="D198" s="14" t="s">
        <x:v>77</x:v>
      </x:c>
      <x:c r="E198" s="15">
        <x:v>43194.5201256944</x:v>
      </x:c>
      <x:c r="F198" t="s">
        <x:v>82</x:v>
      </x:c>
      <x:c r="G198" s="6">
        <x:v>118.31062573509</x:v>
      </x:c>
      <x:c r="H198" t="s">
        <x:v>83</x:v>
      </x:c>
      <x:c r="I198" s="6">
        <x:v>33.1807885438798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24.84</x:v>
      </x:c>
      <x:c r="R198" s="8">
        <x:v>177548.169399834</x:v>
      </x:c>
      <x:c r="S198" s="12">
        <x:v>350639.966254823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900846</x:v>
      </x:c>
      <x:c r="B199" s="1">
        <x:v>43213.6147052083</x:v>
      </x:c>
      <x:c r="C199" s="6">
        <x:v>3.28174749</x:v>
      </x:c>
      <x:c r="D199" s="14" t="s">
        <x:v>77</x:v>
      </x:c>
      <x:c r="E199" s="15">
        <x:v>43194.5201256944</x:v>
      </x:c>
      <x:c r="F199" t="s">
        <x:v>82</x:v>
      </x:c>
      <x:c r="G199" s="6">
        <x:v>118.317359193554</x:v>
      </x:c>
      <x:c r="H199" t="s">
        <x:v>83</x:v>
      </x:c>
      <x:c r="I199" s="6">
        <x:v>33.1904473522031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24.836</x:v>
      </x:c>
      <x:c r="R199" s="8">
        <x:v>177564.526808461</x:v>
      </x:c>
      <x:c r="S199" s="12">
        <x:v>350644.161323303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900861</x:v>
      </x:c>
      <x:c r="B200" s="1">
        <x:v>43213.6147165162</x:v>
      </x:c>
      <x:c r="C200" s="6">
        <x:v>3.29799841833333</x:v>
      </x:c>
      <x:c r="D200" s="14" t="s">
        <x:v>77</x:v>
      </x:c>
      <x:c r="E200" s="15">
        <x:v>43194.5201256944</x:v>
      </x:c>
      <x:c r="F200" t="s">
        <x:v>82</x:v>
      </x:c>
      <x:c r="G200" s="6">
        <x:v>118.226562269648</x:v>
      </x:c>
      <x:c r="H200" t="s">
        <x:v>83</x:v>
      </x:c>
      <x:c r="I200" s="6">
        <x:v>33.1945997456478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24.843</x:v>
      </x:c>
      <x:c r="R200" s="8">
        <x:v>177563.336683671</x:v>
      </x:c>
      <x:c r="S200" s="12">
        <x:v>350642.174614692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900865</x:v>
      </x:c>
      <x:c r="B201" s="1">
        <x:v>43213.6147289352</x:v>
      </x:c>
      <x:c r="C201" s="6">
        <x:v>3.31586605833333</x:v>
      </x:c>
      <x:c r="D201" s="14" t="s">
        <x:v>77</x:v>
      </x:c>
      <x:c r="E201" s="15">
        <x:v>43194.5201256944</x:v>
      </x:c>
      <x:c r="F201" t="s">
        <x:v>82</x:v>
      </x:c>
      <x:c r="G201" s="6">
        <x:v>118.323388768142</x:v>
      </x:c>
      <x:c r="H201" t="s">
        <x:v>83</x:v>
      </x:c>
      <x:c r="I201" s="6">
        <x:v>33.1840382332921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24.838</x:v>
      </x:c>
      <x:c r="R201" s="8">
        <x:v>177574.142321389</x:v>
      </x:c>
      <x:c r="S201" s="12">
        <x:v>350639.622121513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900880</x:v>
      </x:c>
      <x:c r="B202" s="1">
        <x:v>43213.6147396181</x:v>
      </x:c>
      <x:c r="C202" s="6">
        <x:v>3.33126682666667</x:v>
      </x:c>
      <x:c r="D202" s="14" t="s">
        <x:v>77</x:v>
      </x:c>
      <x:c r="E202" s="15">
        <x:v>43194.5201256944</x:v>
      </x:c>
      <x:c r="F202" t="s">
        <x:v>82</x:v>
      </x:c>
      <x:c r="G202" s="6">
        <x:v>118.3037342124</x:v>
      </x:c>
      <x:c r="H202" t="s">
        <x:v>83</x:v>
      </x:c>
      <x:c r="I202" s="6">
        <x:v>33.1776291266397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24.842</x:v>
      </x:c>
      <x:c r="R202" s="8">
        <x:v>177569.523142448</x:v>
      </x:c>
      <x:c r="S202" s="12">
        <x:v>350640.160607948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900893</x:v>
      </x:c>
      <x:c r="B203" s="1">
        <x:v>43213.6147518866</x:v>
      </x:c>
      <x:c r="C203" s="6">
        <x:v>3.34895116333333</x:v>
      </x:c>
      <x:c r="D203" s="14" t="s">
        <x:v>77</x:v>
      </x:c>
      <x:c r="E203" s="15">
        <x:v>43194.5201256944</x:v>
      </x:c>
      <x:c r="F203" t="s">
        <x:v>82</x:v>
      </x:c>
      <x:c r="G203" s="6">
        <x:v>118.198351341716</x:v>
      </x:c>
      <x:c r="H203" t="s">
        <x:v>83</x:v>
      </x:c>
      <x:c r="I203" s="6">
        <x:v>33.2130448598887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24.839</x:v>
      </x:c>
      <x:c r="R203" s="8">
        <x:v>177584.669984403</x:v>
      </x:c>
      <x:c r="S203" s="12">
        <x:v>350642.341577256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900901</x:v>
      </x:c>
      <x:c r="B204" s="1">
        <x:v>43213.6147634259</x:v>
      </x:c>
      <x:c r="C204" s="6">
        <x:v>3.36553538</x:v>
      </x:c>
      <x:c r="D204" s="14" t="s">
        <x:v>77</x:v>
      </x:c>
      <x:c r="E204" s="15">
        <x:v>43194.5201256944</x:v>
      </x:c>
      <x:c r="F204" t="s">
        <x:v>82</x:v>
      </x:c>
      <x:c r="G204" s="6">
        <x:v>118.286702129312</x:v>
      </x:c>
      <x:c r="H204" t="s">
        <x:v>83</x:v>
      </x:c>
      <x:c r="I204" s="6">
        <x:v>33.1868064897212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24.84</x:v>
      </x:c>
      <x:c r="R204" s="8">
        <x:v>177577.294140085</x:v>
      </x:c>
      <x:c r="S204" s="12">
        <x:v>350650.030055619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900911</x:v>
      </x:c>
      <x:c r="B205" s="1">
        <x:v>43213.6147748495</x:v>
      </x:c>
      <x:c r="C205" s="6">
        <x:v>3.38196970333333</x:v>
      </x:c>
      <x:c r="D205" s="14" t="s">
        <x:v>77</x:v>
      </x:c>
      <x:c r="E205" s="15">
        <x:v>43194.5201256944</x:v>
      </x:c>
      <x:c r="F205" t="s">
        <x:v>82</x:v>
      </x:c>
      <x:c r="G205" s="6">
        <x:v>118.256133961456</x:v>
      </x:c>
      <x:c r="H205" t="s">
        <x:v>83</x:v>
      </x:c>
      <x:c r="I205" s="6">
        <x:v>33.1896048382191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24.842</x:v>
      </x:c>
      <x:c r="R205" s="8">
        <x:v>177581.267351175</x:v>
      </x:c>
      <x:c r="S205" s="12">
        <x:v>350635.538944887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900920</x:v>
      </x:c>
      <x:c r="B206" s="1">
        <x:v>43213.6147866551</x:v>
      </x:c>
      <x:c r="C206" s="6">
        <x:v>3.39900392333333</x:v>
      </x:c>
      <x:c r="D206" s="14" t="s">
        <x:v>77</x:v>
      </x:c>
      <x:c r="E206" s="15">
        <x:v>43194.5201256944</x:v>
      </x:c>
      <x:c r="F206" t="s">
        <x:v>82</x:v>
      </x:c>
      <x:c r="G206" s="6">
        <x:v>118.265069084175</x:v>
      </x:c>
      <x:c r="H206" t="s">
        <x:v>83</x:v>
      </x:c>
      <x:c r="I206" s="6">
        <x:v>33.184910835615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24.843</x:v>
      </x:c>
      <x:c r="R206" s="8">
        <x:v>177583.948710751</x:v>
      </x:c>
      <x:c r="S206" s="12">
        <x:v>350643.937005828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900925</x:v>
      </x:c>
      <x:c r="B207" s="1">
        <x:v>43213.6147976505</x:v>
      </x:c>
      <x:c r="C207" s="6">
        <x:v>3.41480476666667</x:v>
      </x:c>
      <x:c r="D207" s="14" t="s">
        <x:v>77</x:v>
      </x:c>
      <x:c r="E207" s="15">
        <x:v>43194.5201256944</x:v>
      </x:c>
      <x:c r="F207" t="s">
        <x:v>82</x:v>
      </x:c>
      <x:c r="G207" s="6">
        <x:v>118.205484781474</x:v>
      </x:c>
      <x:c r="H207" t="s">
        <x:v>83</x:v>
      </x:c>
      <x:c r="I207" s="6">
        <x:v>33.1974582803578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24.844</x:v>
      </x:c>
      <x:c r="R207" s="8">
        <x:v>177586.092605977</x:v>
      </x:c>
      <x:c r="S207" s="12">
        <x:v>350641.763864395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900943</x:v>
      </x:c>
      <x:c r="B208" s="1">
        <x:v>43213.614809456</x:v>
      </x:c>
      <x:c r="C208" s="6">
        <x:v>3.431855715</x:v>
      </x:c>
      <x:c r="D208" s="14" t="s">
        <x:v>77</x:v>
      </x:c>
      <x:c r="E208" s="15">
        <x:v>43194.5201256944</x:v>
      </x:c>
      <x:c r="F208" t="s">
        <x:v>82</x:v>
      </x:c>
      <x:c r="G208" s="6">
        <x:v>118.194692628902</x:v>
      </x:c>
      <x:c r="H208" t="s">
        <x:v>83</x:v>
      </x:c>
      <x:c r="I208" s="6">
        <x:v>33.1977290890359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24.845</x:v>
      </x:c>
      <x:c r="R208" s="8">
        <x:v>177588.002920394</x:v>
      </x:c>
      <x:c r="S208" s="12">
        <x:v>350657.433494514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900947</x:v>
      </x:c>
      <x:c r="B209" s="1">
        <x:v>43213.6148211806</x:v>
      </x:c>
      <x:c r="C209" s="6">
        <x:v>3.44870664333333</x:v>
      </x:c>
      <x:c r="D209" s="14" t="s">
        <x:v>77</x:v>
      </x:c>
      <x:c r="E209" s="15">
        <x:v>43194.5201256944</x:v>
      </x:c>
      <x:c r="F209" t="s">
        <x:v>82</x:v>
      </x:c>
      <x:c r="G209" s="6">
        <x:v>118.219323003388</x:v>
      </x:c>
      <x:c r="H209" t="s">
        <x:v>83</x:v>
      </x:c>
      <x:c r="I209" s="6">
        <x:v>33.1915305847797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24.845</x:v>
      </x:c>
      <x:c r="R209" s="8">
        <x:v>177599.298954748</x:v>
      </x:c>
      <x:c r="S209" s="12">
        <x:v>350647.521198147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900958</x:v>
      </x:c>
      <x:c r="B210" s="1">
        <x:v>43213.6148322569</x:v>
      </x:c>
      <x:c r="C210" s="6">
        <x:v>3.464657565</x:v>
      </x:c>
      <x:c r="D210" s="14" t="s">
        <x:v>77</x:v>
      </x:c>
      <x:c r="E210" s="15">
        <x:v>43194.5201256944</x:v>
      </x:c>
      <x:c r="F210" t="s">
        <x:v>82</x:v>
      </x:c>
      <x:c r="G210" s="6">
        <x:v>118.243440914545</x:v>
      </x:c>
      <x:c r="H210" t="s">
        <x:v>83</x:v>
      </x:c>
      <x:c r="I210" s="6">
        <x:v>33.1830151825811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24.846</x:v>
      </x:c>
      <x:c r="R210" s="8">
        <x:v>177587.669106104</x:v>
      </x:c>
      <x:c r="S210" s="12">
        <x:v>350628.477609922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900972</x:v>
      </x:c>
      <x:c r="B211" s="1">
        <x:v>43213.6148443287</x:v>
      </x:c>
      <x:c r="C211" s="6">
        <x:v>3.48205851833333</x:v>
      </x:c>
      <x:c r="D211" s="14" t="s">
        <x:v>77</x:v>
      </x:c>
      <x:c r="E211" s="15">
        <x:v>43194.5201256944</x:v>
      </x:c>
      <x:c r="F211" t="s">
        <x:v>82</x:v>
      </x:c>
      <x:c r="G211" s="6">
        <x:v>118.271215879451</x:v>
      </x:c>
      <x:c r="H211" t="s">
        <x:v>83</x:v>
      </x:c>
      <x:c r="I211" s="6">
        <x:v>33.1784716376128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24.845</x:v>
      </x:c>
      <x:c r="R211" s="8">
        <x:v>177597.283350201</x:v>
      </x:c>
      <x:c r="S211" s="12">
        <x:v>350647.476524487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900976</x:v>
      </x:c>
      <x:c r="B212" s="1">
        <x:v>43213.6148558681</x:v>
      </x:c>
      <x:c r="C212" s="6">
        <x:v>3.49865945166667</x:v>
      </x:c>
      <x:c r="D212" s="14" t="s">
        <x:v>77</x:v>
      </x:c>
      <x:c r="E212" s="15">
        <x:v>43194.5201256944</x:v>
      </x:c>
      <x:c r="F212" t="s">
        <x:v>82</x:v>
      </x:c>
      <x:c r="G212" s="6">
        <x:v>118.271859182364</x:v>
      </x:c>
      <x:c r="H212" t="s">
        <x:v>83</x:v>
      </x:c>
      <x:c r="I212" s="6">
        <x:v>33.173416574954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24.847</x:v>
      </x:c>
      <x:c r="R212" s="8">
        <x:v>177611.933282815</x:v>
      </x:c>
      <x:c r="S212" s="12">
        <x:v>350644.191661925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900991</x:v>
      </x:c>
      <x:c r="B213" s="1">
        <x:v>43213.6148672801</x:v>
      </x:c>
      <x:c r="C213" s="6">
        <x:v>3.515126965</x:v>
      </x:c>
      <x:c r="D213" s="14" t="s">
        <x:v>77</x:v>
      </x:c>
      <x:c r="E213" s="15">
        <x:v>43194.5201256944</x:v>
      </x:c>
      <x:c r="F213" t="s">
        <x:v>82</x:v>
      </x:c>
      <x:c r="G213" s="6">
        <x:v>118.176917750979</x:v>
      </x:c>
      <x:c r="H213" t="s">
        <x:v>83</x:v>
      </x:c>
      <x:c r="I213" s="6">
        <x:v>33.19643522555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24.848</x:v>
      </x:c>
      <x:c r="R213" s="8">
        <x:v>177607.020664048</x:v>
      </x:c>
      <x:c r="S213" s="12">
        <x:v>350632.811717116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900996</x:v>
      </x:c>
      <x:c r="B214" s="1">
        <x:v>43213.6148786227</x:v>
      </x:c>
      <x:c r="C214" s="6">
        <x:v>3.53144459666667</x:v>
      </x:c>
      <x:c r="D214" s="14" t="s">
        <x:v>77</x:v>
      </x:c>
      <x:c r="E214" s="15">
        <x:v>43194.5201256944</x:v>
      </x:c>
      <x:c r="F214" t="s">
        <x:v>82</x:v>
      </x:c>
      <x:c r="G214" s="6">
        <x:v>118.158467656053</x:v>
      </x:c>
      <x:c r="H214" t="s">
        <x:v>83</x:v>
      </x:c>
      <x:c r="I214" s="6">
        <x:v>33.1970671123063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24.849</x:v>
      </x:c>
      <x:c r="R214" s="8">
        <x:v>177597.809112199</x:v>
      </x:c>
      <x:c r="S214" s="12">
        <x:v>350634.648167043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901008</x:v>
      </x:c>
      <x:c r="B215" s="1">
        <x:v>43213.6148902431</x:v>
      </x:c>
      <x:c r="C215" s="6">
        <x:v>3.54819546833333</x:v>
      </x:c>
      <x:c r="D215" s="14" t="s">
        <x:v>77</x:v>
      </x:c>
      <x:c r="E215" s="15">
        <x:v>43194.5201256944</x:v>
      </x:c>
      <x:c r="F215" t="s">
        <x:v>82</x:v>
      </x:c>
      <x:c r="G215" s="6">
        <x:v>118.166475858068</x:v>
      </x:c>
      <x:c r="H215" t="s">
        <x:v>83</x:v>
      </x:c>
      <x:c r="I215" s="6">
        <x:v>33.1950510930715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24.849</x:v>
      </x:c>
      <x:c r="R215" s="8">
        <x:v>177611.920065615</x:v>
      </x:c>
      <x:c r="S215" s="12">
        <x:v>350646.661892164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901022</x:v>
      </x:c>
      <x:c r="B216" s="1">
        <x:v>43213.6149022338</x:v>
      </x:c>
      <x:c r="C216" s="6">
        <x:v>3.56542979</x:v>
      </x:c>
      <x:c r="D216" s="14" t="s">
        <x:v>77</x:v>
      </x:c>
      <x:c r="E216" s="15">
        <x:v>43194.5201256944</x:v>
      </x:c>
      <x:c r="F216" t="s">
        <x:v>82</x:v>
      </x:c>
      <x:c r="G216" s="6">
        <x:v>118.218668987472</x:v>
      </x:c>
      <x:c r="H216" t="s">
        <x:v>83</x:v>
      </x:c>
      <x:c r="I216" s="6">
        <x:v>33.1883711574105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24.847</x:v>
      </x:c>
      <x:c r="R216" s="8">
        <x:v>177610.862490645</x:v>
      </x:c>
      <x:c r="S216" s="12">
        <x:v>350638.477119189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901026</x:v>
      </x:c>
      <x:c r="B217" s="1">
        <x:v>43213.6149136574</x:v>
      </x:c>
      <x:c r="C217" s="6">
        <x:v>3.58189738333333</x:v>
      </x:c>
      <x:c r="D217" s="14" t="s">
        <x:v>77</x:v>
      </x:c>
      <x:c r="E217" s="15">
        <x:v>43194.5201256944</x:v>
      </x:c>
      <x:c r="F217" t="s">
        <x:v>82</x:v>
      </x:c>
      <x:c r="G217" s="6">
        <x:v>118.188349285829</x:v>
      </x:c>
      <x:c r="H217" t="s">
        <x:v>83</x:v>
      </x:c>
      <x:c r="I217" s="6">
        <x:v>33.1895446586568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24.849</x:v>
      </x:c>
      <x:c r="R217" s="8">
        <x:v>177607.904422113</x:v>
      </x:c>
      <x:c r="S217" s="12">
        <x:v>350637.350920704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901039</x:v>
      </x:c>
      <x:c r="B218" s="1">
        <x:v>43213.6149256134</x:v>
      </x:c>
      <x:c r="C218" s="6">
        <x:v>3.59909827166667</x:v>
      </x:c>
      <x:c r="D218" s="14" t="s">
        <x:v>77</x:v>
      </x:c>
      <x:c r="E218" s="15">
        <x:v>43194.5201256944</x:v>
      </x:c>
      <x:c r="F218" t="s">
        <x:v>82</x:v>
      </x:c>
      <x:c r="G218" s="6">
        <x:v>118.187751645755</x:v>
      </x:c>
      <x:c r="H218" t="s">
        <x:v>83</x:v>
      </x:c>
      <x:c r="I218" s="6">
        <x:v>33.1896951075646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24.849</x:v>
      </x:c>
      <x:c r="R218" s="8">
        <x:v>177610.074572159</x:v>
      </x:c>
      <x:c r="S218" s="12">
        <x:v>350638.251079396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901048</x:v>
      </x:c>
      <x:c r="B219" s="1">
        <x:v>43213.6149380787</x:v>
      </x:c>
      <x:c r="C219" s="6">
        <x:v>3.61706593166667</x:v>
      </x:c>
      <x:c r="D219" s="14" t="s">
        <x:v>77</x:v>
      </x:c>
      <x:c r="E219" s="15">
        <x:v>43194.5201256944</x:v>
      </x:c>
      <x:c r="F219" t="s">
        <x:v>82</x:v>
      </x:c>
      <x:c r="G219" s="6">
        <x:v>118.145348584734</x:v>
      </x:c>
      <x:c r="H219" t="s">
        <x:v>83</x:v>
      </x:c>
      <x:c r="I219" s="6">
        <x:v>33.1930350750504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24.852</x:v>
      </x:c>
      <x:c r="R219" s="8">
        <x:v>177635.90363476</x:v>
      </x:c>
      <x:c r="S219" s="12">
        <x:v>350625.900485162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901062</x:v>
      </x:c>
      <x:c r="B220" s="1">
        <x:v>43213.614950544</x:v>
      </x:c>
      <x:c r="C220" s="6">
        <x:v>3.6349669</x:v>
      </x:c>
      <x:c r="D220" s="14" t="s">
        <x:v>77</x:v>
      </x:c>
      <x:c r="E220" s="15">
        <x:v>43194.5201256944</x:v>
      </x:c>
      <x:c r="F220" t="s">
        <x:v>82</x:v>
      </x:c>
      <x:c r="G220" s="6">
        <x:v>118.140551838997</x:v>
      </x:c>
      <x:c r="H220" t="s">
        <x:v>83</x:v>
      </x:c>
      <x:c r="I220" s="6">
        <x:v>33.2031452671904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24.849</x:v>
      </x:c>
      <x:c r="R220" s="8">
        <x:v>177639.973257818</x:v>
      </x:c>
      <x:c r="S220" s="12">
        <x:v>350642.160417083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901069</x:v>
      </x:c>
      <x:c r="B221" s="1">
        <x:v>43213.6149598727</x:v>
      </x:c>
      <x:c r="C221" s="6">
        <x:v>3.64843435166667</x:v>
      </x:c>
      <x:c r="D221" s="14" t="s">
        <x:v>77</x:v>
      </x:c>
      <x:c r="E221" s="15">
        <x:v>43194.5201256944</x:v>
      </x:c>
      <x:c r="F221" t="s">
        <x:v>82</x:v>
      </x:c>
      <x:c r="G221" s="6">
        <x:v>118.183774667959</x:v>
      </x:c>
      <x:c r="H221" t="s">
        <x:v>83</x:v>
      </x:c>
      <x:c r="I221" s="6">
        <x:v>33.1882507983314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24.85</x:v>
      </x:c>
      <x:c r="R221" s="8">
        <x:v>177624.32886436</x:v>
      </x:c>
      <x:c r="S221" s="12">
        <x:v>350625.241858063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901080</x:v>
      </x:c>
      <x:c r="B222" s="1">
        <x:v>43213.6149716782</x:v>
      </x:c>
      <x:c r="C222" s="6">
        <x:v>3.66541861833333</x:v>
      </x:c>
      <x:c r="D222" s="14" t="s">
        <x:v>77</x:v>
      </x:c>
      <x:c r="E222" s="15">
        <x:v>43194.5201256944</x:v>
      </x:c>
      <x:c r="F222" t="s">
        <x:v>82</x:v>
      </x:c>
      <x:c r="G222" s="6">
        <x:v>118.178635369245</x:v>
      </x:c>
      <x:c r="H222" t="s">
        <x:v>83</x:v>
      </x:c>
      <x:c r="I222" s="6">
        <x:v>33.1895446586568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24.85</x:v>
      </x:c>
      <x:c r="R222" s="8">
        <x:v>177647.305781577</x:v>
      </x:c>
      <x:c r="S222" s="12">
        <x:v>350631.191695761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901090</x:v>
      </x:c>
      <x:c r="B223" s="1">
        <x:v>43213.6149829861</x:v>
      </x:c>
      <x:c r="C223" s="6">
        <x:v>3.68170286333333</x:v>
      </x:c>
      <x:c r="D223" s="14" t="s">
        <x:v>77</x:v>
      </x:c>
      <x:c r="E223" s="15">
        <x:v>43194.5201256944</x:v>
      </x:c>
      <x:c r="F223" t="s">
        <x:v>82</x:v>
      </x:c>
      <x:c r="G223" s="6">
        <x:v>118.147152215183</x:v>
      </x:c>
      <x:c r="H223" t="s">
        <x:v>83</x:v>
      </x:c>
      <x:c r="I223" s="6">
        <x:v>33.1941483982846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24.852</x:v>
      </x:c>
      <x:c r="R223" s="8">
        <x:v>177642.833009582</x:v>
      </x:c>
      <x:c r="S223" s="12">
        <x:v>350634.49750829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901098</x:v>
      </x:c>
      <x:c r="B224" s="1">
        <x:v>43213.6149943634</x:v>
      </x:c>
      <x:c r="C224" s="6">
        <x:v>3.69812039</x:v>
      </x:c>
      <x:c r="D224" s="14" t="s">
        <x:v>77</x:v>
      </x:c>
      <x:c r="E224" s="15">
        <x:v>43194.5201256944</x:v>
      </x:c>
      <x:c r="F224" t="s">
        <x:v>82</x:v>
      </x:c>
      <x:c r="G224" s="6">
        <x:v>118.139045633599</x:v>
      </x:c>
      <x:c r="H224" t="s">
        <x:v>83</x:v>
      </x:c>
      <x:c r="I224" s="6">
        <x:v>33.1970671123063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24.851</x:v>
      </x:c>
      <x:c r="R224" s="8">
        <x:v>177643.581066491</x:v>
      </x:c>
      <x:c r="S224" s="12">
        <x:v>350634.191092918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901107</x:v>
      </x:c>
      <x:c r="B225" s="1">
        <x:v>43213.6150060185</x:v>
      </x:c>
      <x:c r="C225" s="6">
        <x:v>3.71487137833333</x:v>
      </x:c>
      <x:c r="D225" s="14" t="s">
        <x:v>77</x:v>
      </x:c>
      <x:c r="E225" s="15">
        <x:v>43194.5201256944</x:v>
      </x:c>
      <x:c r="F225" t="s">
        <x:v>82</x:v>
      </x:c>
      <x:c r="G225" s="6">
        <x:v>118.115516004829</x:v>
      </x:c>
      <x:c r="H225" t="s">
        <x:v>83</x:v>
      </x:c>
      <x:c r="I225" s="6">
        <x:v>33.1947802846103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24.855</x:v>
      </x:c>
      <x:c r="R225" s="8">
        <x:v>177646.517455614</x:v>
      </x:c>
      <x:c r="S225" s="12">
        <x:v>350631.407889424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901122</x:v>
      </x:c>
      <x:c r="B226" s="1">
        <x:v>43213.6150452199</x:v>
      </x:c>
      <x:c r="C226" s="6">
        <x:v>3.77135775833333</x:v>
      </x:c>
      <x:c r="D226" s="14" t="s">
        <x:v>77</x:v>
      </x:c>
      <x:c r="E226" s="15">
        <x:v>43194.5201256944</x:v>
      </x:c>
      <x:c r="F226" t="s">
        <x:v>82</x:v>
      </x:c>
      <x:c r="G226" s="6">
        <x:v>118.096031591181</x:v>
      </x:c>
      <x:c r="H226" t="s">
        <x:v>83</x:v>
      </x:c>
      <x:c r="I226" s="6">
        <x:v>33.1981202571646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24.855</x:v>
      </x:c>
      <x:c r="R226" s="8">
        <x:v>177754.755497109</x:v>
      </x:c>
      <x:c r="S226" s="12">
        <x:v>350754.681571663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901130</x:v>
      </x:c>
      <x:c r="B227" s="1">
        <x:v>43213.6150452546</x:v>
      </x:c>
      <x:c r="C227" s="6">
        <x:v>3.77139113333333</x:v>
      </x:c>
      <x:c r="D227" s="14" t="s">
        <x:v>77</x:v>
      </x:c>
      <x:c r="E227" s="15">
        <x:v>43194.5201256944</x:v>
      </x:c>
      <x:c r="F227" t="s">
        <x:v>82</x:v>
      </x:c>
      <x:c r="G227" s="6">
        <x:v>118.112738958725</x:v>
      </x:c>
      <x:c r="H227" t="s">
        <x:v>83</x:v>
      </x:c>
      <x:c r="I227" s="6">
        <x:v>33.2028142782742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24.852</x:v>
      </x:c>
      <x:c r="R227" s="8">
        <x:v>177690.418301577</x:v>
      </x:c>
      <x:c r="S227" s="12">
        <x:v>350659.180577271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901140</x:v>
      </x:c>
      <x:c r="B228" s="1">
        <x:v>43213.6150452546</x:v>
      </x:c>
      <x:c r="C228" s="6">
        <x:v>3.77140780333333</x:v>
      </x:c>
      <x:c r="D228" s="14" t="s">
        <x:v>77</x:v>
      </x:c>
      <x:c r="E228" s="15">
        <x:v>43194.5201256944</x:v>
      </x:c>
      <x:c r="F228" t="s">
        <x:v>82</x:v>
      </x:c>
      <x:c r="G228" s="6">
        <x:v>118.067691051423</x:v>
      </x:c>
      <x:c r="H228" t="s">
        <x:v>83</x:v>
      </x:c>
      <x:c r="I228" s="6">
        <x:v>33.2028142782742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24.856</x:v>
      </x:c>
      <x:c r="R228" s="8">
        <x:v>177605.047891071</x:v>
      </x:c>
      <x:c r="S228" s="12">
        <x:v>350566.762569989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901152</x:v>
      </x:c>
      <x:c r="B229" s="1">
        <x:v>43213.6150547106</x:v>
      </x:c>
      <x:c r="C229" s="6">
        <x:v>3.785025195</x:v>
      </x:c>
      <x:c r="D229" s="14" t="s">
        <x:v>77</x:v>
      </x:c>
      <x:c r="E229" s="15">
        <x:v>43194.5201256944</x:v>
      </x:c>
      <x:c r="F229" t="s">
        <x:v>82</x:v>
      </x:c>
      <x:c r="G229" s="6">
        <x:v>118.107319785891</x:v>
      </x:c>
      <x:c r="H229" t="s">
        <x:v>83</x:v>
      </x:c>
      <x:c r="I229" s="6">
        <x:v>33.1903871726258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24.857</x:v>
      </x:c>
      <x:c r="R229" s="8">
        <x:v>177600.731467015</x:v>
      </x:c>
      <x:c r="S229" s="12">
        <x:v>350527.274424804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901158</x:v>
      </x:c>
      <x:c r="B230" s="1">
        <x:v>43213.6150645833</x:v>
      </x:c>
      <x:c r="C230" s="6">
        <x:v>3.799209315</x:v>
      </x:c>
      <x:c r="D230" s="14" t="s">
        <x:v>77</x:v>
      </x:c>
      <x:c r="E230" s="15">
        <x:v>43194.5201256944</x:v>
      </x:c>
      <x:c r="F230" t="s">
        <x:v>82</x:v>
      </x:c>
      <x:c r="G230" s="6">
        <x:v>118.096149269965</x:v>
      </x:c>
      <x:c r="H230" t="s">
        <x:v>83</x:v>
      </x:c>
      <x:c r="I230" s="6">
        <x:v>33.1883109778705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24.859</x:v>
      </x:c>
      <x:c r="R230" s="8">
        <x:v>177573.153276692</x:v>
      </x:c>
      <x:c r="S230" s="12">
        <x:v>350503.339304836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901168</x:v>
      </x:c>
      <x:c r="B231" s="1">
        <x:v>43213.6150758102</x:v>
      </x:c>
      <x:c r="C231" s="6">
        <x:v>3.81541020833333</x:v>
      </x:c>
      <x:c r="D231" s="14" t="s">
        <x:v>77</x:v>
      </x:c>
      <x:c r="E231" s="15">
        <x:v>43194.5201256944</x:v>
      </x:c>
      <x:c r="F231" t="s">
        <x:v>82</x:v>
      </x:c>
      <x:c r="G231" s="6">
        <x:v>118.081877241863</x:v>
      </x:c>
      <x:c r="H231" t="s">
        <x:v>83</x:v>
      </x:c>
      <x:c r="I231" s="6">
        <x:v>33.1967963036814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24.857</x:v>
      </x:c>
      <x:c r="R231" s="8">
        <x:v>177623.010896275</x:v>
      </x:c>
      <x:c r="S231" s="12">
        <x:v>350571.406938713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901176</x:v>
      </x:c>
      <x:c r="B232" s="1">
        <x:v>43213.6150868866</x:v>
      </x:c>
      <x:c r="C232" s="6">
        <x:v>3.83136108333333</x:v>
      </x:c>
      <x:c r="D232" s="14" t="s">
        <x:v>77</x:v>
      </x:c>
      <x:c r="E232" s="15">
        <x:v>43194.5201256944</x:v>
      </x:c>
      <x:c r="F232" t="s">
        <x:v>82</x:v>
      </x:c>
      <x:c r="G232" s="6">
        <x:v>118.061942510321</x:v>
      </x:c>
      <x:c r="H232" t="s">
        <x:v>83</x:v>
      </x:c>
      <x:c r="I232" s="6">
        <x:v>33.2033859864232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24.857</x:v>
      </x:c>
      <x:c r="R232" s="8">
        <x:v>177636.207034948</x:v>
      </x:c>
      <x:c r="S232" s="12">
        <x:v>350580.741976884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901188</x:v>
      </x:c>
      <x:c r="B233" s="1">
        <x:v>43213.6150987616</x:v>
      </x:c>
      <x:c r="C233" s="6">
        <x:v>3.84844540666667</x:v>
      </x:c>
      <x:c r="D233" s="14" t="s">
        <x:v>77</x:v>
      </x:c>
      <x:c r="E233" s="15">
        <x:v>43194.5201256944</x:v>
      </x:c>
      <x:c r="F233" t="s">
        <x:v>82</x:v>
      </x:c>
      <x:c r="G233" s="6">
        <x:v>118.132012959313</x:v>
      </x:c>
      <x:c r="H233" t="s">
        <x:v>83</x:v>
      </x:c>
      <x:c r="I233" s="6">
        <x:v>33.1817213247773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24.858</x:v>
      </x:c>
      <x:c r="R233" s="8">
        <x:v>177660.032177728</x:v>
      </x:c>
      <x:c r="S233" s="12">
        <x:v>350591.003200572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901199</x:v>
      </x:c>
      <x:c r="B234" s="1">
        <x:v>43213.6151101505</x:v>
      </x:c>
      <x:c r="C234" s="6">
        <x:v>3.86486291</x:v>
      </x:c>
      <x:c r="D234" s="14" t="s">
        <x:v>77</x:v>
      </x:c>
      <x:c r="E234" s="15">
        <x:v>43194.5201256944</x:v>
      </x:c>
      <x:c r="F234" t="s">
        <x:v>82</x:v>
      </x:c>
      <x:c r="G234" s="6">
        <x:v>118.119319163817</x:v>
      </x:c>
      <x:c r="H234" t="s">
        <x:v>83</x:v>
      </x:c>
      <x:c r="I234" s="6">
        <x:v>33.1824735676259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24.859</x:v>
      </x:c>
      <x:c r="R234" s="8">
        <x:v>177667.849507661</x:v>
      </x:c>
      <x:c r="S234" s="12">
        <x:v>350616.265603142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901209</x:v>
      </x:c>
      <x:c r="B235" s="1">
        <x:v>43213.6151217593</x:v>
      </x:c>
      <x:c r="C235" s="6">
        <x:v>3.88154717</x:v>
      </x:c>
      <x:c r="D235" s="14" t="s">
        <x:v>77</x:v>
      </x:c>
      <x:c r="E235" s="15">
        <x:v>43194.5201256944</x:v>
      </x:c>
      <x:c r="F235" t="s">
        <x:v>82</x:v>
      </x:c>
      <x:c r="G235" s="6">
        <x:v>118.070302880394</x:v>
      </x:c>
      <x:c r="H235" t="s">
        <x:v>83</x:v>
      </x:c>
      <x:c r="I235" s="6">
        <x:v>33.191500494981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24.861</x:v>
      </x:c>
      <x:c r="R235" s="8">
        <x:v>177680.210054094</x:v>
      </x:c>
      <x:c r="S235" s="12">
        <x:v>350616.512780045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901217</x:v>
      </x:c>
      <x:c r="B236" s="1">
        <x:v>43213.6151335648</x:v>
      </x:c>
      <x:c r="C236" s="6">
        <x:v>3.89854810833333</x:v>
      </x:c>
      <x:c r="D236" s="14" t="s">
        <x:v>77</x:v>
      </x:c>
      <x:c r="E236" s="15">
        <x:v>43194.5201256944</x:v>
      </x:c>
      <x:c r="F236" t="s">
        <x:v>82</x:v>
      </x:c>
      <x:c r="G236" s="6">
        <x:v>118.095713478723</x:v>
      </x:c>
      <x:c r="H236" t="s">
        <x:v>83</x:v>
      </x:c>
      <x:c r="I236" s="6">
        <x:v>33.1924332788608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24.858</x:v>
      </x:c>
      <x:c r="R236" s="8">
        <x:v>177677.210664719</x:v>
      </x:c>
      <x:c r="S236" s="12">
        <x:v>350610.464239668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901230</x:v>
      </x:c>
      <x:c r="B237" s="1">
        <x:v>43213.6151449884</x:v>
      </x:c>
      <x:c r="C237" s="6">
        <x:v>3.91496565666667</x:v>
      </x:c>
      <x:c r="D237" s="14" t="s">
        <x:v>77</x:v>
      </x:c>
      <x:c r="E237" s="15">
        <x:v>43194.5201256944</x:v>
      </x:c>
      <x:c r="F237" t="s">
        <x:v>82</x:v>
      </x:c>
      <x:c r="G237" s="6">
        <x:v>118.118721995814</x:v>
      </x:c>
      <x:c r="H237" t="s">
        <x:v>83</x:v>
      </x:c>
      <x:c r="I237" s="6">
        <x:v>33.1826240162159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24.859</x:v>
      </x:c>
      <x:c r="R237" s="8">
        <x:v>177681.666308953</x:v>
      </x:c>
      <x:c r="S237" s="12">
        <x:v>350623.711816475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901239</x:v>
      </x:c>
      <x:c r="B238" s="1">
        <x:v>43213.6151569097</x:v>
      </x:c>
      <x:c r="C238" s="6">
        <x:v>3.93216667166667</x:v>
      </x:c>
      <x:c r="D238" s="14" t="s">
        <x:v>77</x:v>
      </x:c>
      <x:c r="E238" s="15">
        <x:v>43194.5201256944</x:v>
      </x:c>
      <x:c r="F238" t="s">
        <x:v>82</x:v>
      </x:c>
      <x:c r="G238" s="6">
        <x:v>118.053006841771</x:v>
      </x:c>
      <x:c r="H238" t="s">
        <x:v>83</x:v>
      </x:c>
      <x:c r="I238" s="6">
        <x:v>33.1967361239904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24.86</x:v>
      </x:c>
      <x:c r="R238" s="8">
        <x:v>177692.276623594</x:v>
      </x:c>
      <x:c r="S238" s="12">
        <x:v>350630.479064407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901250</x:v>
      </x:c>
      <x:c r="B239" s="1">
        <x:v>43213.6151679398</x:v>
      </x:c>
      <x:c r="C239" s="6">
        <x:v>3.948034185</x:v>
      </x:c>
      <x:c r="D239" s="14" t="s">
        <x:v>77</x:v>
      </x:c>
      <x:c r="E239" s="15">
        <x:v>43194.5201256944</x:v>
      </x:c>
      <x:c r="F239" t="s">
        <x:v>82</x:v>
      </x:c>
      <x:c r="G239" s="6">
        <x:v>118.066559669128</x:v>
      </x:c>
      <x:c r="H239" t="s">
        <x:v>83</x:v>
      </x:c>
      <x:c r="I239" s="6">
        <x:v>33.1982105267393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24.858</x:v>
      </x:c>
      <x:c r="R239" s="8">
        <x:v>177688.862487089</x:v>
      </x:c>
      <x:c r="S239" s="12">
        <x:v>350627.084014191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901263</x:v>
      </x:c>
      <x:c r="B240" s="1">
        <x:v>43213.6151798264</x:v>
      </x:c>
      <x:c r="C240" s="6">
        <x:v>3.96516842666667</x:v>
      </x:c>
      <x:c r="D240" s="14" t="s">
        <x:v>77</x:v>
      </x:c>
      <x:c r="E240" s="15">
        <x:v>43194.5201256944</x:v>
      </x:c>
      <x:c r="F240" t="s">
        <x:v>82</x:v>
      </x:c>
      <x:c r="G240" s="6">
        <x:v>118.085935202668</x:v>
      </x:c>
      <x:c r="H240" t="s">
        <x:v>83</x:v>
      </x:c>
      <x:c r="I240" s="6">
        <x:v>33.1859940664017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24.861</x:v>
      </x:c>
      <x:c r="R240" s="8">
        <x:v>177700.95755059</x:v>
      </x:c>
      <x:c r="S240" s="12">
        <x:v>350626.511386315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901270</x:v>
      </x:c>
      <x:c r="B241" s="1">
        <x:v>43213.6151915509</x:v>
      </x:c>
      <x:c r="C241" s="6">
        <x:v>3.982052695</x:v>
      </x:c>
      <x:c r="D241" s="14" t="s">
        <x:v>77</x:v>
      </x:c>
      <x:c r="E241" s="15">
        <x:v>43194.5201256944</x:v>
      </x:c>
      <x:c r="F241" t="s">
        <x:v>82</x:v>
      </x:c>
      <x:c r="G241" s="6">
        <x:v>118.088225116745</x:v>
      </x:c>
      <x:c r="H241" t="s">
        <x:v>83</x:v>
      </x:c>
      <x:c r="I241" s="6">
        <x:v>33.1780804717773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24.864</x:v>
      </x:c>
      <x:c r="R241" s="8">
        <x:v>177702.614811529</x:v>
      </x:c>
      <x:c r="S241" s="12">
        <x:v>350619.587119162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901283</x:v>
      </x:c>
      <x:c r="B242" s="1">
        <x:v>43213.615203044</x:v>
      </x:c>
      <x:c r="C242" s="6">
        <x:v>3.99860361833333</x:v>
      </x:c>
      <x:c r="D242" s="14" t="s">
        <x:v>77</x:v>
      </x:c>
      <x:c r="E242" s="15">
        <x:v>43194.5201256944</x:v>
      </x:c>
      <x:c r="F242" t="s">
        <x:v>82</x:v>
      </x:c>
      <x:c r="G242" s="6">
        <x:v>118.042679693715</x:v>
      </x:c>
      <x:c r="H242" t="s">
        <x:v>83</x:v>
      </x:c>
      <x:c r="I242" s="6">
        <x:v>33.1944492965204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24.862</x:v>
      </x:c>
      <x:c r="R242" s="8">
        <x:v>177708.821855127</x:v>
      </x:c>
      <x:c r="S242" s="12">
        <x:v>350613.865299018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901286</x:v>
      </x:c>
      <x:c r="B243" s="1">
        <x:v>43213.6152142361</x:v>
      </x:c>
      <x:c r="C243" s="6">
        <x:v>4.01472117166667</x:v>
      </x:c>
      <x:c r="D243" s="14" t="s">
        <x:v>77</x:v>
      </x:c>
      <x:c r="E243" s="15">
        <x:v>43194.5201256944</x:v>
      </x:c>
      <x:c r="F243" t="s">
        <x:v>82</x:v>
      </x:c>
      <x:c r="G243" s="6">
        <x:v>117.9804492583</x:v>
      </x:c>
      <x:c r="H243" t="s">
        <x:v>83</x:v>
      </x:c>
      <x:c r="I243" s="6">
        <x:v>33.2076888456177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24.863</x:v>
      </x:c>
      <x:c r="R243" s="8">
        <x:v>177701.437096824</x:v>
      </x:c>
      <x:c r="S243" s="12">
        <x:v>350623.483419712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901295</x:v>
      </x:c>
      <x:c r="B244" s="1">
        <x:v>43213.6152258912</x:v>
      </x:c>
      <x:c r="C244" s="6">
        <x:v>4.03147210333333</x:v>
      </x:c>
      <x:c r="D244" s="14" t="s">
        <x:v>77</x:v>
      </x:c>
      <x:c r="E244" s="15">
        <x:v>43194.5201256944</x:v>
      </x:c>
      <x:c r="F244" t="s">
        <x:v>82</x:v>
      </x:c>
      <x:c r="G244" s="6">
        <x:v>117.95356456293</x:v>
      </x:c>
      <x:c r="H244" t="s">
        <x:v>83</x:v>
      </x:c>
      <x:c r="I244" s="6">
        <x:v>33.2120218003206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24.864</x:v>
      </x:c>
      <x:c r="R244" s="8">
        <x:v>177713.929409113</x:v>
      </x:c>
      <x:c r="S244" s="12">
        <x:v>350621.299288252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901310</x:v>
      </x:c>
      <x:c r="B245" s="1">
        <x:v>43213.6152379282</x:v>
      </x:c>
      <x:c r="C245" s="6">
        <x:v>4.04882306833333</x:v>
      </x:c>
      <x:c r="D245" s="14" t="s">
        <x:v>77</x:v>
      </x:c>
      <x:c r="E245" s="15">
        <x:v>43194.5201256944</x:v>
      </x:c>
      <x:c r="F245" t="s">
        <x:v>82</x:v>
      </x:c>
      <x:c r="G245" s="6">
        <x:v>117.966337551468</x:v>
      </x:c>
      <x:c r="H245" t="s">
        <x:v>83</x:v>
      </x:c>
      <x:c r="I245" s="6">
        <x:v>33.2088021737218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24.864</x:v>
      </x:c>
      <x:c r="R245" s="8">
        <x:v>177723.960628222</x:v>
      </x:c>
      <x:c r="S245" s="12">
        <x:v>350614.086524735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901316</x:v>
      </x:c>
      <x:c r="B246" s="1">
        <x:v>43213.6152491088</x:v>
      </x:c>
      <x:c r="C246" s="6">
        <x:v>4.06495729333333</x:v>
      </x:c>
      <x:c r="D246" s="14" t="s">
        <x:v>77</x:v>
      </x:c>
      <x:c r="E246" s="15">
        <x:v>43194.5201256944</x:v>
      </x:c>
      <x:c r="F246" t="s">
        <x:v>82</x:v>
      </x:c>
      <x:c r="G246" s="6">
        <x:v>117.99502741227</x:v>
      </x:c>
      <x:c r="H246" t="s">
        <x:v>83</x:v>
      </x:c>
      <x:c r="I246" s="6">
        <x:v>33.2055825502171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24.863</x:v>
      </x:c>
      <x:c r="R246" s="8">
        <x:v>177711.316328485</x:v>
      </x:c>
      <x:c r="S246" s="12">
        <x:v>350607.783513161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901331</x:v>
      </x:c>
      <x:c r="B247" s="1">
        <x:v>43213.6152605671</x:v>
      </x:c>
      <x:c r="C247" s="6">
        <x:v>4.08144154666667</x:v>
      </x:c>
      <x:c r="D247" s="14" t="s">
        <x:v>77</x:v>
      </x:c>
      <x:c r="E247" s="15">
        <x:v>43194.5201256944</x:v>
      </x:c>
      <x:c r="F247" t="s">
        <x:v>82</x:v>
      </x:c>
      <x:c r="G247" s="6">
        <x:v>117.989386434841</x:v>
      </x:c>
      <x:c r="H247" t="s">
        <x:v>83</x:v>
      </x:c>
      <x:c r="I247" s="6">
        <x:v>33.1932156139278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24.868</x:v>
      </x:c>
      <x:c r="R247" s="8">
        <x:v>177726.903831544</x:v>
      </x:c>
      <x:c r="S247" s="12">
        <x:v>350617.161785649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901335</x:v>
      </x:c>
      <x:c r="B248" s="1">
        <x:v>43213.6152721065</x:v>
      </x:c>
      <x:c r="C248" s="6">
        <x:v>4.09807576166667</x:v>
      </x:c>
      <x:c r="D248" s="14" t="s">
        <x:v>77</x:v>
      </x:c>
      <x:c r="E248" s="15">
        <x:v>43194.5201256944</x:v>
      </x:c>
      <x:c r="F248" t="s">
        <x:v>82</x:v>
      </x:c>
      <x:c r="G248" s="6">
        <x:v>118.025608936535</x:v>
      </x:c>
      <x:c r="H248" t="s">
        <x:v>83</x:v>
      </x:c>
      <x:c r="I248" s="6">
        <x:v>33.1889729528702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24.866</x:v>
      </x:c>
      <x:c r="R248" s="8">
        <x:v>177737.456027505</x:v>
      </x:c>
      <x:c r="S248" s="12">
        <x:v>350617.58120434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901350</x:v>
      </x:c>
      <x:c r="B249" s="1">
        <x:v>43213.6152835995</x:v>
      </x:c>
      <x:c r="C249" s="6">
        <x:v>4.11462670833333</x:v>
      </x:c>
      <x:c r="D249" s="14" t="s">
        <x:v>77</x:v>
      </x:c>
      <x:c r="E249" s="15">
        <x:v>43194.5201256944</x:v>
      </x:c>
      <x:c r="F249" t="s">
        <x:v>82</x:v>
      </x:c>
      <x:c r="G249" s="6">
        <x:v>117.996098404473</x:v>
      </x:c>
      <x:c r="H249" t="s">
        <x:v>83</x:v>
      </x:c>
      <x:c r="I249" s="6">
        <x:v>33.1939678593571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24.867</x:v>
      </x:c>
      <x:c r="R249" s="8">
        <x:v>177727.462434488</x:v>
      </x:c>
      <x:c r="S249" s="12">
        <x:v>350620.56436516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901361</x:v>
      </x:c>
      <x:c r="B250" s="1">
        <x:v>43213.6152954514</x:v>
      </x:c>
      <x:c r="C250" s="6">
        <x:v>4.13166094</x:v>
      </x:c>
      <x:c r="D250" s="14" t="s">
        <x:v>77</x:v>
      </x:c>
      <x:c r="E250" s="15">
        <x:v>43194.5201256944</x:v>
      </x:c>
      <x:c r="F250" t="s">
        <x:v>82</x:v>
      </x:c>
      <x:c r="G250" s="6">
        <x:v>117.992756575746</x:v>
      </x:c>
      <x:c r="H250" t="s">
        <x:v>83</x:v>
      </x:c>
      <x:c r="I250" s="6">
        <x:v>33.1948103744385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24.867</x:v>
      </x:c>
      <x:c r="R250" s="8">
        <x:v>177728.611804242</x:v>
      </x:c>
      <x:c r="S250" s="12">
        <x:v>350617.841422089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901372</x:v>
      </x:c>
      <x:c r="B251" s="1">
        <x:v>43213.6153068634</x:v>
      </x:c>
      <x:c r="C251" s="6">
        <x:v>4.14809518166667</x:v>
      </x:c>
      <x:c r="D251" s="14" t="s">
        <x:v>77</x:v>
      </x:c>
      <x:c r="E251" s="15">
        <x:v>43194.5201256944</x:v>
      </x:c>
      <x:c r="F251" t="s">
        <x:v>82</x:v>
      </x:c>
      <x:c r="G251" s="6">
        <x:v>117.967719344085</x:v>
      </x:c>
      <x:c r="H251" t="s">
        <x:v>83</x:v>
      </x:c>
      <x:c r="I251" s="6">
        <x:v>33.2035665258586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24.866</x:v>
      </x:c>
      <x:c r="R251" s="8">
        <x:v>177731.805692167</x:v>
      </x:c>
      <x:c r="S251" s="12">
        <x:v>350622.8830402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901379</x:v>
      </x:c>
      <x:c r="B252" s="1">
        <x:v>43213.6153187153</x:v>
      </x:c>
      <x:c r="C252" s="6">
        <x:v>4.16514610666667</x:v>
      </x:c>
      <x:c r="D252" s="14" t="s">
        <x:v>77</x:v>
      </x:c>
      <x:c r="E252" s="15">
        <x:v>43194.5201256944</x:v>
      </x:c>
      <x:c r="F252" t="s">
        <x:v>82</x:v>
      </x:c>
      <x:c r="G252" s="6">
        <x:v>117.960506079235</x:v>
      </x:c>
      <x:c r="H252" t="s">
        <x:v>83</x:v>
      </x:c>
      <x:c r="I252" s="6">
        <x:v>33.2004973567764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24.868</x:v>
      </x:c>
      <x:c r="R252" s="8">
        <x:v>177746.554869057</x:v>
      </x:c>
      <x:c r="S252" s="12">
        <x:v>350612.177295543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901391</x:v>
      </x:c>
      <x:c r="B253" s="1">
        <x:v>43213.6153304745</x:v>
      </x:c>
      <x:c r="C253" s="6">
        <x:v>4.18211376166667</x:v>
      </x:c>
      <x:c r="D253" s="14" t="s">
        <x:v>77</x:v>
      </x:c>
      <x:c r="E253" s="15">
        <x:v>43194.5201256944</x:v>
      </x:c>
      <x:c r="F253" t="s">
        <x:v>82</x:v>
      </x:c>
      <x:c r="G253" s="6">
        <x:v>117.949116527837</x:v>
      </x:c>
      <x:c r="H253" t="s">
        <x:v>83</x:v>
      </x:c>
      <x:c r="I253" s="6">
        <x:v>33.1984813354779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24.87</x:v>
      </x:c>
      <x:c r="R253" s="8">
        <x:v>177737.412514342</x:v>
      </x:c>
      <x:c r="S253" s="12">
        <x:v>350606.324225146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901398</x:v>
      </x:c>
      <x:c r="B254" s="1">
        <x:v>43213.6153420949</x:v>
      </x:c>
      <x:c r="C254" s="6">
        <x:v>4.19879797666667</x:v>
      </x:c>
      <x:c r="D254" s="14" t="s">
        <x:v>77</x:v>
      </x:c>
      <x:c r="E254" s="15">
        <x:v>43194.5201256944</x:v>
      </x:c>
      <x:c r="F254" t="s">
        <x:v>82</x:v>
      </x:c>
      <x:c r="G254" s="6">
        <x:v>117.994786688459</x:v>
      </x:c>
      <x:c r="H254" t="s">
        <x:v>83</x:v>
      </x:c>
      <x:c r="I254" s="6">
        <x:v>33.1845196690279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24.871</x:v>
      </x:c>
      <x:c r="R254" s="8">
        <x:v>177752.66275438</x:v>
      </x:c>
      <x:c r="S254" s="12">
        <x:v>350616.04718294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901408</x:v>
      </x:c>
      <x:c r="B255" s="1">
        <x:v>43213.6153534375</x:v>
      </x:c>
      <x:c r="C255" s="6">
        <x:v>4.21513222166667</x:v>
      </x:c>
      <x:c r="D255" s="14" t="s">
        <x:v>77</x:v>
      </x:c>
      <x:c r="E255" s="15">
        <x:v>43194.5201256944</x:v>
      </x:c>
      <x:c r="F255" t="s">
        <x:v>82</x:v>
      </x:c>
      <x:c r="G255" s="6">
        <x:v>118.000365930628</x:v>
      </x:c>
      <x:c r="H255" t="s">
        <x:v>83</x:v>
      </x:c>
      <x:c r="I255" s="6">
        <x:v>33.1904473522031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24.868</x:v>
      </x:c>
      <x:c r="R255" s="8">
        <x:v>177748.134474847</x:v>
      </x:c>
      <x:c r="S255" s="12">
        <x:v>350607.590362408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901419</x:v>
      </x:c>
      <x:c r="B256" s="1">
        <x:v>43213.6153647338</x:v>
      </x:c>
      <x:c r="C256" s="6">
        <x:v>4.231416455</x:v>
      </x:c>
      <x:c r="D256" s="14" t="s">
        <x:v>77</x:v>
      </x:c>
      <x:c r="E256" s="15">
        <x:v>43194.5201256944</x:v>
      </x:c>
      <x:c r="F256" t="s">
        <x:v>82</x:v>
      </x:c>
      <x:c r="G256" s="6">
        <x:v>117.992590161692</x:v>
      </x:c>
      <x:c r="H256" t="s">
        <x:v>83</x:v>
      </x:c>
      <x:c r="I256" s="6">
        <x:v>33.1915305847797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24.869</x:v>
      </x:c>
      <x:c r="R256" s="8">
        <x:v>177754.316836744</x:v>
      </x:c>
      <x:c r="S256" s="12">
        <x:v>350614.509394478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901431</x:v>
      </x:c>
      <x:c r="B257" s="1">
        <x:v>43213.6153767708</x:v>
      </x:c>
      <x:c r="C257" s="6">
        <x:v>4.248767375</x:v>
      </x:c>
      <x:c r="D257" s="14" t="s">
        <x:v>77</x:v>
      </x:c>
      <x:c r="E257" s="15">
        <x:v>43194.5201256944</x:v>
      </x:c>
      <x:c r="F257" t="s">
        <x:v>82</x:v>
      </x:c>
      <x:c r="G257" s="6">
        <x:v>117.99195327338</x:v>
      </x:c>
      <x:c r="H257" t="s">
        <x:v>83</x:v>
      </x:c>
      <x:c r="I257" s="6">
        <x:v>33.1876790927654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24.87</x:v>
      </x:c>
      <x:c r="R257" s="8">
        <x:v>177757.501239508</x:v>
      </x:c>
      <x:c r="S257" s="12">
        <x:v>350617.448544029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901437</x:v>
      </x:c>
      <x:c r="B258" s="1">
        <x:v>43213.6153883912</x:v>
      </x:c>
      <x:c r="C258" s="6">
        <x:v>4.26546836333333</x:v>
      </x:c>
      <x:c r="D258" s="14" t="s">
        <x:v>77</x:v>
      </x:c>
      <x:c r="E258" s="15">
        <x:v>43194.5201256944</x:v>
      </x:c>
      <x:c r="F258" t="s">
        <x:v>82</x:v>
      </x:c>
      <x:c r="G258" s="6">
        <x:v>118.009613448196</x:v>
      </x:c>
      <x:c r="H258" t="s">
        <x:v>83</x:v>
      </x:c>
      <x:c r="I258" s="6">
        <x:v>33.1832258106433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24.87</x:v>
      </x:c>
      <x:c r="R258" s="8">
        <x:v>177773.30846666</x:v>
      </x:c>
      <x:c r="S258" s="12">
        <x:v>350620.148207437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901445</x:v>
      </x:c>
      <x:c r="B259" s="1">
        <x:v>43213.6153995023</x:v>
      </x:c>
      <x:c r="C259" s="6">
        <x:v>4.28146926166667</x:v>
      </x:c>
      <x:c r="D259" s="14" t="s">
        <x:v>77</x:v>
      </x:c>
      <x:c r="E259" s="15">
        <x:v>43194.5201256944</x:v>
      </x:c>
      <x:c r="F259" t="s">
        <x:v>82</x:v>
      </x:c>
      <x:c r="G259" s="6">
        <x:v>117.957980848186</x:v>
      </x:c>
      <x:c r="H259" t="s">
        <x:v>83</x:v>
      </x:c>
      <x:c r="I259" s="6">
        <x:v>33.1889127733193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24.873</x:v>
      </x:c>
      <x:c r="R259" s="8">
        <x:v>177765.96776693</x:v>
      </x:c>
      <x:c r="S259" s="12">
        <x:v>350599.036977901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901456</x:v>
      </x:c>
      <x:c r="B260" s="1">
        <x:v>43213.6154117708</x:v>
      </x:c>
      <x:c r="C260" s="6">
        <x:v>4.29918682166667</x:v>
      </x:c>
      <x:c r="D260" s="14" t="s">
        <x:v>77</x:v>
      </x:c>
      <x:c r="E260" s="15">
        <x:v>43194.5201256944</x:v>
      </x:c>
      <x:c r="F260" t="s">
        <x:v>82</x:v>
      </x:c>
      <x:c r="G260" s="6">
        <x:v>117.957929856329</x:v>
      </x:c>
      <x:c r="H260" t="s">
        <x:v>83</x:v>
      </x:c>
      <x:c r="I260" s="6">
        <x:v>33.1953820812209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24.871</x:v>
      </x:c>
      <x:c r="R260" s="8">
        <x:v>177774.221460341</x:v>
      </x:c>
      <x:c r="S260" s="12">
        <x:v>350608.545251319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901470</x:v>
      </x:c>
      <x:c r="B261" s="1">
        <x:v>43213.6154226852</x:v>
      </x:c>
      <x:c r="C261" s="6">
        <x:v>4.31490438333333</x:v>
      </x:c>
      <x:c r="D261" s="14" t="s">
        <x:v>77</x:v>
      </x:c>
      <x:c r="E261" s="15">
        <x:v>43194.5201256944</x:v>
      </x:c>
      <x:c r="F261" t="s">
        <x:v>82</x:v>
      </x:c>
      <x:c r="G261" s="6">
        <x:v>117.914305474427</x:v>
      </x:c>
      <x:c r="H261" t="s">
        <x:v>83</x:v>
      </x:c>
      <x:c r="I261" s="6">
        <x:v>33.1990530428866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24.874</x:v>
      </x:c>
      <x:c r="R261" s="8">
        <x:v>177781.726591623</x:v>
      </x:c>
      <x:c r="S261" s="12">
        <x:v>350613.073134816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901475</x:v>
      </x:c>
      <x:c r="B262" s="1">
        <x:v>43213.6154341782</x:v>
      </x:c>
      <x:c r="C262" s="6">
        <x:v>4.33145532833333</x:v>
      </x:c>
      <x:c r="D262" s="14" t="s">
        <x:v>77</x:v>
      </x:c>
      <x:c r="E262" s="15">
        <x:v>43194.5201256944</x:v>
      </x:c>
      <x:c r="F262" t="s">
        <x:v>82</x:v>
      </x:c>
      <x:c r="G262" s="6">
        <x:v>117.937462295246</x:v>
      </x:c>
      <x:c r="H262" t="s">
        <x:v>83</x:v>
      </x:c>
      <x:c r="I262" s="6">
        <x:v>33.1940882186414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24.873</x:v>
      </x:c>
      <x:c r="R262" s="8">
        <x:v>177776.364868142</x:v>
      </x:c>
      <x:c r="S262" s="12">
        <x:v>350605.533580422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901487</x:v>
      </x:c>
      <x:c r="B263" s="1">
        <x:v>43213.6154461806</x:v>
      </x:c>
      <x:c r="C263" s="6">
        <x:v>4.34872292</x:v>
      </x:c>
      <x:c r="D263" s="14" t="s">
        <x:v>77</x:v>
      </x:c>
      <x:c r="E263" s="15">
        <x:v>43194.5201256944</x:v>
      </x:c>
      <x:c r="F263" t="s">
        <x:v>82</x:v>
      </x:c>
      <x:c r="G263" s="6">
        <x:v>117.967911891652</x:v>
      </x:c>
      <x:c r="H263" t="s">
        <x:v>83</x:v>
      </x:c>
      <x:c r="I263" s="6">
        <x:v>33.1888525937698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24.872</x:v>
      </x:c>
      <x:c r="R263" s="8">
        <x:v>177788.414454507</x:v>
      </x:c>
      <x:c r="S263" s="12">
        <x:v>350619.434952424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901500</x:v>
      </x:c>
      <x:c r="B264" s="1">
        <x:v>43213.6154574421</x:v>
      </x:c>
      <x:c r="C264" s="6">
        <x:v>4.36494045</x:v>
      </x:c>
      <x:c r="D264" s="14" t="s">
        <x:v>77</x:v>
      </x:c>
      <x:c r="E264" s="15">
        <x:v>43194.5201256944</x:v>
      </x:c>
      <x:c r="F264" t="s">
        <x:v>82</x:v>
      </x:c>
      <x:c r="G264" s="6">
        <x:v>117.836145596299</x:v>
      </x:c>
      <x:c r="H264" t="s">
        <x:v>83</x:v>
      </x:c>
      <x:c r="I264" s="6">
        <x:v>33.2147599898631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24.875</x:v>
      </x:c>
      <x:c r="R264" s="8">
        <x:v>177790.329264462</x:v>
      </x:c>
      <x:c r="S264" s="12">
        <x:v>350621.534585197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901507</x:v>
      </x:c>
      <x:c r="B265" s="1">
        <x:v>43213.6154691319</x:v>
      </x:c>
      <x:c r="C265" s="6">
        <x:v>4.38177474333333</x:v>
      </x:c>
      <x:c r="D265" s="14" t="s">
        <x:v>77</x:v>
      </x:c>
      <x:c r="E265" s="15">
        <x:v>43194.5201256944</x:v>
      </x:c>
      <x:c r="F265" t="s">
        <x:v>82</x:v>
      </x:c>
      <x:c r="G265" s="6">
        <x:v>117.937462295246</x:v>
      </x:c>
      <x:c r="H265" t="s">
        <x:v>83</x:v>
      </x:c>
      <x:c r="I265" s="6">
        <x:v>33.1940882186414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24.873</x:v>
      </x:c>
      <x:c r="R265" s="8">
        <x:v>177798.764047162</x:v>
      </x:c>
      <x:c r="S265" s="12">
        <x:v>350614.319912141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901524</x:v>
      </x:c>
      <x:c r="B266" s="1">
        <x:v>43213.6154806366</x:v>
      </x:c>
      <x:c r="C266" s="6">
        <x:v>4.39830901833333</x:v>
      </x:c>
      <x:c r="D266" s="14" t="s">
        <x:v>77</x:v>
      </x:c>
      <x:c r="E266" s="15">
        <x:v>43194.5201256944</x:v>
      </x:c>
      <x:c r="F266" t="s">
        <x:v>82</x:v>
      </x:c>
      <x:c r="G266" s="6">
        <x:v>117.924734896818</x:v>
      </x:c>
      <x:c r="H266" t="s">
        <x:v>83</x:v>
      </x:c>
      <x:c r="I266" s="6">
        <x:v>33.1899659156147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24.876</x:v>
      </x:c>
      <x:c r="R266" s="8">
        <x:v>177790.044477154</x:v>
      </x:c>
      <x:c r="S266" s="12">
        <x:v>350603.581167213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901525</x:v>
      </x:c>
      <x:c r="B267" s="1">
        <x:v>43213.6154923264</x:v>
      </x:c>
      <x:c r="C267" s="6">
        <x:v>4.41519327666667</x:v>
      </x:c>
      <x:c r="D267" s="14" t="s">
        <x:v>77</x:v>
      </x:c>
      <x:c r="E267" s="15">
        <x:v>43194.5201256944</x:v>
      </x:c>
      <x:c r="F267" t="s">
        <x:v>82</x:v>
      </x:c>
      <x:c r="G267" s="6">
        <x:v>117.906248905472</x:v>
      </x:c>
      <x:c r="H267" t="s">
        <x:v>83</x:v>
      </x:c>
      <x:c r="I267" s="6">
        <x:v>33.1946298354742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24.876</x:v>
      </x:c>
      <x:c r="R267" s="8">
        <x:v>177801.777133991</x:v>
      </x:c>
      <x:c r="S267" s="12">
        <x:v>350604.423521692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901535</x:v>
      </x:c>
      <x:c r="B268" s="1">
        <x:v>43213.6155040162</x:v>
      </x:c>
      <x:c r="C268" s="6">
        <x:v>4.43201081833333</x:v>
      </x:c>
      <x:c r="D268" s="14" t="s">
        <x:v>77</x:v>
      </x:c>
      <x:c r="E268" s="15">
        <x:v>43194.5201256944</x:v>
      </x:c>
      <x:c r="F268" t="s">
        <x:v>82</x:v>
      </x:c>
      <x:c r="G268" s="6">
        <x:v>117.891579584935</x:v>
      </x:c>
      <x:c r="H268" t="s">
        <x:v>83</x:v>
      </x:c>
      <x:c r="I268" s="6">
        <x:v>33.1983308861763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24.876</x:v>
      </x:c>
      <x:c r="R268" s="8">
        <x:v>177813.586337019</x:v>
      </x:c>
      <x:c r="S268" s="12">
        <x:v>350603.418068358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901546</x:v>
      </x:c>
      <x:c r="B269" s="1">
        <x:v>43213.6155153935</x:v>
      </x:c>
      <x:c r="C269" s="6">
        <x:v>4.44837840166667</x:v>
      </x:c>
      <x:c r="D269" s="14" t="s">
        <x:v>77</x:v>
      </x:c>
      <x:c r="E269" s="15">
        <x:v>43194.5201256944</x:v>
      </x:c>
      <x:c r="F269" t="s">
        <x:v>82</x:v>
      </x:c>
      <x:c r="G269" s="6">
        <x:v>117.95249345856</x:v>
      </x:c>
      <x:c r="H269" t="s">
        <x:v>83</x:v>
      </x:c>
      <x:c r="I269" s="6">
        <x:v>33.1805177365709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24.877</x:v>
      </x:c>
      <x:c r="R269" s="8">
        <x:v>177809.537057289</x:v>
      </x:c>
      <x:c r="S269" s="12">
        <x:v>350610.712768122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901555</x:v>
      </x:c>
      <x:c r="B270" s="1">
        <x:v>43213.6155268866</x:v>
      </x:c>
      <x:c r="C270" s="6">
        <x:v>4.46494600666667</x:v>
      </x:c>
      <x:c r="D270" s="14" t="s">
        <x:v>77</x:v>
      </x:c>
      <x:c r="E270" s="15">
        <x:v>43194.5201256944</x:v>
      </x:c>
      <x:c r="F270" t="s">
        <x:v>82</x:v>
      </x:c>
      <x:c r="G270" s="6">
        <x:v>117.911917726119</x:v>
      </x:c>
      <x:c r="H270" t="s">
        <x:v>83</x:v>
      </x:c>
      <x:c r="I270" s="6">
        <x:v>33.1883109778705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24.878</x:v>
      </x:c>
      <x:c r="R270" s="8">
        <x:v>177805.284189394</x:v>
      </x:c>
      <x:c r="S270" s="12">
        <x:v>350594.66308687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901570</x:v>
      </x:c>
      <x:c r="B271" s="1">
        <x:v>43213.6155392361</x:v>
      </x:c>
      <x:c r="C271" s="6">
        <x:v>4.482713625</x:v>
      </x:c>
      <x:c r="D271" s="14" t="s">
        <x:v>77</x:v>
      </x:c>
      <x:c r="E271" s="15">
        <x:v>43194.5201256944</x:v>
      </x:c>
      <x:c r="F271" t="s">
        <x:v>82</x:v>
      </x:c>
      <x:c r="G271" s="6">
        <x:v>117.873043962114</x:v>
      </x:c>
      <x:c r="H271" t="s">
        <x:v>83</x:v>
      </x:c>
      <x:c r="I271" s="6">
        <x:v>33.1981202571646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24.878</x:v>
      </x:c>
      <x:c r="R271" s="8">
        <x:v>177816.843334024</x:v>
      </x:c>
      <x:c r="S271" s="12">
        <x:v>350613.790485758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901580</x:v>
      </x:c>
      <x:c r="B272" s="1">
        <x:v>43213.6155502662</x:v>
      </x:c>
      <x:c r="C272" s="6">
        <x:v>4.49859784166667</x:v>
      </x:c>
      <x:c r="D272" s="14" t="s">
        <x:v>77</x:v>
      </x:c>
      <x:c r="E272" s="15">
        <x:v>43194.5201256944</x:v>
      </x:c>
      <x:c r="F272" t="s">
        <x:v>82</x:v>
      </x:c>
      <x:c r="G272" s="6">
        <x:v>117.948884778987</x:v>
      </x:c>
      <x:c r="H272" t="s">
        <x:v>83</x:v>
      </x:c>
      <x:c r="I272" s="6">
        <x:v>33.1789831622345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24.878</x:v>
      </x:c>
      <x:c r="R272" s="8">
        <x:v>177806.734775534</x:v>
      </x:c>
      <x:c r="S272" s="12">
        <x:v>350603.706730556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901589</x:v>
      </x:c>
      <x:c r="B273" s="1">
        <x:v>43213.6155618056</x:v>
      </x:c>
      <x:c r="C273" s="6">
        <x:v>4.51523212666667</x:v>
      </x:c>
      <x:c r="D273" s="14" t="s">
        <x:v>77</x:v>
      </x:c>
      <x:c r="E273" s="15">
        <x:v>43194.5201256944</x:v>
      </x:c>
      <x:c r="F273" t="s">
        <x:v>82</x:v>
      </x:c>
      <x:c r="G273" s="6">
        <x:v>117.944234020491</x:v>
      </x:c>
      <x:c r="H273" t="s">
        <x:v>83</x:v>
      </x:c>
      <x:c r="I273" s="6">
        <x:v>33.1801566601935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24.878</x:v>
      </x:c>
      <x:c r="R273" s="8">
        <x:v>177817.495459502</x:v>
      </x:c>
      <x:c r="S273" s="12">
        <x:v>350600.361345247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901599</x:v>
      </x:c>
      <x:c r="B274" s="1">
        <x:v>43213.6155731481</x:v>
      </x:c>
      <x:c r="C274" s="6">
        <x:v>4.53156634833333</x:v>
      </x:c>
      <x:c r="D274" s="14" t="s">
        <x:v>77</x:v>
      </x:c>
      <x:c r="E274" s="15">
        <x:v>43194.5201256944</x:v>
      </x:c>
      <x:c r="F274" t="s">
        <x:v>82</x:v>
      </x:c>
      <x:c r="G274" s="6">
        <x:v>117.8836026931</x:v>
      </x:c>
      <x:c r="H274" t="s">
        <x:v>83</x:v>
      </x:c>
      <x:c r="I274" s="6">
        <x:v>33.1905677113609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24.88</x:v>
      </x:c>
      <x:c r="R274" s="8">
        <x:v>177813.269575619</x:v>
      </x:c>
      <x:c r="S274" s="12">
        <x:v>350611.503022395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901610</x:v>
      </x:c>
      <x:c r="B275" s="1">
        <x:v>43213.6155848727</x:v>
      </x:c>
      <x:c r="C275" s="6">
        <x:v>4.548450605</x:v>
      </x:c>
      <x:c r="D275" s="14" t="s">
        <x:v>77</x:v>
      </x:c>
      <x:c r="E275" s="15">
        <x:v>43194.5201256944</x:v>
      </x:c>
      <x:c r="F275" t="s">
        <x:v>82</x:v>
      </x:c>
      <x:c r="G275" s="6">
        <x:v>117.936747182829</x:v>
      </x:c>
      <x:c r="H275" t="s">
        <x:v>83</x:v>
      </x:c>
      <x:c r="I275" s="6">
        <x:v>33.1747104295509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24.881</x:v>
      </x:c>
      <x:c r="R275" s="8">
        <x:v>177814.064512643</x:v>
      </x:c>
      <x:c r="S275" s="12">
        <x:v>350591.625990904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901617</x:v>
      </x:c>
      <x:c r="B276" s="1">
        <x:v>43213.6155962153</x:v>
      </x:c>
      <x:c r="C276" s="6">
        <x:v>4.564751475</x:v>
      </x:c>
      <x:c r="D276" s="14" t="s">
        <x:v>77</x:v>
      </x:c>
      <x:c r="E276" s="15">
        <x:v>43194.5201256944</x:v>
      </x:c>
      <x:c r="F276" t="s">
        <x:v>82</x:v>
      </x:c>
      <x:c r="G276" s="6">
        <x:v>117.88467573061</x:v>
      </x:c>
      <x:c r="H276" t="s">
        <x:v>83</x:v>
      </x:c>
      <x:c r="I276" s="6">
        <x:v>33.1902969032622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24.88</x:v>
      </x:c>
      <x:c r="R276" s="8">
        <x:v>177823.306090324</x:v>
      </x:c>
      <x:c r="S276" s="12">
        <x:v>350597.048258643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901632</x:v>
      </x:c>
      <x:c r="B277" s="1">
        <x:v>43213.6156080208</x:v>
      </x:c>
      <x:c r="C277" s="6">
        <x:v>4.58175241166667</x:v>
      </x:c>
      <x:c r="D277" s="14" t="s">
        <x:v>77</x:v>
      </x:c>
      <x:c r="E277" s="15">
        <x:v>43194.5201256944</x:v>
      </x:c>
      <x:c r="F277" t="s">
        <x:v>82</x:v>
      </x:c>
      <x:c r="G277" s="6">
        <x:v>117.958956181118</x:v>
      </x:c>
      <x:c r="H277" t="s">
        <x:v>83</x:v>
      </x:c>
      <x:c r="I277" s="6">
        <x:v>33.171551018042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24.88</x:v>
      </x:c>
      <x:c r="R277" s="8">
        <x:v>177821.09073334</x:v>
      </x:c>
      <x:c r="S277" s="12">
        <x:v>350597.131139031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901637</x:v>
      </x:c>
      <x:c r="B278" s="1">
        <x:v>43213.6156203356</x:v>
      </x:c>
      <x:c r="C278" s="6">
        <x:v>4.59948670166667</x:v>
      </x:c>
      <x:c r="D278" s="14" t="s">
        <x:v>77</x:v>
      </x:c>
      <x:c r="E278" s="15">
        <x:v>43194.5201256944</x:v>
      </x:c>
      <x:c r="F278" t="s">
        <x:v>82</x:v>
      </x:c>
      <x:c r="G278" s="6">
        <x:v>117.880089516262</x:v>
      </x:c>
      <x:c r="H278" t="s">
        <x:v>83</x:v>
      </x:c>
      <x:c r="I278" s="6">
        <x:v>33.1865657716803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24.882</x:v>
      </x:c>
      <x:c r="R278" s="8">
        <x:v>177841.036061697</x:v>
      </x:c>
      <x:c r="S278" s="12">
        <x:v>350599.209190967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901648</x:v>
      </x:c>
      <x:c r="B279" s="1">
        <x:v>43213.6156311343</x:v>
      </x:c>
      <x:c r="C279" s="6">
        <x:v>4.61505424166667</x:v>
      </x:c>
      <x:c r="D279" s="14" t="s">
        <x:v>77</x:v>
      </x:c>
      <x:c r="E279" s="15">
        <x:v>43194.5201256944</x:v>
      </x:c>
      <x:c r="F279" t="s">
        <x:v>82</x:v>
      </x:c>
      <x:c r="G279" s="6">
        <x:v>117.882144296469</x:v>
      </x:c>
      <x:c r="H279" t="s">
        <x:v>83</x:v>
      </x:c>
      <x:c r="I279" s="6">
        <x:v>33.1884915164937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24.881</x:v>
      </x:c>
      <x:c r="R279" s="8">
        <x:v>177828.119778366</x:v>
      </x:c>
      <x:c r="S279" s="12">
        <x:v>350595.526733708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901659</x:v>
      </x:c>
      <x:c r="B280" s="1">
        <x:v>43213.6156427894</x:v>
      </x:c>
      <x:c r="C280" s="6">
        <x:v>4.63183849</x:v>
      </x:c>
      <x:c r="D280" s="14" t="s">
        <x:v>77</x:v>
      </x:c>
      <x:c r="E280" s="15">
        <x:v>43194.5201256944</x:v>
      </x:c>
      <x:c r="F280" t="s">
        <x:v>82</x:v>
      </x:c>
      <x:c r="G280" s="6">
        <x:v>117.731867612993</x:v>
      </x:c>
      <x:c r="H280" t="s">
        <x:v>83</x:v>
      </x:c>
      <x:c r="I280" s="6">
        <x:v>33.2166556608568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24.885</x:v>
      </x:c>
      <x:c r="R280" s="8">
        <x:v>177837.127358066</x:v>
      </x:c>
      <x:c r="S280" s="12">
        <x:v>350599.863574089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901672</x:v>
      </x:c>
      <x:c r="B281" s="1">
        <x:v>43213.6156540509</x:v>
      </x:c>
      <x:c r="C281" s="6">
        <x:v>4.648056065</x:v>
      </x:c>
      <x:c r="D281" s="14" t="s">
        <x:v>77</x:v>
      </x:c>
      <x:c r="E281" s="15">
        <x:v>43194.5201256944</x:v>
      </x:c>
      <x:c r="F281" t="s">
        <x:v>82</x:v>
      </x:c>
      <x:c r="G281" s="6">
        <x:v>117.800533923756</x:v>
      </x:c>
      <x:c r="H281" t="s">
        <x:v>83</x:v>
      </x:c>
      <x:c r="I281" s="6">
        <x:v>33.2017611319402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24.884</x:v>
      </x:c>
      <x:c r="R281" s="8">
        <x:v>177844.821569389</x:v>
      </x:c>
      <x:c r="S281" s="12">
        <x:v>350602.408841741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901676</x:v>
      </x:c>
      <x:c r="B282" s="1">
        <x:v>43213.6156660532</x:v>
      </x:c>
      <x:c r="C282" s="6">
        <x:v>4.66530708</x:v>
      </x:c>
      <x:c r="D282" s="14" t="s">
        <x:v>77</x:v>
      </x:c>
      <x:c r="E282" s="15">
        <x:v>43194.5201256944</x:v>
      </x:c>
      <x:c r="F282" t="s">
        <x:v>82</x:v>
      </x:c>
      <x:c r="G282" s="6">
        <x:v>117.824395885541</x:v>
      </x:c>
      <x:c r="H282" t="s">
        <x:v>83</x:v>
      </x:c>
      <x:c r="I282" s="6">
        <x:v>33.1981804368811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24.883</x:v>
      </x:c>
      <x:c r="R282" s="8">
        <x:v>177842.836948659</x:v>
      </x:c>
      <x:c r="S282" s="12">
        <x:v>350607.343461407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901691</x:v>
      </x:c>
      <x:c r="B283" s="1">
        <x:v>43213.6156777431</x:v>
      </x:c>
      <x:c r="C283" s="6">
        <x:v>4.68217462</x:v>
      </x:c>
      <x:c r="D283" s="14" t="s">
        <x:v>77</x:v>
      </x:c>
      <x:c r="E283" s="15">
        <x:v>43194.5201256944</x:v>
      </x:c>
      <x:c r="F283" t="s">
        <x:v>82</x:v>
      </x:c>
      <x:c r="G283" s="6">
        <x:v>117.849730013622</x:v>
      </x:c>
      <x:c r="H283" t="s">
        <x:v>83</x:v>
      </x:c>
      <x:c r="I283" s="6">
        <x:v>33.1868967589908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24.885</x:v>
      </x:c>
      <x:c r="R283" s="8">
        <x:v>177851.35681318</x:v>
      </x:c>
      <x:c r="S283" s="12">
        <x:v>350597.258979826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901698</x:v>
      </x:c>
      <x:c r="B284" s="1">
        <x:v>43213.6156890393</x:v>
      </x:c>
      <x:c r="C284" s="6">
        <x:v>4.69842550166667</x:v>
      </x:c>
      <x:c r="D284" s="14" t="s">
        <x:v>77</x:v>
      </x:c>
      <x:c r="E284" s="15">
        <x:v>43194.5201256944</x:v>
      </x:c>
      <x:c r="F284" t="s">
        <x:v>82</x:v>
      </x:c>
      <x:c r="G284" s="6">
        <x:v>117.859916281595</x:v>
      </x:c>
      <x:c r="H284" t="s">
        <x:v>83</x:v>
      </x:c>
      <x:c r="I284" s="6">
        <x:v>33.189213671084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24.883</x:v>
      </x:c>
      <x:c r="R284" s="8">
        <x:v>177846.011904731</x:v>
      </x:c>
      <x:c r="S284" s="12">
        <x:v>350602.386294705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901711</x:v>
      </x:c>
      <x:c r="B285" s="1">
        <x:v>43213.6157010764</x:v>
      </x:c>
      <x:c r="C285" s="6">
        <x:v>4.71579313833333</x:v>
      </x:c>
      <x:c r="D285" s="14" t="s">
        <x:v>77</x:v>
      </x:c>
      <x:c r="E285" s="15">
        <x:v>43194.5201256944</x:v>
      </x:c>
      <x:c r="F285" t="s">
        <x:v>82</x:v>
      </x:c>
      <x:c r="G285" s="6">
        <x:v>117.879464880868</x:v>
      </x:c>
      <x:c r="H285" t="s">
        <x:v>83</x:v>
      </x:c>
      <x:c r="I285" s="6">
        <x:v>33.1842789511511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24.883</x:v>
      </x:c>
      <x:c r="R285" s="8">
        <x:v>177858.213962231</x:v>
      </x:c>
      <x:c r="S285" s="12">
        <x:v>350601.322384602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901715</x:v>
      </x:c>
      <x:c r="B286" s="1">
        <x:v>43213.6157120023</x:v>
      </x:c>
      <x:c r="C286" s="6">
        <x:v>4.73149400666667</x:v>
      </x:c>
      <x:c r="D286" s="14" t="s">
        <x:v>77</x:v>
      </x:c>
      <x:c r="E286" s="15">
        <x:v>43194.5201256944</x:v>
      </x:c>
      <x:c r="F286" t="s">
        <x:v>82</x:v>
      </x:c>
      <x:c r="G286" s="6">
        <x:v>117.851702426336</x:v>
      </x:c>
      <x:c r="H286" t="s">
        <x:v>83</x:v>
      </x:c>
      <x:c r="I286" s="6">
        <x:v>33.192854536182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24.883</x:v>
      </x:c>
      <x:c r="R286" s="8">
        <x:v>177851.650593216</x:v>
      </x:c>
      <x:c r="S286" s="12">
        <x:v>350589.554694363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901729</x:v>
      </x:c>
      <x:c r="B287" s="1">
        <x:v>43213.6157240741</x:v>
      </x:c>
      <x:c r="C287" s="6">
        <x:v>4.748878325</x:v>
      </x:c>
      <x:c r="D287" s="14" t="s">
        <x:v>77</x:v>
      </x:c>
      <x:c r="E287" s="15">
        <x:v>43194.5201256944</x:v>
      </x:c>
      <x:c r="F287" t="s">
        <x:v>82</x:v>
      </x:c>
      <x:c r="G287" s="6">
        <x:v>117.86344281705</x:v>
      </x:c>
      <x:c r="H287" t="s">
        <x:v>83</x:v>
      </x:c>
      <x:c r="I287" s="6">
        <x:v>33.1752219535992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24.889</x:v>
      </x:c>
      <x:c r="R287" s="8">
        <x:v>177874.093603073</x:v>
      </x:c>
      <x:c r="S287" s="12">
        <x:v>350609.548560238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901737</x:v>
      </x:c>
      <x:c r="B288" s="1">
        <x:v>43213.6157351505</x:v>
      </x:c>
      <x:c r="C288" s="6">
        <x:v>4.764845835</x:v>
      </x:c>
      <x:c r="D288" s="14" t="s">
        <x:v>77</x:v>
      </x:c>
      <x:c r="E288" s="15">
        <x:v>43194.5201256944</x:v>
      </x:c>
      <x:c r="F288" t="s">
        <x:v>82</x:v>
      </x:c>
      <x:c r="G288" s="6">
        <x:v>117.807277974485</x:v>
      </x:c>
      <x:c r="H288" t="s">
        <x:v>83</x:v>
      </x:c>
      <x:c r="I288" s="6">
        <x:v>33.1951714523948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24.886</x:v>
      </x:c>
      <x:c r="R288" s="8">
        <x:v>177858.948005114</x:v>
      </x:c>
      <x:c r="S288" s="12">
        <x:v>350589.420664467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901746</x:v>
      </x:c>
      <x:c r="B289" s="1">
        <x:v>43213.6157469097</x:v>
      </x:c>
      <x:c r="C289" s="6">
        <x:v>4.78179675</x:v>
      </x:c>
      <x:c r="D289" s="14" t="s">
        <x:v>77</x:v>
      </x:c>
      <x:c r="E289" s="15">
        <x:v>43194.5201256944</x:v>
      </x:c>
      <x:c r="F289" t="s">
        <x:v>82</x:v>
      </x:c>
      <x:c r="G289" s="6">
        <x:v>117.831588145282</x:v>
      </x:c>
      <x:c r="H289" t="s">
        <x:v>83</x:v>
      </x:c>
      <x:c r="I289" s="6">
        <x:v>33.1890331324221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24.886</x:v>
      </x:c>
      <x:c r="R289" s="8">
        <x:v>177866.815826256</x:v>
      </x:c>
      <x:c r="S289" s="12">
        <x:v>350589.008613023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901763</x:v>
      </x:c>
      <x:c r="B290" s="1">
        <x:v>43213.6157585301</x:v>
      </x:c>
      <x:c r="C290" s="6">
        <x:v>4.798464365</x:v>
      </x:c>
      <x:c r="D290" s="14" t="s">
        <x:v>77</x:v>
      </x:c>
      <x:c r="E290" s="15">
        <x:v>43194.5201256944</x:v>
      </x:c>
      <x:c r="F290" t="s">
        <x:v>82</x:v>
      </x:c>
      <x:c r="G290" s="6">
        <x:v>117.828728098871</x:v>
      </x:c>
      <x:c r="H290" t="s">
        <x:v>83</x:v>
      </x:c>
      <x:c r="I290" s="6">
        <x:v>33.1897552871296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24.886</x:v>
      </x:c>
      <x:c r="R290" s="8">
        <x:v>177875.32154974</x:v>
      </x:c>
      <x:c r="S290" s="12">
        <x:v>350601.06525557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901767</x:v>
      </x:c>
      <x:c r="B291" s="1">
        <x:v>43213.6157702199</x:v>
      </x:c>
      <x:c r="C291" s="6">
        <x:v>4.81529866833333</x:v>
      </x:c>
      <x:c r="D291" s="14" t="s">
        <x:v>77</x:v>
      </x:c>
      <x:c r="E291" s="15">
        <x:v>43194.5201256944</x:v>
      </x:c>
      <x:c r="F291" t="s">
        <x:v>82</x:v>
      </x:c>
      <x:c r="G291" s="6">
        <x:v>117.811158284673</x:v>
      </x:c>
      <x:c r="H291" t="s">
        <x:v>83</x:v>
      </x:c>
      <x:c r="I291" s="6">
        <x:v>33.189303940419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24.888</x:v>
      </x:c>
      <x:c r="R291" s="8">
        <x:v>177875.761327294</x:v>
      </x:c>
      <x:c r="S291" s="12">
        <x:v>350594.963912472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901779</x:v>
      </x:c>
      <x:c r="B292" s="1">
        <x:v>43213.6157818287</x:v>
      </x:c>
      <x:c r="C292" s="6">
        <x:v>4.83203287166667</x:v>
      </x:c>
      <x:c r="D292" s="14" t="s">
        <x:v>77</x:v>
      </x:c>
      <x:c r="E292" s="15">
        <x:v>43194.5201256944</x:v>
      </x:c>
      <x:c r="F292" t="s">
        <x:v>82</x:v>
      </x:c>
      <x:c r="G292" s="6">
        <x:v>117.783082277826</x:v>
      </x:c>
      <x:c r="H292" t="s">
        <x:v>83</x:v>
      </x:c>
      <x:c r="I292" s="6">
        <x:v>33.1890632221985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24.891</x:v>
      </x:c>
      <x:c r="R292" s="8">
        <x:v>177867.845570489</x:v>
      </x:c>
      <x:c r="S292" s="12">
        <x:v>350593.916297221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901788</x:v>
      </x:c>
      <x:c r="B293" s="1">
        <x:v>43213.6157929398</x:v>
      </x:c>
      <x:c r="C293" s="6">
        <x:v>4.848033745</x:v>
      </x:c>
      <x:c r="D293" s="14" t="s">
        <x:v>77</x:v>
      </x:c>
      <x:c r="E293" s="15">
        <x:v>43194.5201256944</x:v>
      </x:c>
      <x:c r="F293" t="s">
        <x:v>82</x:v>
      </x:c>
      <x:c r="G293" s="6">
        <x:v>117.762510815333</x:v>
      </x:c>
      <x:c r="H293" t="s">
        <x:v>83</x:v>
      </x:c>
      <x:c r="I293" s="6">
        <x:v>33.1982707064572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24.89</x:v>
      </x:c>
      <x:c r="R293" s="8">
        <x:v>177874.269862952</x:v>
      </x:c>
      <x:c r="S293" s="12">
        <x:v>350596.059310248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901798</x:v>
      </x:c>
      <x:c r="B294" s="1">
        <x:v>43213.6158045139</x:v>
      </x:c>
      <x:c r="C294" s="6">
        <x:v>4.86473468833333</x:v>
      </x:c>
      <x:c r="D294" s="14" t="s">
        <x:v>77</x:v>
      </x:c>
      <x:c r="E294" s="15">
        <x:v>43194.5201256944</x:v>
      </x:c>
      <x:c r="F294" t="s">
        <x:v>82</x:v>
      </x:c>
      <x:c r="G294" s="6">
        <x:v>117.819333147446</x:v>
      </x:c>
      <x:c r="H294" t="s">
        <x:v>83</x:v>
      </x:c>
      <x:c r="I294" s="6">
        <x:v>33.1839178743685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24.89</x:v>
      </x:c>
      <x:c r="R294" s="8">
        <x:v>177871.27223052</x:v>
      </x:c>
      <x:c r="S294" s="12">
        <x:v>350575.720109377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901806</x:v>
      </x:c>
      <x:c r="B295" s="1">
        <x:v>43213.615816169</x:v>
      </x:c>
      <x:c r="C295" s="6">
        <x:v>4.88150230166667</x:v>
      </x:c>
      <x:c r="D295" s="14" t="s">
        <x:v>77</x:v>
      </x:c>
      <x:c r="E295" s="15">
        <x:v>43194.5201256944</x:v>
      </x:c>
      <x:c r="F295" t="s">
        <x:v>82</x:v>
      </x:c>
      <x:c r="G295" s="6">
        <x:v>117.77236150455</x:v>
      </x:c>
      <x:c r="H295" t="s">
        <x:v>83</x:v>
      </x:c>
      <x:c r="I295" s="6">
        <x:v>33.1917713031771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24.891</x:v>
      </x:c>
      <x:c r="R295" s="8">
        <x:v>177881.962045789</x:v>
      </x:c>
      <x:c r="S295" s="12">
        <x:v>350596.10214648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901817</x:v>
      </x:c>
      <x:c r="B296" s="1">
        <x:v>43213.6158280903</x:v>
      </x:c>
      <x:c r="C296" s="6">
        <x:v>4.898653225</x:v>
      </x:c>
      <x:c r="D296" s="14" t="s">
        <x:v>77</x:v>
      </x:c>
      <x:c r="E296" s="15">
        <x:v>43194.5201256944</x:v>
      </x:c>
      <x:c r="F296" t="s">
        <x:v>82</x:v>
      </x:c>
      <x:c r="G296" s="6">
        <x:v>117.889687127527</x:v>
      </x:c>
      <x:c r="H296" t="s">
        <x:v>83</x:v>
      </x:c>
      <x:c r="I296" s="6">
        <x:v>33.1710394945544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24.888</x:v>
      </x:c>
      <x:c r="R296" s="8">
        <x:v>177888.594833761</x:v>
      </x:c>
      <x:c r="S296" s="12">
        <x:v>350600.351082443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901831</x:v>
      </x:c>
      <x:c r="B297" s="1">
        <x:v>43213.6158394329</x:v>
      </x:c>
      <x:c r="C297" s="6">
        <x:v>4.91498746833333</x:v>
      </x:c>
      <x:c r="D297" s="14" t="s">
        <x:v>77</x:v>
      </x:c>
      <x:c r="E297" s="15">
        <x:v>43194.5201256944</x:v>
      </x:c>
      <x:c r="F297" t="s">
        <x:v>82</x:v>
      </x:c>
      <x:c r="G297" s="6">
        <x:v>117.830135730746</x:v>
      </x:c>
      <x:c r="H297" t="s">
        <x:v>83</x:v>
      </x:c>
      <x:c r="I297" s="6">
        <x:v>33.1771777815625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24.891</x:v>
      </x:c>
      <x:c r="R297" s="8">
        <x:v>177887.455387098</x:v>
      </x:c>
      <x:c r="S297" s="12">
        <x:v>350588.556186088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901841</x:v>
      </x:c>
      <x:c r="B298" s="1">
        <x:v>43213.6158513079</x:v>
      </x:c>
      <x:c r="C298" s="6">
        <x:v>4.93210505166667</x:v>
      </x:c>
      <x:c r="D298" s="14" t="s">
        <x:v>77</x:v>
      </x:c>
      <x:c r="E298" s="15">
        <x:v>43194.5201256944</x:v>
      </x:c>
      <x:c r="F298" t="s">
        <x:v>82</x:v>
      </x:c>
      <x:c r="G298" s="6">
        <x:v>117.785502022972</x:v>
      </x:c>
      <x:c r="H298" t="s">
        <x:v>83</x:v>
      </x:c>
      <x:c r="I298" s="6">
        <x:v>33.1811195306204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24.894</x:v>
      </x:c>
      <x:c r="R298" s="8">
        <x:v>177897.960867531</x:v>
      </x:c>
      <x:c r="S298" s="12">
        <x:v>350593.377136504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901851</x:v>
      </x:c>
      <x:c r="B299" s="1">
        <x:v>43213.6158623495</x:v>
      </x:c>
      <x:c r="C299" s="6">
        <x:v>4.94800595</x:v>
      </x:c>
      <x:c r="D299" s="14" t="s">
        <x:v>77</x:v>
      </x:c>
      <x:c r="E299" s="15">
        <x:v>43194.5201256944</x:v>
      </x:c>
      <x:c r="F299" t="s">
        <x:v>82</x:v>
      </x:c>
      <x:c r="G299" s="6">
        <x:v>117.734863342233</x:v>
      </x:c>
      <x:c r="H299" t="s">
        <x:v>83</x:v>
      </x:c>
      <x:c r="I299" s="6">
        <x:v>33.1914704051828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24.895</x:v>
      </x:c>
      <x:c r="R299" s="8">
        <x:v>177896.838014794</x:v>
      </x:c>
      <x:c r="S299" s="12">
        <x:v>350597.155507975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901861</x:v>
      </x:c>
      <x:c r="B300" s="1">
        <x:v>43213.6158741898</x:v>
      </x:c>
      <x:c r="C300" s="6">
        <x:v>4.96504022833333</x:v>
      </x:c>
      <x:c r="D300" s="14" t="s">
        <x:v>77</x:v>
      </x:c>
      <x:c r="E300" s="15">
        <x:v>43194.5201256944</x:v>
      </x:c>
      <x:c r="F300" t="s">
        <x:v>82</x:v>
      </x:c>
      <x:c r="G300" s="6">
        <x:v>117.744602055107</x:v>
      </x:c>
      <x:c r="H300" t="s">
        <x:v>83</x:v>
      </x:c>
      <x:c r="I300" s="6">
        <x:v>33.1865657716803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24.896</x:v>
      </x:c>
      <x:c r="R300" s="8">
        <x:v>177902.53043052</x:v>
      </x:c>
      <x:c r="S300" s="12">
        <x:v>350599.21147459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901867</x:v>
      </x:c>
      <x:c r="B301" s="1">
        <x:v>43213.6158857986</x:v>
      </x:c>
      <x:c r="C301" s="6">
        <x:v>4.98177448833333</x:v>
      </x:c>
      <x:c r="D301" s="14" t="s">
        <x:v>77</x:v>
      </x:c>
      <x:c r="E301" s="15">
        <x:v>43194.5201256944</x:v>
      </x:c>
      <x:c r="F301" t="s">
        <x:v>82</x:v>
      </x:c>
      <x:c r="G301" s="6">
        <x:v>117.811680072023</x:v>
      </x:c>
      <x:c r="H301" t="s">
        <x:v>83</x:v>
      </x:c>
      <x:c r="I301" s="6">
        <x:v>33.1736272024127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24.895</x:v>
      </x:c>
      <x:c r="R301" s="8">
        <x:v>177907.577950987</x:v>
      </x:c>
      <x:c r="S301" s="12">
        <x:v>350586.661087159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901877</x:v>
      </x:c>
      <x:c r="B302" s="1">
        <x:v>43213.6158977199</x:v>
      </x:c>
      <x:c r="C302" s="6">
        <x:v>4.99892544666667</x:v>
      </x:c>
      <x:c r="D302" s="14" t="s">
        <x:v>77</x:v>
      </x:c>
      <x:c r="E302" s="15">
        <x:v>43194.5201256944</x:v>
      </x:c>
      <x:c r="F302" t="s">
        <x:v>82</x:v>
      </x:c>
      <x:c r="G302" s="6">
        <x:v>117.779547318315</x:v>
      </x:c>
      <x:c r="H302" t="s">
        <x:v>83</x:v>
      </x:c>
      <x:c r="I302" s="6">
        <x:v>33.1826240162159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24.894</x:v>
      </x:c>
      <x:c r="R302" s="8">
        <x:v>177912.696077036</x:v>
      </x:c>
      <x:c r="S302" s="12">
        <x:v>350608.669896217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901889</x:v>
      </x:c>
      <x:c r="B303" s="1">
        <x:v>43213.6159089931</x:v>
      </x:c>
      <x:c r="C303" s="6">
        <x:v>5.01515964666667</x:v>
      </x:c>
      <x:c r="D303" s="14" t="s">
        <x:v>77</x:v>
      </x:c>
      <x:c r="E303" s="15">
        <x:v>43194.5201256944</x:v>
      </x:c>
      <x:c r="F303" t="s">
        <x:v>82</x:v>
      </x:c>
      <x:c r="G303" s="6">
        <x:v>117.724836137583</x:v>
      </x:c>
      <x:c r="H303" t="s">
        <x:v>83</x:v>
      </x:c>
      <x:c r="I303" s="6">
        <x:v>33.1915606745783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24.896</x:v>
      </x:c>
      <x:c r="R303" s="8">
        <x:v>177913.313123646</x:v>
      </x:c>
      <x:c r="S303" s="12">
        <x:v>350591.003191513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901902</x:v>
      </x:c>
      <x:c r="B304" s="1">
        <x:v>43213.6159207176</x:v>
      </x:c>
      <x:c r="C304" s="6">
        <x:v>5.03204390333333</x:v>
      </x:c>
      <x:c r="D304" s="14" t="s">
        <x:v>77</x:v>
      </x:c>
      <x:c r="E304" s="15">
        <x:v>43194.5201256944</x:v>
      </x:c>
      <x:c r="F304" t="s">
        <x:v>82</x:v>
      </x:c>
      <x:c r="G304" s="6">
        <x:v>117.747962271756</x:v>
      </x:c>
      <x:c r="H304" t="s">
        <x:v>83</x:v>
      </x:c>
      <x:c r="I304" s="6">
        <x:v>33.188160529025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24.895</x:v>
      </x:c>
      <x:c r="R304" s="8">
        <x:v>177906.908848822</x:v>
      </x:c>
      <x:c r="S304" s="12">
        <x:v>350586.288555335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901910</x:v>
      </x:c>
      <x:c r="B305" s="1">
        <x:v>43213.615931794</x:v>
      </x:c>
      <x:c r="C305" s="6">
        <x:v>5.04801145</x:v>
      </x:c>
      <x:c r="D305" s="14" t="s">
        <x:v>77</x:v>
      </x:c>
      <x:c r="E305" s="15">
        <x:v>43194.5201256944</x:v>
      </x:c>
      <x:c r="F305" t="s">
        <x:v>82</x:v>
      </x:c>
      <x:c r="G305" s="6">
        <x:v>117.79125586525</x:v>
      </x:c>
      <x:c r="H305" t="s">
        <x:v>83</x:v>
      </x:c>
      <x:c r="I305" s="6">
        <x:v>33.1836771565349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24.893</x:v>
      </x:c>
      <x:c r="R305" s="8">
        <x:v>177916.466758067</x:v>
      </x:c>
      <x:c r="S305" s="12">
        <x:v>350590.800819033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901921</x:v>
      </x:c>
      <x:c r="B306" s="1">
        <x:v>43213.6159435185</x:v>
      </x:c>
      <x:c r="C306" s="6">
        <x:v>5.06491237666667</x:v>
      </x:c>
      <x:c r="D306" s="14" t="s">
        <x:v>77</x:v>
      </x:c>
      <x:c r="E306" s="15">
        <x:v>43194.5201256944</x:v>
      </x:c>
      <x:c r="F306" t="s">
        <x:v>82</x:v>
      </x:c>
      <x:c r="G306" s="6">
        <x:v>117.711952467639</x:v>
      </x:c>
      <x:c r="H306" t="s">
        <x:v>83</x:v>
      </x:c>
      <x:c r="I306" s="6">
        <x:v>33.1923730992476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24.897</x:v>
      </x:c>
      <x:c r="R306" s="8">
        <x:v>177928.923345141</x:v>
      </x:c>
      <x:c r="S306" s="12">
        <x:v>350602.841814353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901933</x:v>
      </x:c>
      <x:c r="B307" s="1">
        <x:v>43213.6159559375</x:v>
      </x:c>
      <x:c r="C307" s="6">
        <x:v>5.08279671</x:v>
      </x:c>
      <x:c r="D307" s="14" t="s">
        <x:v>77</x:v>
      </x:c>
      <x:c r="E307" s="15">
        <x:v>43194.5201256944</x:v>
      </x:c>
      <x:c r="F307" t="s">
        <x:v>82</x:v>
      </x:c>
      <x:c r="G307" s="6">
        <x:v>117.722429861947</x:v>
      </x:c>
      <x:c r="H307" t="s">
        <x:v>83</x:v>
      </x:c>
      <x:c r="I307" s="6">
        <x:v>33.1897251973469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24.897</x:v>
      </x:c>
      <x:c r="R307" s="8">
        <x:v>177937.516339511</x:v>
      </x:c>
      <x:c r="S307" s="12">
        <x:v>350602.421555412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901943</x:v>
      </x:c>
      <x:c r="B308" s="1">
        <x:v>43213.6159668171</x:v>
      </x:c>
      <x:c r="C308" s="6">
        <x:v>5.09844756666667</x:v>
      </x:c>
      <x:c r="D308" s="14" t="s">
        <x:v>77</x:v>
      </x:c>
      <x:c r="E308" s="15">
        <x:v>43194.5201256944</x:v>
      </x:c>
      <x:c r="F308" t="s">
        <x:v>82</x:v>
      </x:c>
      <x:c r="G308" s="6">
        <x:v>117.732907350623</x:v>
      </x:c>
      <x:c r="H308" t="s">
        <x:v>83</x:v>
      </x:c>
      <x:c r="I308" s="6">
        <x:v>33.1870772975381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24.897</x:v>
      </x:c>
      <x:c r="R308" s="8">
        <x:v>177934.374613968</x:v>
      </x:c>
      <x:c r="S308" s="12">
        <x:v>350597.528435262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901950</x:v>
      </x:c>
      <x:c r="B309" s="1">
        <x:v>43213.6159787384</x:v>
      </x:c>
      <x:c r="C309" s="6">
        <x:v>5.115581855</x:v>
      </x:c>
      <x:c r="D309" s="14" t="s">
        <x:v>77</x:v>
      </x:c>
      <x:c r="E309" s="15">
        <x:v>43194.5201256944</x:v>
      </x:c>
      <x:c r="F309" t="s">
        <x:v>82</x:v>
      </x:c>
      <x:c r="G309" s="6">
        <x:v>117.720192386381</x:v>
      </x:c>
      <x:c r="H309" t="s">
        <x:v>83</x:v>
      </x:c>
      <x:c r="I309" s="6">
        <x:v>33.1927341769419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24.896</x:v>
      </x:c>
      <x:c r="R309" s="8">
        <x:v>177929.877437866</x:v>
      </x:c>
      <x:c r="S309" s="12">
        <x:v>350582.247665519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901961</x:v>
      </x:c>
      <x:c r="B310" s="1">
        <x:v>43213.6159898148</x:v>
      </x:c>
      <x:c r="C310" s="6">
        <x:v>5.131549365</x:v>
      </x:c>
      <x:c r="D310" s="14" t="s">
        <x:v>77</x:v>
      </x:c>
      <x:c r="E310" s="15">
        <x:v>43194.5201256944</x:v>
      </x:c>
      <x:c r="F310" t="s">
        <x:v>82</x:v>
      </x:c>
      <x:c r="G310" s="6">
        <x:v>117.702430487312</x:v>
      </x:c>
      <x:c r="H310" t="s">
        <x:v>83</x:v>
      </x:c>
      <x:c r="I310" s="6">
        <x:v>33.1841285024866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24.902</x:v>
      </x:c>
      <x:c r="R310" s="8">
        <x:v>177935.258019382</x:v>
      </x:c>
      <x:c r="S310" s="12">
        <x:v>350590.035083523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901967</x:v>
      </x:c>
      <x:c r="B311" s="1">
        <x:v>43213.6160012731</x:v>
      </x:c>
      <x:c r="C311" s="6">
        <x:v>5.148067005</x:v>
      </x:c>
      <x:c r="D311" s="14" t="s">
        <x:v>77</x:v>
      </x:c>
      <x:c r="E311" s="15">
        <x:v>43194.5201256944</x:v>
      </x:c>
      <x:c r="F311" t="s">
        <x:v>82</x:v>
      </x:c>
      <x:c r="G311" s="6">
        <x:v>117.703782540326</x:v>
      </x:c>
      <x:c r="H311" t="s">
        <x:v>83</x:v>
      </x:c>
      <x:c r="I311" s="6">
        <x:v>33.1871073872971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</x:v>
      </x:c>
      <x:c r="R311" s="8">
        <x:v>177941.649757246</x:v>
      </x:c>
      <x:c r="S311" s="12">
        <x:v>350591.853537113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901983</x:v>
      </x:c>
      <x:c r="B312" s="1">
        <x:v>43213.6160131597</x:v>
      </x:c>
      <x:c r="C312" s="6">
        <x:v>5.16515124833333</x:v>
      </x:c>
      <x:c r="D312" s="14" t="s">
        <x:v>77</x:v>
      </x:c>
      <x:c r="E312" s="15">
        <x:v>43194.5201256944</x:v>
      </x:c>
      <x:c r="F312" t="s">
        <x:v>82</x:v>
      </x:c>
      <x:c r="G312" s="6">
        <x:v>117.727360336176</x:v>
      </x:c>
      <x:c r="H312" t="s">
        <x:v>83</x:v>
      </x:c>
      <x:c r="I312" s="6">
        <x:v>33.1827142853731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24.9</x:v>
      </x:c>
      <x:c r="R312" s="8">
        <x:v>177942.851171714</x:v>
      </x:c>
      <x:c r="S312" s="12">
        <x:v>350590.253084569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901991</x:v>
      </x:c>
      <x:c r="B313" s="1">
        <x:v>43213.6160246875</x:v>
      </x:c>
      <x:c r="C313" s="6">
        <x:v>5.181752135</x:v>
      </x:c>
      <x:c r="D313" s="14" t="s">
        <x:v>77</x:v>
      </x:c>
      <x:c r="E313" s="15">
        <x:v>43194.5201256944</x:v>
      </x:c>
      <x:c r="F313" t="s">
        <x:v>82</x:v>
      </x:c>
      <x:c r="G313" s="6">
        <x:v>117.689805728391</x:v>
      </x:c>
      <x:c r="H313" t="s">
        <x:v>83</x:v>
      </x:c>
      <x:c r="I313" s="6">
        <x:v>33.1857533484185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24.902</x:v>
      </x:c>
      <x:c r="R313" s="8">
        <x:v>177960.72955524</x:v>
      </x:c>
      <x:c r="S313" s="12">
        <x:v>350602.129620438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902003</x:v>
      </x:c>
      <x:c r="B314" s="1">
        <x:v>43213.6160364583</x:v>
      </x:c>
      <x:c r="C314" s="6">
        <x:v>5.19871972</x:v>
      </x:c>
      <x:c r="D314" s="14" t="s">
        <x:v>77</x:v>
      </x:c>
      <x:c r="E314" s="15">
        <x:v>43194.5201256944</x:v>
      </x:c>
      <x:c r="F314" t="s">
        <x:v>82</x:v>
      </x:c>
      <x:c r="G314" s="6">
        <x:v>117.71256472358</x:v>
      </x:c>
      <x:c r="H314" t="s">
        <x:v>83</x:v>
      </x:c>
      <x:c r="I314" s="6">
        <x:v>33.1824434779087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24.901</x:v>
      </x:c>
      <x:c r="R314" s="8">
        <x:v>177951.416628757</x:v>
      </x:c>
      <x:c r="S314" s="12">
        <x:v>350588.383900104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902010</x:v>
      </x:c>
      <x:c r="B315" s="1">
        <x:v>43213.6160478356</x:v>
      </x:c>
      <x:c r="C315" s="6">
        <x:v>5.21510401</x:v>
      </x:c>
      <x:c r="D315" s="14" t="s">
        <x:v>77</x:v>
      </x:c>
      <x:c r="E315" s="15">
        <x:v>43194.5201256944</x:v>
      </x:c>
      <x:c r="F315" t="s">
        <x:v>82</x:v>
      </x:c>
      <x:c r="G315" s="6">
        <x:v>117.643702420292</x:v>
      </x:c>
      <x:c r="H315" t="s">
        <x:v>83</x:v>
      </x:c>
      <x:c r="I315" s="6">
        <x:v>33.1925235482822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24.904</x:v>
      </x:c>
      <x:c r="R315" s="8">
        <x:v>177946.633323066</x:v>
      </x:c>
      <x:c r="S315" s="12">
        <x:v>350590.735175491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902020</x:v>
      </x:c>
      <x:c r="B316" s="1">
        <x:v>43213.6160600694</x:v>
      </x:c>
      <x:c r="C316" s="6">
        <x:v>5.23270491333333</x:v>
      </x:c>
      <x:c r="D316" s="14" t="s">
        <x:v>77</x:v>
      </x:c>
      <x:c r="E316" s="15">
        <x:v>43194.5201256944</x:v>
      </x:c>
      <x:c r="F316" t="s">
        <x:v>82</x:v>
      </x:c>
      <x:c r="G316" s="6">
        <x:v>117.741049175712</x:v>
      </x:c>
      <x:c r="H316" t="s">
        <x:v>83</x:v>
      </x:c>
      <x:c r="I316" s="6">
        <x:v>33.1694748349587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24.904</x:v>
      </x:c>
      <x:c r="R316" s="8">
        <x:v>177951.741439218</x:v>
      </x:c>
      <x:c r="S316" s="12">
        <x:v>350590.254143429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902025</x:v>
      </x:c>
      <x:c r="B317" s="1">
        <x:v>43213.6160709144</x:v>
      </x:c>
      <x:c r="C317" s="6">
        <x:v>5.24830583</x:v>
      </x:c>
      <x:c r="D317" s="14" t="s">
        <x:v>77</x:v>
      </x:c>
      <x:c r="E317" s="15">
        <x:v>43194.5201256944</x:v>
      </x:c>
      <x:c r="F317" t="s">
        <x:v>82</x:v>
      </x:c>
      <x:c r="G317" s="6">
        <x:v>117.772730319641</x:v>
      </x:c>
      <x:c r="H317" t="s">
        <x:v>83</x:v>
      </x:c>
      <x:c r="I317" s="6">
        <x:v>33.1623436072086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24.903</x:v>
      </x:c>
      <x:c r="R317" s="8">
        <x:v>177949.501728249</x:v>
      </x:c>
      <x:c r="S317" s="12">
        <x:v>350580.649985892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902036</x:v>
      </x:c>
      <x:c r="B318" s="1">
        <x:v>43213.6160825231</x:v>
      </x:c>
      <x:c r="C318" s="6">
        <x:v>5.26505670166667</x:v>
      </x:c>
      <x:c r="D318" s="14" t="s">
        <x:v>77</x:v>
      </x:c>
      <x:c r="E318" s="15">
        <x:v>43194.5201256944</x:v>
      </x:c>
      <x:c r="F318" t="s">
        <x:v>82</x:v>
      </x:c>
      <x:c r="G318" s="6">
        <x:v>117.569215235168</x:v>
      </x:c>
      <x:c r="H318" t="s">
        <x:v>83</x:v>
      </x:c>
      <x:c r="I318" s="6">
        <x:v>33.2113598207679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24.904</x:v>
      </x:c>
      <x:c r="R318" s="8">
        <x:v>177950.699048618</x:v>
      </x:c>
      <x:c r="S318" s="12">
        <x:v>350589.613416365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902050</x:v>
      </x:c>
      <x:c r="B319" s="1">
        <x:v>43213.616094294</x:v>
      </x:c>
      <x:c r="C319" s="6">
        <x:v>5.28200769833333</x:v>
      </x:c>
      <x:c r="D319" s="14" t="s">
        <x:v>77</x:v>
      </x:c>
      <x:c r="E319" s="15">
        <x:v>43194.5201256944</x:v>
      </x:c>
      <x:c r="F319" t="s">
        <x:v>82</x:v>
      </x:c>
      <x:c r="G319" s="6">
        <x:v>117.670154170547</x:v>
      </x:c>
      <x:c r="H319" t="s">
        <x:v>83</x:v>
      </x:c>
      <x:c r="I319" s="6">
        <x:v>33.1898455564792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24.903</x:v>
      </x:c>
      <x:c r="R319" s="8">
        <x:v>177959.107249244</x:v>
      </x:c>
      <x:c r="S319" s="12">
        <x:v>350585.197920363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902060</x:v>
      </x:c>
      <x:c r="B320" s="1">
        <x:v>43213.6161054051</x:v>
      </x:c>
      <x:c r="C320" s="6">
        <x:v>5.29799186833333</x:v>
      </x:c>
      <x:c r="D320" s="14" t="s">
        <x:v>77</x:v>
      </x:c>
      <x:c r="E320" s="15">
        <x:v>43194.5201256944</x:v>
      </x:c>
      <x:c r="F320" t="s">
        <x:v>82</x:v>
      </x:c>
      <x:c r="G320" s="6">
        <x:v>117.603594131468</x:v>
      </x:c>
      <x:c r="H320" t="s">
        <x:v>83</x:v>
      </x:c>
      <x:c r="I320" s="6">
        <x:v>33.2017912218312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24.905</x:v>
      </x:c>
      <x:c r="R320" s="8">
        <x:v>177963.608138374</x:v>
      </x:c>
      <x:c r="S320" s="12">
        <x:v>350597.900673047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902065</x:v>
      </x:c>
      <x:c r="B321" s="1">
        <x:v>43213.6161187153</x:v>
      </x:c>
      <x:c r="C321" s="6">
        <x:v>5.31717627</x:v>
      </x:c>
      <x:c r="D321" s="14" t="s">
        <x:v>77</x:v>
      </x:c>
      <x:c r="E321" s="15">
        <x:v>43194.5201256944</x:v>
      </x:c>
      <x:c r="F321" t="s">
        <x:v>82</x:v>
      </x:c>
      <x:c r="G321" s="6">
        <x:v>117.658670995104</x:v>
      </x:c>
      <x:c r="H321" t="s">
        <x:v>83</x:v>
      </x:c>
      <x:c r="I321" s="6">
        <x:v>33.1862949639044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24.905</x:v>
      </x:c>
      <x:c r="R321" s="8">
        <x:v>177974.17652959</x:v>
      </x:c>
      <x:c r="S321" s="12">
        <x:v>350603.37492398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902083</x:v>
      </x:c>
      <x:c r="B322" s="1">
        <x:v>43213.6161287847</x:v>
      </x:c>
      <x:c r="C322" s="6">
        <x:v>5.33169371333333</x:v>
      </x:c>
      <x:c r="D322" s="14" t="s">
        <x:v>77</x:v>
      </x:c>
      <x:c r="E322" s="15">
        <x:v>43194.5201256944</x:v>
      </x:c>
      <x:c r="F322" t="s">
        <x:v>82</x:v>
      </x:c>
      <x:c r="G322" s="6">
        <x:v>117.66733117371</x:v>
      </x:c>
      <x:c r="H322" t="s">
        <x:v>83</x:v>
      </x:c>
      <x:c r="I322" s="6">
        <x:v>33.1816611453564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24.906</x:v>
      </x:c>
      <x:c r="R322" s="8">
        <x:v>177963.001343221</x:v>
      </x:c>
      <x:c r="S322" s="12">
        <x:v>350588.649185736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902085</x:v>
      </x:c>
      <x:c r="B323" s="1">
        <x:v>43213.6161405093</x:v>
      </x:c>
      <x:c r="C323" s="6">
        <x:v>5.34856133666667</x:v>
      </x:c>
      <x:c r="D323" s="14" t="s">
        <x:v>77</x:v>
      </x:c>
      <x:c r="E323" s="15">
        <x:v>43194.5201256944</x:v>
      </x:c>
      <x:c r="F323" t="s">
        <x:v>82</x:v>
      </x:c>
      <x:c r="G323" s="6">
        <x:v>117.664118773601</x:v>
      </x:c>
      <x:c r="H323" t="s">
        <x:v>83</x:v>
      </x:c>
      <x:c r="I323" s="6">
        <x:v>33.1824735676259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24.906</x:v>
      </x:c>
      <x:c r="R323" s="8">
        <x:v>177973.884571698</x:v>
      </x:c>
      <x:c r="S323" s="12">
        <x:v>350587.296701602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902099</x:v>
      </x:c>
      <x:c r="B324" s="1">
        <x:v>43213.6161521644</x:v>
      </x:c>
      <x:c r="C324" s="6">
        <x:v>5.36534558333333</x:v>
      </x:c>
      <x:c r="D324" s="14" t="s">
        <x:v>77</x:v>
      </x:c>
      <x:c r="E324" s="15">
        <x:v>43194.5201256944</x:v>
      </x:c>
      <x:c r="F324" t="s">
        <x:v>82</x:v>
      </x:c>
      <x:c r="G324" s="6">
        <x:v>117.605085557895</x:v>
      </x:c>
      <x:c r="H324" t="s">
        <x:v>83</x:v>
      </x:c>
      <x:c r="I324" s="6">
        <x:v>33.1949608235818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24.907</x:v>
      </x:c>
      <x:c r="R324" s="8">
        <x:v>177967.130649151</x:v>
      </x:c>
      <x:c r="S324" s="12">
        <x:v>350585.089057929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902105</x:v>
      </x:c>
      <x:c r="B325" s="1">
        <x:v>43213.6161633449</x:v>
      </x:c>
      <x:c r="C325" s="6">
        <x:v>5.381446525</x:v>
      </x:c>
      <x:c r="D325" s="14" t="s">
        <x:v>77</x:v>
      </x:c>
      <x:c r="E325" s="15">
        <x:v>43194.5201256944</x:v>
      </x:c>
      <x:c r="F325" t="s">
        <x:v>82</x:v>
      </x:c>
      <x:c r="G325" s="6">
        <x:v>117.628378442621</x:v>
      </x:c>
      <x:c r="H325" t="s">
        <x:v>83</x:v>
      </x:c>
      <x:c r="I325" s="6">
        <x:v>33.1866259511885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24.908</x:v>
      </x:c>
      <x:c r="R325" s="8">
        <x:v>177979.187382273</x:v>
      </x:c>
      <x:c r="S325" s="12">
        <x:v>350577.265752073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902117</x:v>
      </x:c>
      <x:c r="B326" s="1">
        <x:v>43213.6161946759</x:v>
      </x:c>
      <x:c r="C326" s="6">
        <x:v>5.426532275</x:v>
      </x:c>
      <x:c r="D326" s="14" t="s">
        <x:v>77</x:v>
      </x:c>
      <x:c r="E326" s="15">
        <x:v>43194.5201256944</x:v>
      </x:c>
      <x:c r="F326" t="s">
        <x:v>82</x:v>
      </x:c>
      <x:c r="G326" s="6">
        <x:v>117.619978917648</x:v>
      </x:c>
      <x:c r="H326" t="s">
        <x:v>83</x:v>
      </x:c>
      <x:c r="I326" s="6">
        <x:v>33.1936368713473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24.906</x:v>
      </x:c>
      <x:c r="R326" s="8">
        <x:v>178064.947249504</x:v>
      </x:c>
      <x:c r="S326" s="12">
        <x:v>350656.394622415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902127</x:v>
      </x:c>
      <x:c r="B327" s="1">
        <x:v>43213.6161946759</x:v>
      </x:c>
      <x:c r="C327" s="6">
        <x:v>5.42654893333333</x:v>
      </x:c>
      <x:c r="D327" s="14" t="s">
        <x:v>77</x:v>
      </x:c>
      <x:c r="E327" s="15">
        <x:v>43194.5201256944</x:v>
      </x:c>
      <x:c r="F327" t="s">
        <x:v>82</x:v>
      </x:c>
      <x:c r="G327" s="6">
        <x:v>117.632566307576</x:v>
      </x:c>
      <x:c r="H327" t="s">
        <x:v>83</x:v>
      </x:c>
      <x:c r="I327" s="6">
        <x:v>33.1880100801868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24.907</x:v>
      </x:c>
      <x:c r="R327" s="8">
        <x:v>177975.062849131</x:v>
      </x:c>
      <x:c r="S327" s="12">
        <x:v>350556.739499409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902140</x:v>
      </x:c>
      <x:c r="B328" s="1">
        <x:v>43213.6161982292</x:v>
      </x:c>
      <x:c r="C328" s="6">
        <x:v>5.431633295</x:v>
      </x:c>
      <x:c r="D328" s="14" t="s">
        <x:v>77</x:v>
      </x:c>
      <x:c r="E328" s="15">
        <x:v>43194.5201256944</x:v>
      </x:c>
      <x:c r="F328" t="s">
        <x:v>82</x:v>
      </x:c>
      <x:c r="G328" s="6">
        <x:v>117.609784025021</x:v>
      </x:c>
      <x:c r="H328" t="s">
        <x:v>83</x:v>
      </x:c>
      <x:c r="I328" s="6">
        <x:v>33.1880100801868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24.91</x:v>
      </x:c>
      <x:c r="R328" s="8">
        <x:v>177920.375689915</x:v>
      </x:c>
      <x:c r="S328" s="12">
        <x:v>350510.684028005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902153</x:v>
      </x:c>
      <x:c r="B329" s="1">
        <x:v>43213.6162106829</x:v>
      </x:c>
      <x:c r="C329" s="6">
        <x:v>5.44961689666667</x:v>
      </x:c>
      <x:c r="D329" s="14" t="s">
        <x:v>77</x:v>
      </x:c>
      <x:c r="E329" s="15">
        <x:v>43194.5201256944</x:v>
      </x:c>
      <x:c r="F329" t="s">
        <x:v>82</x:v>
      </x:c>
      <x:c r="G329" s="6">
        <x:v>117.599545715534</x:v>
      </x:c>
      <x:c r="H329" t="s">
        <x:v>83</x:v>
      </x:c>
      <x:c r="I329" s="6">
        <x:v>33.1890331324221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24.91</x:v>
      </x:c>
      <x:c r="R329" s="8">
        <x:v>177937.553725905</x:v>
      </x:c>
      <x:c r="S329" s="12">
        <x:v>350517.460774239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902157</x:v>
      </x:c>
      <x:c r="B330" s="1">
        <x:v>43213.616221794</x:v>
      </x:c>
      <x:c r="C330" s="6">
        <x:v>5.46560115833333</x:v>
      </x:c>
      <x:c r="D330" s="14" t="s">
        <x:v>77</x:v>
      </x:c>
      <x:c r="E330" s="15">
        <x:v>43194.5201256944</x:v>
      </x:c>
      <x:c r="F330" t="s">
        <x:v>82</x:v>
      </x:c>
      <x:c r="G330" s="6">
        <x:v>117.652564997252</x:v>
      </x:c>
      <x:c r="H330" t="s">
        <x:v>83</x:v>
      </x:c>
      <x:c r="I330" s="6">
        <x:v>33.1731758578744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24.911</x:v>
      </x:c>
      <x:c r="R330" s="8">
        <x:v>177968.149685571</x:v>
      </x:c>
      <x:c r="S330" s="12">
        <x:v>350538.591491497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902169</x:v>
      </x:c>
      <x:c r="B331" s="1">
        <x:v>43213.6162331366</x:v>
      </x:c>
      <x:c r="C331" s="6">
        <x:v>5.48191869833333</x:v>
      </x:c>
      <x:c r="D331" s="14" t="s">
        <x:v>77</x:v>
      </x:c>
      <x:c r="E331" s="15">
        <x:v>43194.5201256944</x:v>
      </x:c>
      <x:c r="F331" t="s">
        <x:v>82</x:v>
      </x:c>
      <x:c r="G331" s="6">
        <x:v>117.636535477044</x:v>
      </x:c>
      <x:c r="H331" t="s">
        <x:v>83</x:v>
      </x:c>
      <x:c r="I331" s="6">
        <x:v>33.1796752250839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24.91</x:v>
      </x:c>
      <x:c r="R331" s="8">
        <x:v>177985.28742251</x:v>
      </x:c>
      <x:c r="S331" s="12">
        <x:v>350561.680712056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902182</x:v>
      </x:c>
      <x:c r="B332" s="1">
        <x:v>43213.6162446412</x:v>
      </x:c>
      <x:c r="C332" s="6">
        <x:v>5.49851956166667</x:v>
      </x:c>
      <x:c r="D332" s="14" t="s">
        <x:v>77</x:v>
      </x:c>
      <x:c r="E332" s="15">
        <x:v>43194.5201256944</x:v>
      </x:c>
      <x:c r="F332" t="s">
        <x:v>82</x:v>
      </x:c>
      <x:c r="G332" s="6">
        <x:v>117.597808451447</x:v>
      </x:c>
      <x:c r="H332" t="s">
        <x:v>83</x:v>
      </x:c>
      <x:c r="I332" s="6">
        <x:v>33.1821425807516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24.913</x:v>
      </x:c>
      <x:c r="R332" s="8">
        <x:v>177987.5310692</x:v>
      </x:c>
      <x:c r="S332" s="12">
        <x:v>350560.9127819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902186</x:v>
      </x:c>
      <x:c r="B333" s="1">
        <x:v>43213.6162560185</x:v>
      </x:c>
      <x:c r="C333" s="6">
        <x:v>5.51490379333333</x:v>
      </x:c>
      <x:c r="D333" s="14" t="s">
        <x:v>77</x:v>
      </x:c>
      <x:c r="E333" s="15">
        <x:v>43194.5201256944</x:v>
      </x:c>
      <x:c r="F333" t="s">
        <x:v>82</x:v>
      </x:c>
      <x:c r="G333" s="6">
        <x:v>117.615840095155</x:v>
      </x:c>
      <x:c r="H333" t="s">
        <x:v>83</x:v>
      </x:c>
      <x:c r="I333" s="6">
        <x:v>33.184910835615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24.91</x:v>
      </x:c>
      <x:c r="R333" s="8">
        <x:v>177998.045121545</x:v>
      </x:c>
      <x:c r="S333" s="12">
        <x:v>350557.565448632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902200</x:v>
      </x:c>
      <x:c r="B334" s="1">
        <x:v>43213.6162678588</x:v>
      </x:c>
      <x:c r="C334" s="6">
        <x:v>5.53192144833333</x:v>
      </x:c>
      <x:c r="D334" s="14" t="s">
        <x:v>77</x:v>
      </x:c>
      <x:c r="E334" s="15">
        <x:v>43194.5201256944</x:v>
      </x:c>
      <x:c r="F334" t="s">
        <x:v>82</x:v>
      </x:c>
      <x:c r="G334" s="6">
        <x:v>117.591719345565</x:v>
      </x:c>
      <x:c r="H334" t="s">
        <x:v>83</x:v>
      </x:c>
      <x:c r="I334" s="6">
        <x:v>33.1812398894431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24.914</x:v>
      </x:c>
      <x:c r="R334" s="8">
        <x:v>178011.431519408</x:v>
      </x:c>
      <x:c r="S334" s="12">
        <x:v>350584.346970017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902205</x:v>
      </x:c>
      <x:c r="B335" s="1">
        <x:v>43213.6162795486</x:v>
      </x:c>
      <x:c r="C335" s="6">
        <x:v>5.54878905833333</x:v>
      </x:c>
      <x:c r="D335" s="14" t="s">
        <x:v>77</x:v>
      </x:c>
      <x:c r="E335" s="15">
        <x:v>43194.5201256944</x:v>
      </x:c>
      <x:c r="F335" t="s">
        <x:v>82</x:v>
      </x:c>
      <x:c r="G335" s="6">
        <x:v>117.676446844308</x:v>
      </x:c>
      <x:c r="H335" t="s">
        <x:v>83</x:v>
      </x:c>
      <x:c r="I335" s="6">
        <x:v>33.1662552492426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24.912</x:v>
      </x:c>
      <x:c r="R335" s="8">
        <x:v>178008.941665968</x:v>
      </x:c>
      <x:c r="S335" s="12">
        <x:v>350574.422088558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902220</x:v>
      </x:c>
      <x:c r="B336" s="1">
        <x:v>43213.6162910532</x:v>
      </x:c>
      <x:c r="C336" s="6">
        <x:v>5.56530666333333</x:v>
      </x:c>
      <x:c r="D336" s="14" t="s">
        <x:v>77</x:v>
      </x:c>
      <x:c r="E336" s="15">
        <x:v>43194.5201256944</x:v>
      </x:c>
      <x:c r="F336" t="s">
        <x:v>82</x:v>
      </x:c>
      <x:c r="G336" s="6">
        <x:v>117.5803049342</x:v>
      </x:c>
      <x:c r="H336" t="s">
        <x:v>83</x:v>
      </x:c>
      <x:c r="I336" s="6">
        <x:v>33.1841285024866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24.914</x:v>
      </x:c>
      <x:c r="R336" s="8">
        <x:v>178014.334605663</x:v>
      </x:c>
      <x:c r="S336" s="12">
        <x:v>350594.243623715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902231</x:v>
      </x:c>
      <x:c r="B337" s="1">
        <x:v>43213.6163023958</x:v>
      </x:c>
      <x:c r="C337" s="6">
        <x:v>5.58167417833333</x:v>
      </x:c>
      <x:c r="D337" s="14" t="s">
        <x:v>77</x:v>
      </x:c>
      <x:c r="E337" s="15">
        <x:v>43194.5201256944</x:v>
      </x:c>
      <x:c r="F337" t="s">
        <x:v>82</x:v>
      </x:c>
      <x:c r="G337" s="6">
        <x:v>117.537382997165</x:v>
      </x:c>
      <x:c r="H337" t="s">
        <x:v>83</x:v>
      </x:c>
      <x:c r="I337" s="6">
        <x:v>33.1949909134114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24.914</x:v>
      </x:c>
      <x:c r="R337" s="8">
        <x:v>178011.482497232</x:v>
      </x:c>
      <x:c r="S337" s="12">
        <x:v>350578.889723828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902238</x:v>
      </x:c>
      <x:c r="B338" s="1">
        <x:v>43213.6163137384</x:v>
      </x:c>
      <x:c r="C338" s="6">
        <x:v>5.59802509333333</x:v>
      </x:c>
      <x:c r="D338" s="14" t="s">
        <x:v>77</x:v>
      </x:c>
      <x:c r="E338" s="15">
        <x:v>43194.5201256944</x:v>
      </x:c>
      <x:c r="F338" t="s">
        <x:v>82</x:v>
      </x:c>
      <x:c r="G338" s="6">
        <x:v>117.498386043523</x:v>
      </x:c>
      <x:c r="H338" t="s">
        <x:v>83</x:v>
      </x:c>
      <x:c r="I338" s="6">
        <x:v>33.204860392098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24.914</x:v>
      </x:c>
      <x:c r="R338" s="8">
        <x:v>178023.822657791</x:v>
      </x:c>
      <x:c r="S338" s="12">
        <x:v>350587.15006214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902253</x:v>
      </x:c>
      <x:c r="B339" s="1">
        <x:v>43213.6163254282</x:v>
      </x:c>
      <x:c r="C339" s="6">
        <x:v>5.61480934</x:v>
      </x:c>
      <x:c r="D339" s="14" t="s">
        <x:v>77</x:v>
      </x:c>
      <x:c r="E339" s="15">
        <x:v>43194.5201256944</x:v>
      </x:c>
      <x:c r="F339" t="s">
        <x:v>82</x:v>
      </x:c>
      <x:c r="G339" s="6">
        <x:v>117.60484927923</x:v>
      </x:c>
      <x:c r="H339" t="s">
        <x:v>83</x:v>
      </x:c>
      <x:c r="I339" s="6">
        <x:v>33.1828045545331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24.912</x:v>
      </x:c>
      <x:c r="R339" s="8">
        <x:v>178027.427184346</x:v>
      </x:c>
      <x:c r="S339" s="12">
        <x:v>350594.142427419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902255</x:v>
      </x:c>
      <x:c r="B340" s="1">
        <x:v>43213.6163373032</x:v>
      </x:c>
      <x:c r="C340" s="6">
        <x:v>5.63192695833333</x:v>
      </x:c>
      <x:c r="D340" s="14" t="s">
        <x:v>77</x:v>
      </x:c>
      <x:c r="E340" s="15">
        <x:v>43194.5201256944</x:v>
      </x:c>
      <x:c r="F340" t="s">
        <x:v>82</x:v>
      </x:c>
      <x:c r="G340" s="6">
        <x:v>117.609911296745</x:v>
      </x:c>
      <x:c r="H340" t="s">
        <x:v>83</x:v>
      </x:c>
      <x:c r="I340" s="6">
        <x:v>33.1766361675509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24.914</x:v>
      </x:c>
      <x:c r="R340" s="8">
        <x:v>178030.624055672</x:v>
      </x:c>
      <x:c r="S340" s="12">
        <x:v>350594.814044567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902267</x:v>
      </x:c>
      <x:c r="B341" s="1">
        <x:v>43213.6163489236</x:v>
      </x:c>
      <x:c r="C341" s="6">
        <x:v>5.64867785333333</x:v>
      </x:c>
      <x:c r="D341" s="14" t="s">
        <x:v>77</x:v>
      </x:c>
      <x:c r="E341" s="15">
        <x:v>43194.5201256944</x:v>
      </x:c>
      <x:c r="F341" t="s">
        <x:v>82</x:v>
      </x:c>
      <x:c r="G341" s="6">
        <x:v>117.523193492778</x:v>
      </x:c>
      <x:c r="H341" t="s">
        <x:v>83</x:v>
      </x:c>
      <x:c r="I341" s="6">
        <x:v>33.1936970509828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24.916</x:v>
      </x:c>
      <x:c r="R341" s="8">
        <x:v>178032.423008682</x:v>
      </x:c>
      <x:c r="S341" s="12">
        <x:v>350590.864387653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902281</x:v>
      </x:c>
      <x:c r="B342" s="1">
        <x:v>43213.6163605671</x:v>
      </x:c>
      <x:c r="C342" s="6">
        <x:v>5.66546214833333</x:v>
      </x:c>
      <x:c r="D342" s="14" t="s">
        <x:v>77</x:v>
      </x:c>
      <x:c r="E342" s="15">
        <x:v>43194.5201256944</x:v>
      </x:c>
      <x:c r="F342" t="s">
        <x:v>82</x:v>
      </x:c>
      <x:c r="G342" s="6">
        <x:v>117.501616056412</x:v>
      </x:c>
      <x:c r="H342" t="s">
        <x:v>83</x:v>
      </x:c>
      <x:c r="I342" s="6">
        <x:v>33.1918314827799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24.919</x:v>
      </x:c>
      <x:c r="R342" s="8">
        <x:v>178033.073210202</x:v>
      </x:c>
      <x:c r="S342" s="12">
        <x:v>350593.79621248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902290</x:v>
      </x:c>
      <x:c r="B343" s="1">
        <x:v>43213.6163716435</x:v>
      </x:c>
      <x:c r="C343" s="6">
        <x:v>5.68139635333333</x:v>
      </x:c>
      <x:c r="D343" s="14" t="s">
        <x:v>77</x:v>
      </x:c>
      <x:c r="E343" s="15">
        <x:v>43194.5201256944</x:v>
      </x:c>
      <x:c r="F343" t="s">
        <x:v>82</x:v>
      </x:c>
      <x:c r="G343" s="6">
        <x:v>117.55695485711</x:v>
      </x:c>
      <x:c r="H343" t="s">
        <x:v>83</x:v>
      </x:c>
      <x:c r="I343" s="6">
        <x:v>33.1851515535368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24.916</x:v>
      </x:c>
      <x:c r="R343" s="8">
        <x:v>178041.419840556</x:v>
      </x:c>
      <x:c r="S343" s="12">
        <x:v>350590.101298176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902297</x:v>
      </x:c>
      <x:c r="B344" s="1">
        <x:v>43213.6163835301</x:v>
      </x:c>
      <x:c r="C344" s="6">
        <x:v>5.698514005</x:v>
      </x:c>
      <x:c r="D344" s="14" t="s">
        <x:v>77</x:v>
      </x:c>
      <x:c r="E344" s="15">
        <x:v>43194.5201256944</x:v>
      </x:c>
      <x:c r="F344" t="s">
        <x:v>82</x:v>
      </x:c>
      <x:c r="G344" s="6">
        <x:v>117.509719235247</x:v>
      </x:c>
      <x:c r="H344" t="s">
        <x:v>83</x:v>
      </x:c>
      <x:c r="I344" s="6">
        <x:v>33.1922226502197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24.918</x:v>
      </x:c>
      <x:c r="R344" s="8">
        <x:v>178045.999388037</x:v>
      </x:c>
      <x:c r="S344" s="12">
        <x:v>350590.144809078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902310</x:v>
      </x:c>
      <x:c r="B345" s="1">
        <x:v>43213.6163949884</x:v>
      </x:c>
      <x:c r="C345" s="6">
        <x:v>5.71499817833333</x:v>
      </x:c>
      <x:c r="D345" s="14" t="s">
        <x:v>77</x:v>
      </x:c>
      <x:c r="E345" s="15">
        <x:v>43194.5201256944</x:v>
      </x:c>
      <x:c r="F345" t="s">
        <x:v>82</x:v>
      </x:c>
      <x:c r="G345" s="6">
        <x:v>117.533632529796</x:v>
      </x:c>
      <x:c r="H345" t="s">
        <x:v>83</x:v>
      </x:c>
      <x:c r="I345" s="6">
        <x:v>33.1886118755815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24.917</x:v>
      </x:c>
      <x:c r="R345" s="8">
        <x:v>178047.384840043</x:v>
      </x:c>
      <x:c r="S345" s="12">
        <x:v>350582.410981614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902321</x:v>
      </x:c>
      <x:c r="B346" s="1">
        <x:v>43213.6164069097</x:v>
      </x:c>
      <x:c r="C346" s="6">
        <x:v>5.73213247666667</x:v>
      </x:c>
      <x:c r="D346" s="14" t="s">
        <x:v>77</x:v>
      </x:c>
      <x:c r="E346" s="15">
        <x:v>43194.5201256944</x:v>
      </x:c>
      <x:c r="F346" t="s">
        <x:v>82</x:v>
      </x:c>
      <x:c r="G346" s="6">
        <x:v>117.54371299863</x:v>
      </x:c>
      <x:c r="H346" t="s">
        <x:v>83</x:v>
      </x:c>
      <x:c r="I346" s="6">
        <x:v>33.1836169770786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24.918</x:v>
      </x:c>
      <x:c r="R346" s="8">
        <x:v>178051.523294061</x:v>
      </x:c>
      <x:c r="S346" s="12">
        <x:v>350584.026842364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902327</x:v>
      </x:c>
      <x:c r="B347" s="1">
        <x:v>43213.6164181713</x:v>
      </x:c>
      <x:c r="C347" s="6">
        <x:v>5.74838337</x:v>
      </x:c>
      <x:c r="D347" s="14" t="s">
        <x:v>77</x:v>
      </x:c>
      <x:c r="E347" s="15">
        <x:v>43194.5201256944</x:v>
      </x:c>
      <x:c r="F347" t="s">
        <x:v>82</x:v>
      </x:c>
      <x:c r="G347" s="6">
        <x:v>117.545139332178</x:v>
      </x:c>
      <x:c r="H347" t="s">
        <x:v>83</x:v>
      </x:c>
      <x:c r="I347" s="6">
        <x:v>33.1832559003674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24.918</x:v>
      </x:c>
      <x:c r="R347" s="8">
        <x:v>178059.982783302</x:v>
      </x:c>
      <x:c r="S347" s="12">
        <x:v>350589.364694939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902340</x:v>
      </x:c>
      <x:c r="B348" s="1">
        <x:v>43213.6164299421</x:v>
      </x:c>
      <x:c r="C348" s="6">
        <x:v>5.76530098</x:v>
      </x:c>
      <x:c r="D348" s="14" t="s">
        <x:v>77</x:v>
      </x:c>
      <x:c r="E348" s="15">
        <x:v>43194.5201256944</x:v>
      </x:c>
      <x:c r="F348" t="s">
        <x:v>82</x:v>
      </x:c>
      <x:c r="G348" s="6">
        <x:v>117.536058545792</x:v>
      </x:c>
      <x:c r="H348" t="s">
        <x:v>83</x:v>
      </x:c>
      <x:c r="I348" s="6">
        <x:v>33.180668185073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24.92</x:v>
      </x:c>
      <x:c r="R348" s="8">
        <x:v>178050.283757099</x:v>
      </x:c>
      <x:c r="S348" s="12">
        <x:v>350584.425156823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902349</x:v>
      </x:c>
      <x:c r="B349" s="1">
        <x:v>43213.6164416667</x:v>
      </x:c>
      <x:c r="C349" s="6">
        <x:v>5.78221854333333</x:v>
      </x:c>
      <x:c r="D349" s="14" t="s">
        <x:v>77</x:v>
      </x:c>
      <x:c r="E349" s="15">
        <x:v>43194.5201256944</x:v>
      </x:c>
      <x:c r="F349" t="s">
        <x:v>82</x:v>
      </x:c>
      <x:c r="G349" s="6">
        <x:v>117.528809150593</x:v>
      </x:c>
      <x:c r="H349" t="s">
        <x:v>83</x:v>
      </x:c>
      <x:c r="I349" s="6">
        <x:v>33.1825036573432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24.92</x:v>
      </x:c>
      <x:c r="R349" s="8">
        <x:v>178061.558153228</x:v>
      </x:c>
      <x:c r="S349" s="12">
        <x:v>350588.291771888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902362</x:v>
      </x:c>
      <x:c r="B350" s="1">
        <x:v>43213.6164530903</x:v>
      </x:c>
      <x:c r="C350" s="6">
        <x:v>5.79866946666667</x:v>
      </x:c>
      <x:c r="D350" s="14" t="s">
        <x:v>77</x:v>
      </x:c>
      <x:c r="E350" s="15">
        <x:v>43194.5201256944</x:v>
      </x:c>
      <x:c r="F350" t="s">
        <x:v>82</x:v>
      </x:c>
      <x:c r="G350" s="6">
        <x:v>117.522962342539</x:v>
      </x:c>
      <x:c r="H350" t="s">
        <x:v>83</x:v>
      </x:c>
      <x:c r="I350" s="6">
        <x:v>33.1815407865183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24.921</x:v>
      </x:c>
      <x:c r="R350" s="8">
        <x:v>178071.12207956</x:v>
      </x:c>
      <x:c r="S350" s="12">
        <x:v>350587.656278993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902367</x:v>
      </x:c>
      <x:c r="B351" s="1">
        <x:v>43213.6164648495</x:v>
      </x:c>
      <x:c r="C351" s="6">
        <x:v>5.81558707666667</x:v>
      </x:c>
      <x:c r="D351" s="14" t="s">
        <x:v>77</x:v>
      </x:c>
      <x:c r="E351" s="15">
        <x:v>43194.5201256944</x:v>
      </x:c>
      <x:c r="F351" t="s">
        <x:v>82</x:v>
      </x:c>
      <x:c r="G351" s="6">
        <x:v>117.510224114262</x:v>
      </x:c>
      <x:c r="H351" t="s">
        <x:v>83</x:v>
      </x:c>
      <x:c r="I351" s="6">
        <x:v>33.1823231190424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24.922</x:v>
      </x:c>
      <x:c r="R351" s="8">
        <x:v>178067.738319015</x:v>
      </x:c>
      <x:c r="S351" s="12">
        <x:v>350579.037763276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902379</x:v>
      </x:c>
      <x:c r="B352" s="1">
        <x:v>43213.6164765393</x:v>
      </x:c>
      <x:c r="C352" s="6">
        <x:v>5.83242131166667</x:v>
      </x:c>
      <x:c r="D352" s="14" t="s">
        <x:v>77</x:v>
      </x:c>
      <x:c r="E352" s="15">
        <x:v>43194.5201256944</x:v>
      </x:c>
      <x:c r="F352" t="s">
        <x:v>82</x:v>
      </x:c>
      <x:c r="G352" s="6">
        <x:v>117.519467933246</x:v>
      </x:c>
      <x:c r="H352" t="s">
        <x:v>83</x:v>
      </x:c>
      <x:c r="I352" s="6">
        <x:v>33.1775388576193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24.923</x:v>
      </x:c>
      <x:c r="R352" s="8">
        <x:v>178083.652663555</x:v>
      </x:c>
      <x:c r="S352" s="12">
        <x:v>350585.599349649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902388</x:v>
      </x:c>
      <x:c r="B353" s="1">
        <x:v>43213.6164875347</x:v>
      </x:c>
      <x:c r="C353" s="6">
        <x:v>5.84825550666667</x:v>
      </x:c>
      <x:c r="D353" s="14" t="s">
        <x:v>77</x:v>
      </x:c>
      <x:c r="E353" s="15">
        <x:v>43194.5201256944</x:v>
      </x:c>
      <x:c r="F353" t="s">
        <x:v>82</x:v>
      </x:c>
      <x:c r="G353" s="6">
        <x:v>117.555734187662</x:v>
      </x:c>
      <x:c r="H353" t="s">
        <x:v>83</x:v>
      </x:c>
      <x:c r="I353" s="6">
        <x:v>33.1707987776458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24.922</x:v>
      </x:c>
      <x:c r="R353" s="8">
        <x:v>178081.837333016</x:v>
      </x:c>
      <x:c r="S353" s="12">
        <x:v>350573.626175636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902396</x:v>
      </x:c>
      <x:c r="B354" s="1">
        <x:v>43213.6164993403</x:v>
      </x:c>
      <x:c r="C354" s="6">
        <x:v>5.86525642166667</x:v>
      </x:c>
      <x:c r="D354" s="14" t="s">
        <x:v>77</x:v>
      </x:c>
      <x:c r="E354" s="15">
        <x:v>43194.5201256944</x:v>
      </x:c>
      <x:c r="F354" t="s">
        <x:v>82</x:v>
      </x:c>
      <x:c r="G354" s="6">
        <x:v>117.52258176324</x:v>
      </x:c>
      <x:c r="H354" t="s">
        <x:v>83</x:v>
      </x:c>
      <x:c r="I354" s="6">
        <x:v>33.1791937900434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24.922</x:v>
      </x:c>
      <x:c r="R354" s="8">
        <x:v>178088.319425706</x:v>
      </x:c>
      <x:c r="S354" s="12">
        <x:v>350584.072197359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902405</x:v>
      </x:c>
      <x:c r="B355" s="1">
        <x:v>43213.6165107292</x:v>
      </x:c>
      <x:c r="C355" s="6">
        <x:v>5.88169069833333</x:v>
      </x:c>
      <x:c r="D355" s="14" t="s">
        <x:v>77</x:v>
      </x:c>
      <x:c r="E355" s="15">
        <x:v>43194.5201256944</x:v>
      </x:c>
      <x:c r="F355" t="s">
        <x:v>82</x:v>
      </x:c>
      <x:c r="G355" s="6">
        <x:v>117.446655599229</x:v>
      </x:c>
      <x:c r="H355" t="s">
        <x:v>83</x:v>
      </x:c>
      <x:c r="I355" s="6">
        <x:v>33.1984211557565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24.922</x:v>
      </x:c>
      <x:c r="R355" s="8">
        <x:v>178085.155892354</x:v>
      </x:c>
      <x:c r="S355" s="12">
        <x:v>350597.357029927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902424</x:v>
      </x:c>
      <x:c r="B356" s="1">
        <x:v>43213.6165243056</x:v>
      </x:c>
      <x:c r="C356" s="6">
        <x:v>5.90124177666667</x:v>
      </x:c>
      <x:c r="D356" s="14" t="s">
        <x:v>77</x:v>
      </x:c>
      <x:c r="E356" s="15">
        <x:v>43194.5201256944</x:v>
      </x:c>
      <x:c r="F356" t="s">
        <x:v>82</x:v>
      </x:c>
      <x:c r="G356" s="6">
        <x:v>117.431747988329</x:v>
      </x:c>
      <x:c r="H356" t="s">
        <x:v>83</x:v>
      </x:c>
      <x:c r="I356" s="6">
        <x:v>33.1948705540949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24.925</x:v>
      </x:c>
      <x:c r="R356" s="8">
        <x:v>178111.082508516</x:v>
      </x:c>
      <x:c r="S356" s="12">
        <x:v>350614.233269278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902425</x:v>
      </x:c>
      <x:c r="B357" s="1">
        <x:v>43213.6165337153</x:v>
      </x:c>
      <x:c r="C357" s="6">
        <x:v>5.91477583833333</x:v>
      </x:c>
      <x:c r="D357" s="14" t="s">
        <x:v>77</x:v>
      </x:c>
      <x:c r="E357" s="15">
        <x:v>43194.5201256944</x:v>
      </x:c>
      <x:c r="F357" t="s">
        <x:v>82</x:v>
      </x:c>
      <x:c r="G357" s="6">
        <x:v>117.421156947243</x:v>
      </x:c>
      <x:c r="H357" t="s">
        <x:v>83</x:v>
      </x:c>
      <x:c r="I357" s="6">
        <x:v>33.1951112727324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24.926</x:v>
      </x:c>
      <x:c r="R357" s="8">
        <x:v>178094.422644505</x:v>
      </x:c>
      <x:c r="S357" s="12">
        <x:v>350592.275393923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902435</x:v>
      </x:c>
      <x:c r="B358" s="1">
        <x:v>43213.6165454514</x:v>
      </x:c>
      <x:c r="C358" s="6">
        <x:v>5.93164343666667</x:v>
      </x:c>
      <x:c r="D358" s="14" t="s">
        <x:v>77</x:v>
      </x:c>
      <x:c r="E358" s="15">
        <x:v>43194.5201256944</x:v>
      </x:c>
      <x:c r="F358" t="s">
        <x:v>82</x:v>
      </x:c>
      <x:c r="G358" s="6">
        <x:v>117.501511791651</x:v>
      </x:c>
      <x:c r="H358" t="s">
        <x:v>83</x:v>
      </x:c>
      <x:c r="I358" s="6">
        <x:v>33.1812097997367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24.924</x:v>
      </x:c>
      <x:c r="R358" s="8">
        <x:v>178094.940893975</x:v>
      </x:c>
      <x:c r="S358" s="12">
        <x:v>350593.391128114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902451</x:v>
      </x:c>
      <x:c r="B359" s="1">
        <x:v>43213.6165570949</x:v>
      </x:c>
      <x:c r="C359" s="6">
        <x:v>5.94846106</x:v>
      </x:c>
      <x:c r="D359" s="14" t="s">
        <x:v>77</x:v>
      </x:c>
      <x:c r="E359" s="15">
        <x:v>43194.5201256944</x:v>
      </x:c>
      <x:c r="F359" t="s">
        <x:v>82</x:v>
      </x:c>
      <x:c r="G359" s="6">
        <x:v>117.470873541729</x:v>
      </x:c>
      <x:c r="H359" t="s">
        <x:v>83</x:v>
      </x:c>
      <x:c r="I359" s="6">
        <x:v>33.1898455564792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24.923</x:v>
      </x:c>
      <x:c r="R359" s="8">
        <x:v>178095.17983659</x:v>
      </x:c>
      <x:c r="S359" s="12">
        <x:v>350590.243350444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902463</x:v>
      </x:c>
      <x:c r="B360" s="1">
        <x:v>43213.6165684375</x:v>
      </x:c>
      <x:c r="C360" s="6">
        <x:v>5.96477861166667</x:v>
      </x:c>
      <x:c r="D360" s="14" t="s">
        <x:v>77</x:v>
      </x:c>
      <x:c r="E360" s="15">
        <x:v>43194.5201256944</x:v>
      </x:c>
      <x:c r="F360" t="s">
        <x:v>82</x:v>
      </x:c>
      <x:c r="G360" s="6">
        <x:v>117.469404662697</x:v>
      </x:c>
      <x:c r="H360" t="s">
        <x:v>83</x:v>
      </x:c>
      <x:c r="I360" s="6">
        <x:v>33.1853320919904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24.925</x:v>
      </x:c>
      <x:c r="R360" s="8">
        <x:v>178099.193101602</x:v>
      </x:c>
      <x:c r="S360" s="12">
        <x:v>350580.522528328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902470</x:v>
      </x:c>
      <x:c r="B361" s="1">
        <x:v>43213.6165802431</x:v>
      </x:c>
      <x:c r="C361" s="6">
        <x:v>5.98177957166667</x:v>
      </x:c>
      <x:c r="D361" s="14" t="s">
        <x:v>77</x:v>
      </x:c>
      <x:c r="E361" s="15">
        <x:v>43194.5201256944</x:v>
      </x:c>
      <x:c r="F361" t="s">
        <x:v>82</x:v>
      </x:c>
      <x:c r="G361" s="6">
        <x:v>117.466078471877</x:v>
      </x:c>
      <x:c r="H361" t="s">
        <x:v>83</x:v>
      </x:c>
      <x:c r="I361" s="6">
        <x:v>33.1861746048999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24.925</x:v>
      </x:c>
      <x:c r="R361" s="8">
        <x:v>178104.37299291</x:v>
      </x:c>
      <x:c r="S361" s="12">
        <x:v>350592.159494468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902483</x:v>
      </x:c>
      <x:c r="B362" s="1">
        <x:v>43213.6165919792</x:v>
      </x:c>
      <x:c r="C362" s="6">
        <x:v>5.99869714666667</x:v>
      </x:c>
      <x:c r="D362" s="14" t="s">
        <x:v>77</x:v>
      </x:c>
      <x:c r="E362" s="15">
        <x:v>43194.5201256944</x:v>
      </x:c>
      <x:c r="F362" t="s">
        <x:v>82</x:v>
      </x:c>
      <x:c r="G362" s="6">
        <x:v>117.412091673322</x:v>
      </x:c>
      <x:c r="H362" t="s">
        <x:v>83</x:v>
      </x:c>
      <x:c r="I362" s="6">
        <x:v>33.1925235482822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24.928</x:v>
      </x:c>
      <x:c r="R362" s="8">
        <x:v>178112.384737241</x:v>
      </x:c>
      <x:c r="S362" s="12">
        <x:v>350585.907894547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902487</x:v>
      </x:c>
      <x:c r="B363" s="1">
        <x:v>43213.6166037847</x:v>
      </x:c>
      <x:c r="C363" s="6">
        <x:v>6.01566474333333</x:v>
      </x:c>
      <x:c r="D363" s="14" t="s">
        <x:v>77</x:v>
      </x:c>
      <x:c r="E363" s="15">
        <x:v>43194.5201256944</x:v>
      </x:c>
      <x:c r="F363" t="s">
        <x:v>82</x:v>
      </x:c>
      <x:c r="G363" s="6">
        <x:v>117.413217741932</x:v>
      </x:c>
      <x:c r="H363" t="s">
        <x:v>83</x:v>
      </x:c>
      <x:c r="I363" s="6">
        <x:v>33.184910835615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24.931</x:v>
      </x:c>
      <x:c r="R363" s="8">
        <x:v>178111.896156166</x:v>
      </x:c>
      <x:c r="S363" s="12">
        <x:v>350590.929946102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902498</x:v>
      </x:c>
      <x:c r="B364" s="1">
        <x:v>43213.6166148958</x:v>
      </x:c>
      <x:c r="C364" s="6">
        <x:v>6.03163229</x:v>
      </x:c>
      <x:c r="D364" s="14" t="s">
        <x:v>77</x:v>
      </x:c>
      <x:c r="E364" s="15">
        <x:v>43194.5201256944</x:v>
      </x:c>
      <x:c r="F364" t="s">
        <x:v>82</x:v>
      </x:c>
      <x:c r="G364" s="6">
        <x:v>117.553692898876</x:v>
      </x:c>
      <x:c r="H364" t="s">
        <x:v>83</x:v>
      </x:c>
      <x:c r="I364" s="6">
        <x:v>33.159093938837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24.927</x:v>
      </x:c>
      <x:c r="R364" s="8">
        <x:v>178118.547936522</x:v>
      </x:c>
      <x:c r="S364" s="12">
        <x:v>350585.071237015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902512</x:v>
      </x:c>
      <x:c r="B365" s="1">
        <x:v>43213.6166266204</x:v>
      </x:c>
      <x:c r="C365" s="6">
        <x:v>6.04856655833333</x:v>
      </x:c>
      <x:c r="D365" s="14" t="s">
        <x:v>77</x:v>
      </x:c>
      <x:c r="E365" s="15">
        <x:v>43194.5201256944</x:v>
      </x:c>
      <x:c r="F365" t="s">
        <x:v>82</x:v>
      </x:c>
      <x:c r="G365" s="6">
        <x:v>117.435012735862</x:v>
      </x:c>
      <x:c r="H365" t="s">
        <x:v>83</x:v>
      </x:c>
      <x:c r="I365" s="6">
        <x:v>33.1867162204539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24.928</x:v>
      </x:c>
      <x:c r="R365" s="8">
        <x:v>178121.977068842</x:v>
      </x:c>
      <x:c r="S365" s="12">
        <x:v>350591.344796852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902523</x:v>
      </x:c>
      <x:c r="B366" s="1">
        <x:v>43213.6166381944</x:v>
      </x:c>
      <x:c r="C366" s="6">
        <x:v>6.06521744333333</x:v>
      </x:c>
      <x:c r="D366" s="14" t="s">
        <x:v>77</x:v>
      </x:c>
      <x:c r="E366" s="15">
        <x:v>43194.5201256944</x:v>
      </x:c>
      <x:c r="F366" t="s">
        <x:v>82</x:v>
      </x:c>
      <x:c r="G366" s="6">
        <x:v>117.422878292055</x:v>
      </x:c>
      <x:c r="H366" t="s">
        <x:v>83</x:v>
      </x:c>
      <x:c r="I366" s="6">
        <x:v>33.1873481053767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24.929</x:v>
      </x:c>
      <x:c r="R366" s="8">
        <x:v>178127.000571333</x:v>
      </x:c>
      <x:c r="S366" s="12">
        <x:v>350589.724198092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902527</x:v>
      </x:c>
      <x:c r="B367" s="1">
        <x:v>43213.6166498843</x:v>
      </x:c>
      <x:c r="C367" s="6">
        <x:v>6.082051725</x:v>
      </x:c>
      <x:c r="D367" s="14" t="s">
        <x:v>77</x:v>
      </x:c>
      <x:c r="E367" s="15">
        <x:v>43194.5201256944</x:v>
      </x:c>
      <x:c r="F367" t="s">
        <x:v>82</x:v>
      </x:c>
      <x:c r="G367" s="6">
        <x:v>117.418798296297</x:v>
      </x:c>
      <x:c r="H367" t="s">
        <x:v>83</x:v>
      </x:c>
      <x:c r="I367" s="6">
        <x:v>33.1834966181709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24.931</x:v>
      </x:c>
      <x:c r="R367" s="8">
        <x:v>178121.424678464</x:v>
      </x:c>
      <x:c r="S367" s="12">
        <x:v>350590.034956651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902540</x:v>
      </x:c>
      <x:c r="B368" s="1">
        <x:v>43213.6166609954</x:v>
      </x:c>
      <x:c r="C368" s="6">
        <x:v>6.098035975</x:v>
      </x:c>
      <x:c r="D368" s="14" t="s">
        <x:v>77</x:v>
      </x:c>
      <x:c r="E368" s="15">
        <x:v>43194.5201256944</x:v>
      </x:c>
      <x:c r="F368" t="s">
        <x:v>82</x:v>
      </x:c>
      <x:c r="G368" s="6">
        <x:v>117.383514947249</x:v>
      </x:c>
      <x:c r="H368" t="s">
        <x:v>83</x:v>
      </x:c>
      <x:c r="I368" s="6">
        <x:v>33.1899960053993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24.932</x:v>
      </x:c>
      <x:c r="R368" s="8">
        <x:v>178122.979240352</x:v>
      </x:c>
      <x:c r="S368" s="12">
        <x:v>350583.93571281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902547</x:v>
      </x:c>
      <x:c r="B369" s="1">
        <x:v>43213.6166728356</x:v>
      </x:c>
      <x:c r="C369" s="6">
        <x:v>6.115120275</x:v>
      </x:c>
      <x:c r="D369" s="14" t="s">
        <x:v>77</x:v>
      </x:c>
      <x:c r="E369" s="15">
        <x:v>43194.5201256944</x:v>
      </x:c>
      <x:c r="F369" t="s">
        <x:v>82</x:v>
      </x:c>
      <x:c r="G369" s="6">
        <x:v>117.426114251354</x:v>
      </x:c>
      <x:c r="H369" t="s">
        <x:v>83</x:v>
      </x:c>
      <x:c r="I369" s="6">
        <x:v>33.176756526213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24.933</x:v>
      </x:c>
      <x:c r="R369" s="8">
        <x:v>178133.543491138</x:v>
      </x:c>
      <x:c r="S369" s="12">
        <x:v>350589.243679847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902563</x:v>
      </x:c>
      <x:c r="B370" s="1">
        <x:v>43213.6166851505</x:v>
      </x:c>
      <x:c r="C370" s="6">
        <x:v>6.13280454166667</x:v>
      </x:c>
      <x:c r="D370" s="14" t="s">
        <x:v>77</x:v>
      </x:c>
      <x:c r="E370" s="15">
        <x:v>43194.5201256944</x:v>
      </x:c>
      <x:c r="F370" t="s">
        <x:v>82</x:v>
      </x:c>
      <x:c r="G370" s="6">
        <x:v>117.413099007024</x:v>
      </x:c>
      <x:c r="H370" t="s">
        <x:v>83</x:v>
      </x:c>
      <x:c r="I370" s="6">
        <x:v>33.1849409253546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24.931</x:v>
      </x:c>
      <x:c r="R370" s="8">
        <x:v>178145.303562406</x:v>
      </x:c>
      <x:c r="S370" s="12">
        <x:v>350599.962568147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902567</x:v>
      </x:c>
      <x:c r="B371" s="1">
        <x:v>43213.6166957986</x:v>
      </x:c>
      <x:c r="C371" s="6">
        <x:v>6.148155405</x:v>
      </x:c>
      <x:c r="D371" s="14" t="s">
        <x:v>77</x:v>
      </x:c>
      <x:c r="E371" s="15">
        <x:v>43194.5201256944</x:v>
      </x:c>
      <x:c r="F371" t="s">
        <x:v>82</x:v>
      </x:c>
      <x:c r="G371" s="6">
        <x:v>117.434587548413</x:v>
      </x:c>
      <x:c r="H371" t="s">
        <x:v>83</x:v>
      </x:c>
      <x:c r="I371" s="6">
        <x:v>33.1672782948358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24.936</x:v>
      </x:c>
      <x:c r="R371" s="8">
        <x:v>178142.898513539</x:v>
      </x:c>
      <x:c r="S371" s="12">
        <x:v>350583.148415944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902577</x:v>
      </x:c>
      <x:c r="B372" s="1">
        <x:v>43213.6167072569</x:v>
      </x:c>
      <x:c r="C372" s="6">
        <x:v>6.164639635</x:v>
      </x:c>
      <x:c r="D372" s="14" t="s">
        <x:v>77</x:v>
      </x:c>
      <x:c r="E372" s="15">
        <x:v>43194.5201256944</x:v>
      </x:c>
      <x:c r="F372" t="s">
        <x:v>82</x:v>
      </x:c>
      <x:c r="G372" s="6">
        <x:v>117.444609540602</x:v>
      </x:c>
      <x:c r="H372" t="s">
        <x:v>83</x:v>
      </x:c>
      <x:c r="I372" s="6">
        <x:v>33.1696252829647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24.934</x:v>
      </x:c>
      <x:c r="R372" s="8">
        <x:v>178138.031271691</x:v>
      </x:c>
      <x:c r="S372" s="12">
        <x:v>350576.82769402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902593</x:v>
      </x:c>
      <x:c r="B373" s="1">
        <x:v>43213.6167191782</x:v>
      </x:c>
      <x:c r="C373" s="6">
        <x:v>6.18185723833333</x:v>
      </x:c>
      <x:c r="D373" s="14" t="s">
        <x:v>77</x:v>
      </x:c>
      <x:c r="E373" s="15">
        <x:v>43194.5201256944</x:v>
      </x:c>
      <x:c r="F373" t="s">
        <x:v>82</x:v>
      </x:c>
      <x:c r="G373" s="6">
        <x:v>117.43000803719</x:v>
      </x:c>
      <x:c r="H373" t="s">
        <x:v>83</x:v>
      </x:c>
      <x:c r="I373" s="6">
        <x:v>33.1733263060473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24.934</x:v>
      </x:c>
      <x:c r="R373" s="8">
        <x:v>178150.968878366</x:v>
      </x:c>
      <x:c r="S373" s="12">
        <x:v>350598.444056637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902595</x:v>
      </x:c>
      <x:c r="B374" s="1">
        <x:v>43213.6167315162</x:v>
      </x:c>
      <x:c r="C374" s="6">
        <x:v>6.19959152833333</x:v>
      </x:c>
      <x:c r="D374" s="14" t="s">
        <x:v>77</x:v>
      </x:c>
      <x:c r="E374" s="15">
        <x:v>43194.5201256944</x:v>
      </x:c>
      <x:c r="F374" t="s">
        <x:v>82</x:v>
      </x:c>
      <x:c r="G374" s="6">
        <x:v>117.391146433846</x:v>
      </x:c>
      <x:c r="H374" t="s">
        <x:v>83</x:v>
      </x:c>
      <x:c r="I374" s="6">
        <x:v>33.1782910995294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24.936</x:v>
      </x:c>
      <x:c r="R374" s="8">
        <x:v>178152.482716705</x:v>
      </x:c>
      <x:c r="S374" s="12">
        <x:v>350594.880393599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902613</x:v>
      </x:c>
      <x:c r="B375" s="1">
        <x:v>43213.6167423264</x:v>
      </x:c>
      <x:c r="C375" s="6">
        <x:v>6.21515908</x:v>
      </x:c>
      <x:c r="D375" s="14" t="s">
        <x:v>77</x:v>
      </x:c>
      <x:c r="E375" s="15">
        <x:v>43194.5201256944</x:v>
      </x:c>
      <x:c r="F375" t="s">
        <x:v>82</x:v>
      </x:c>
      <x:c r="G375" s="6">
        <x:v>117.393898702884</x:v>
      </x:c>
      <x:c r="H375" t="s">
        <x:v>83</x:v>
      </x:c>
      <x:c r="I375" s="6">
        <x:v>33.1800363014095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24.935</x:v>
      </x:c>
      <x:c r="R375" s="8">
        <x:v>178151.746900845</x:v>
      </x:c>
      <x:c r="S375" s="12">
        <x:v>350569.865622391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902616</x:v>
      </x:c>
      <x:c r="B376" s="1">
        <x:v>43213.6167537037</x:v>
      </x:c>
      <x:c r="C376" s="6">
        <x:v>6.23155999333333</x:v>
      </x:c>
      <x:c r="D376" s="14" t="s">
        <x:v>77</x:v>
      </x:c>
      <x:c r="E376" s="15">
        <x:v>43194.5201256944</x:v>
      </x:c>
      <x:c r="F376" t="s">
        <x:v>82</x:v>
      </x:c>
      <x:c r="G376" s="6">
        <x:v>117.346082658503</x:v>
      </x:c>
      <x:c r="H376" t="s">
        <x:v>83</x:v>
      </x:c>
      <x:c r="I376" s="6">
        <x:v>33.1945997456478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24.934</x:v>
      </x:c>
      <x:c r="R376" s="8">
        <x:v>178154.950033753</x:v>
      </x:c>
      <x:c r="S376" s="12">
        <x:v>350578.770046316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902626</x:v>
      </x:c>
      <x:c r="B377" s="1">
        <x:v>43213.6167651273</x:v>
      </x:c>
      <x:c r="C377" s="6">
        <x:v>6.24797756666667</x:v>
      </x:c>
      <x:c r="D377" s="14" t="s">
        <x:v>77</x:v>
      </x:c>
      <x:c r="E377" s="15">
        <x:v>43194.5201256944</x:v>
      </x:c>
      <x:c r="F377" t="s">
        <x:v>82</x:v>
      </x:c>
      <x:c r="G377" s="6">
        <x:v>117.319137609017</x:v>
      </x:c>
      <x:c r="H377" t="s">
        <x:v>83</x:v>
      </x:c>
      <x:c r="I377" s="6">
        <x:v>33.2014301431609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24.934</x:v>
      </x:c>
      <x:c r="R377" s="8">
        <x:v>178156.865399336</x:v>
      </x:c>
      <x:c r="S377" s="12">
        <x:v>350572.065145346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902642</x:v>
      </x:c>
      <x:c r="B378" s="1">
        <x:v>43213.6167771644</x:v>
      </x:c>
      <x:c r="C378" s="6">
        <x:v>6.26536183833333</x:v>
      </x:c>
      <x:c r="D378" s="14" t="s">
        <x:v>77</x:v>
      </x:c>
      <x:c r="E378" s="15">
        <x:v>43194.5201256944</x:v>
      </x:c>
      <x:c r="F378" t="s">
        <x:v>82</x:v>
      </x:c>
      <x:c r="G378" s="6">
        <x:v>117.338648527963</x:v>
      </x:c>
      <x:c r="H378" t="s">
        <x:v>83</x:v>
      </x:c>
      <x:c r="I378" s="6">
        <x:v>33.1867162204539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24.938</x:v>
      </x:c>
      <x:c r="R378" s="8">
        <x:v>178170.943563944</x:v>
      </x:c>
      <x:c r="S378" s="12">
        <x:v>350562.664557368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902650</x:v>
      </x:c>
      <x:c r="B379" s="1">
        <x:v>43213.6167887384</x:v>
      </x:c>
      <x:c r="C379" s="6">
        <x:v>6.28199604166667</x:v>
      </x:c>
      <x:c r="D379" s="14" t="s">
        <x:v>77</x:v>
      </x:c>
      <x:c r="E379" s="15">
        <x:v>43194.5201256944</x:v>
      </x:c>
      <x:c r="F379" t="s">
        <x:v>82</x:v>
      </x:c>
      <x:c r="G379" s="6">
        <x:v>117.377559238272</x:v>
      </x:c>
      <x:c r="H379" t="s">
        <x:v>83</x:v>
      </x:c>
      <x:c r="I379" s="6">
        <x:v>33.1890632221985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24.933</x:v>
      </x:c>
      <x:c r="R379" s="8">
        <x:v>178175.152453046</x:v>
      </x:c>
      <x:c r="S379" s="12">
        <x:v>350576.358501701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902655</x:v>
      </x:c>
      <x:c r="B380" s="1">
        <x:v>43213.6168011921</x:v>
      </x:c>
      <x:c r="C380" s="6">
        <x:v>6.29994709</x:v>
      </x:c>
      <x:c r="D380" s="14" t="s">
        <x:v>77</x:v>
      </x:c>
      <x:c r="E380" s="15">
        <x:v>43194.5201256944</x:v>
      </x:c>
      <x:c r="F380" t="s">
        <x:v>82</x:v>
      </x:c>
      <x:c r="G380" s="6">
        <x:v>117.34410720476</x:v>
      </x:c>
      <x:c r="H380" t="s">
        <x:v>83</x:v>
      </x:c>
      <x:c r="I380" s="6">
        <x:v>33.1853320919904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24.938</x:v>
      </x:c>
      <x:c r="R380" s="8">
        <x:v>178175.930712997</x:v>
      </x:c>
      <x:c r="S380" s="12">
        <x:v>350585.070513173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902673</x:v>
      </x:c>
      <x:c r="B381" s="1">
        <x:v>43213.6168128125</x:v>
      </x:c>
      <x:c r="C381" s="6">
        <x:v>6.31664802166667</x:v>
      </x:c>
      <x:c r="D381" s="14" t="s">
        <x:v>77</x:v>
      </x:c>
      <x:c r="E381" s="15">
        <x:v>43194.5201256944</x:v>
      </x:c>
      <x:c r="F381" t="s">
        <x:v>82</x:v>
      </x:c>
      <x:c r="G381" s="6">
        <x:v>117.353600617121</x:v>
      </x:c>
      <x:c r="H381" t="s">
        <x:v>83</x:v>
      </x:c>
      <x:c r="I381" s="6">
        <x:v>33.1829249134162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24.938</x:v>
      </x:c>
      <x:c r="R381" s="8">
        <x:v>178172.314502949</x:v>
      </x:c>
      <x:c r="S381" s="12">
        <x:v>350577.856005377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902675</x:v>
      </x:c>
      <x:c r="B382" s="1">
        <x:v>43213.6168230671</x:v>
      </x:c>
      <x:c r="C382" s="6">
        <x:v>6.33143218833333</x:v>
      </x:c>
      <x:c r="D382" s="14" t="s">
        <x:v>77</x:v>
      </x:c>
      <x:c r="E382" s="15">
        <x:v>43194.5201256944</x:v>
      </x:c>
      <x:c r="F382" t="s">
        <x:v>82</x:v>
      </x:c>
      <x:c r="G382" s="6">
        <x:v>117.3792332208</x:v>
      </x:c>
      <x:c r="H382" t="s">
        <x:v>83</x:v>
      </x:c>
      <x:c r="I382" s="6">
        <x:v>33.1764255399034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24.938</x:v>
      </x:c>
      <x:c r="R382" s="8">
        <x:v>178161.584589557</x:v>
      </x:c>
      <x:c r="S382" s="12">
        <x:v>350563.944558613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902692</x:v>
      </x:c>
      <x:c r="B383" s="1">
        <x:v>43213.6168346875</x:v>
      </x:c>
      <x:c r="C383" s="6">
        <x:v>6.34818307333333</x:v>
      </x:c>
      <x:c r="D383" s="14" t="s">
        <x:v>77</x:v>
      </x:c>
      <x:c r="E383" s="15">
        <x:v>43194.5201256944</x:v>
      </x:c>
      <x:c r="F383" t="s">
        <x:v>82</x:v>
      </x:c>
      <x:c r="G383" s="6">
        <x:v>117.323658197755</x:v>
      </x:c>
      <x:c r="H383" t="s">
        <x:v>83</x:v>
      </x:c>
      <x:c r="I383" s="6">
        <x:v>33.1856329894335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24.94</x:v>
      </x:c>
      <x:c r="R383" s="8">
        <x:v>178179.571888065</x:v>
      </x:c>
      <x:c r="S383" s="12">
        <x:v>350581.893846009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902695</x:v>
      </x:c>
      <x:c r="B384" s="1">
        <x:v>43213.6168466782</x:v>
      </x:c>
      <x:c r="C384" s="6">
        <x:v>6.36543404166667</x:v>
      </x:c>
      <x:c r="D384" s="14" t="s">
        <x:v>77</x:v>
      </x:c>
      <x:c r="E384" s="15">
        <x:v>43194.5201256944</x:v>
      </x:c>
      <x:c r="F384" t="s">
        <x:v>82</x:v>
      </x:c>
      <x:c r="G384" s="6">
        <x:v>117.31810085236</x:v>
      </x:c>
      <x:c r="H384" t="s">
        <x:v>83</x:v>
      </x:c>
      <x:c r="I384" s="6">
        <x:v>33.1894844790959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24.939</x:v>
      </x:c>
      <x:c r="R384" s="8">
        <x:v>178179.441684025</x:v>
      </x:c>
      <x:c r="S384" s="12">
        <x:v>350584.575428755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902705</x:v>
      </x:c>
      <x:c r="B385" s="1">
        <x:v>43213.6168582986</x:v>
      </x:c>
      <x:c r="C385" s="6">
        <x:v>6.38215160833333</x:v>
      </x:c>
      <x:c r="D385" s="14" t="s">
        <x:v>77</x:v>
      </x:c>
      <x:c r="E385" s="15">
        <x:v>43194.5201256944</x:v>
      </x:c>
      <x:c r="F385" t="s">
        <x:v>82</x:v>
      </x:c>
      <x:c r="G385" s="6">
        <x:v>117.303844193763</x:v>
      </x:c>
      <x:c r="H385" t="s">
        <x:v>83</x:v>
      </x:c>
      <x:c r="I385" s="6">
        <x:v>33.1906579807319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24.94</x:v>
      </x:c>
      <x:c r="R385" s="8">
        <x:v>178185.086507405</x:v>
      </x:c>
      <x:c r="S385" s="12">
        <x:v>350565.453836093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902721</x:v>
      </x:c>
      <x:c r="B386" s="1">
        <x:v>43213.6168693287</x:v>
      </x:c>
      <x:c r="C386" s="6">
        <x:v>6.398052495</x:v>
      </x:c>
      <x:c r="D386" s="14" t="s">
        <x:v>77</x:v>
      </x:c>
      <x:c r="E386" s="15">
        <x:v>43194.5201256944</x:v>
      </x:c>
      <x:c r="F386" t="s">
        <x:v>82</x:v>
      </x:c>
      <x:c r="G386" s="6">
        <x:v>117.342976488101</x:v>
      </x:c>
      <x:c r="H386" t="s">
        <x:v>83</x:v>
      </x:c>
      <x:c r="I386" s="6">
        <x:v>33.1782910995294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24.941</x:v>
      </x:c>
      <x:c r="R386" s="8">
        <x:v>178191.794984072</x:v>
      </x:c>
      <x:c r="S386" s="12">
        <x:v>350571.300215849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902728</x:v>
      </x:c>
      <x:c r="B387" s="1">
        <x:v>43213.6168816319</x:v>
      </x:c>
      <x:c r="C387" s="6">
        <x:v>6.41577010333333</x:v>
      </x:c>
      <x:c r="D387" s="14" t="s">
        <x:v>77</x:v>
      </x:c>
      <x:c r="E387" s="15">
        <x:v>43194.5201256944</x:v>
      </x:c>
      <x:c r="F387" t="s">
        <x:v>82</x:v>
      </x:c>
      <x:c r="G387" s="6">
        <x:v>117.329290278293</x:v>
      </x:c>
      <x:c r="H387" t="s">
        <x:v>83</x:v>
      </x:c>
      <x:c r="I387" s="6">
        <x:v>33.1768768848792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24.943</x:v>
      </x:c>
      <x:c r="R387" s="8">
        <x:v>178192.460726148</x:v>
      </x:c>
      <x:c r="S387" s="12">
        <x:v>350584.276537307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902742</x:v>
      </x:c>
      <x:c r="B388" s="1">
        <x:v>43213.6168927083</x:v>
      </x:c>
      <x:c r="C388" s="6">
        <x:v>6.43173766</x:v>
      </x:c>
      <x:c r="D388" s="14" t="s">
        <x:v>77</x:v>
      </x:c>
      <x:c r="E388" s="15">
        <x:v>43194.5201256944</x:v>
      </x:c>
      <x:c r="F388" t="s">
        <x:v>82</x:v>
      </x:c>
      <x:c r="G388" s="6">
        <x:v>117.320316265373</x:v>
      </x:c>
      <x:c r="H388" t="s">
        <x:v>83</x:v>
      </x:c>
      <x:c r="I388" s="6">
        <x:v>33.1840382332921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24.941</x:v>
      </x:c>
      <x:c r="R388" s="8">
        <x:v>178202.395922647</x:v>
      </x:c>
      <x:c r="S388" s="12">
        <x:v>350585.36985515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902752</x:v>
      </x:c>
      <x:c r="B389" s="1">
        <x:v>43213.6169045139</x:v>
      </x:c>
      <x:c r="C389" s="6">
        <x:v>6.44873859666667</x:v>
      </x:c>
      <x:c r="D389" s="14" t="s">
        <x:v>77</x:v>
      </x:c>
      <x:c r="E389" s="15">
        <x:v>43194.5201256944</x:v>
      </x:c>
      <x:c r="F389" t="s">
        <x:v>82</x:v>
      </x:c>
      <x:c r="G389" s="6">
        <x:v>117.358681861102</x:v>
      </x:c>
      <x:c r="H389" t="s">
        <x:v>83</x:v>
      </x:c>
      <x:c r="I389" s="6">
        <x:v>33.1791937900434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24.939</x:v>
      </x:c>
      <x:c r="R389" s="8">
        <x:v>178204.865109363</x:v>
      </x:c>
      <x:c r="S389" s="12">
        <x:v>350580.805895001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902764</x:v>
      </x:c>
      <x:c r="B390" s="1">
        <x:v>43213.6169155903</x:v>
      </x:c>
      <x:c r="C390" s="6">
        <x:v>6.46465617833333</x:v>
      </x:c>
      <x:c r="D390" s="14" t="s">
        <x:v>77</x:v>
      </x:c>
      <x:c r="E390" s="15">
        <x:v>43194.5201256944</x:v>
      </x:c>
      <x:c r="F390" t="s">
        <x:v>82</x:v>
      </x:c>
      <x:c r="G390" s="6">
        <x:v>117.307917901861</x:v>
      </x:c>
      <x:c r="H390" t="s">
        <x:v>83</x:v>
      </x:c>
      <x:c r="I390" s="6">
        <x:v>33.1798557632419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24.944</x:v>
      </x:c>
      <x:c r="R390" s="8">
        <x:v>178199.728769215</x:v>
      </x:c>
      <x:c r="S390" s="12">
        <x:v>350575.703546067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902767</x:v>
      </x:c>
      <x:c r="B391" s="1">
        <x:v>43213.6169272338</x:v>
      </x:c>
      <x:c r="C391" s="6">
        <x:v>6.48144036833333</x:v>
      </x:c>
      <x:c r="D391" s="14" t="s">
        <x:v>77</x:v>
      </x:c>
      <x:c r="E391" s="15">
        <x:v>43194.5201256944</x:v>
      </x:c>
      <x:c r="F391" t="s">
        <x:v>82</x:v>
      </x:c>
      <x:c r="G391" s="6">
        <x:v>117.292597136274</x:v>
      </x:c>
      <x:c r="H391" t="s">
        <x:v>83</x:v>
      </x:c>
      <x:c r="I391" s="6">
        <x:v>33.1813000688562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24.945</x:v>
      </x:c>
      <x:c r="R391" s="8">
        <x:v>178208.726078153</x:v>
      </x:c>
      <x:c r="S391" s="12">
        <x:v>350573.547436617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902775</x:v>
      </x:c>
      <x:c r="B392" s="1">
        <x:v>43213.6169388079</x:v>
      </x:c>
      <x:c r="C392" s="6">
        <x:v>6.49810802833333</x:v>
      </x:c>
      <x:c r="D392" s="14" t="s">
        <x:v>77</x:v>
      </x:c>
      <x:c r="E392" s="15">
        <x:v>43194.5201256944</x:v>
      </x:c>
      <x:c r="F392" t="s">
        <x:v>82</x:v>
      </x:c>
      <x:c r="G392" s="6">
        <x:v>117.332470744767</x:v>
      </x:c>
      <x:c r="H392" t="s">
        <x:v>83</x:v>
      </x:c>
      <x:c r="I392" s="6">
        <x:v>33.1736272024127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24.944</x:v>
      </x:c>
      <x:c r="R392" s="8">
        <x:v>178204.575665009</x:v>
      </x:c>
      <x:c r="S392" s="12">
        <x:v>350574.257175565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902792</x:v>
      </x:c>
      <x:c r="B393" s="1">
        <x:v>43213.6169508449</x:v>
      </x:c>
      <x:c r="C393" s="6">
        <x:v>6.51544227833333</x:v>
      </x:c>
      <x:c r="D393" s="14" t="s">
        <x:v>77</x:v>
      </x:c>
      <x:c r="E393" s="15">
        <x:v>43194.5201256944</x:v>
      </x:c>
      <x:c r="F393" t="s">
        <x:v>82</x:v>
      </x:c>
      <x:c r="G393" s="6">
        <x:v>117.298764418891</x:v>
      </x:c>
      <x:c r="H393" t="s">
        <x:v>83</x:v>
      </x:c>
      <x:c r="I393" s="6">
        <x:v>33.1797354044684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24.945</x:v>
      </x:c>
      <x:c r="R393" s="8">
        <x:v>178230.743449257</x:v>
      </x:c>
      <x:c r="S393" s="12">
        <x:v>350587.422300933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902801</x:v>
      </x:c>
      <x:c r="B394" s="1">
        <x:v>43213.6169640046</x:v>
      </x:c>
      <x:c r="C394" s="6">
        <x:v>6.53439332</x:v>
      </x:c>
      <x:c r="D394" s="14" t="s">
        <x:v>77</x:v>
      </x:c>
      <x:c r="E394" s="15">
        <x:v>43194.5201256944</x:v>
      </x:c>
      <x:c r="F394" t="s">
        <x:v>82</x:v>
      </x:c>
      <x:c r="G394" s="6">
        <x:v>117.250020064753</x:v>
      </x:c>
      <x:c r="H394" t="s">
        <x:v>83</x:v>
      </x:c>
      <x:c r="I394" s="6">
        <x:v>33.1921022910028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24.945</x:v>
      </x:c>
      <x:c r="R394" s="8">
        <x:v>178231.643800402</x:v>
      </x:c>
      <x:c r="S394" s="12">
        <x:v>350595.085849734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902812</x:v>
      </x:c>
      <x:c r="B395" s="1">
        <x:v>43213.6169738079</x:v>
      </x:c>
      <x:c r="C395" s="6">
        <x:v>6.54847743</x:v>
      </x:c>
      <x:c r="D395" s="14" t="s">
        <x:v>77</x:v>
      </x:c>
      <x:c r="E395" s="15">
        <x:v>43194.5201256944</x:v>
      </x:c>
      <x:c r="F395" t="s">
        <x:v>82</x:v>
      </x:c>
      <x:c r="G395" s="6">
        <x:v>117.272060262852</x:v>
      </x:c>
      <x:c r="H395" t="s">
        <x:v>83</x:v>
      </x:c>
      <x:c r="I395" s="6">
        <x:v>33.1840683230234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24.946</x:v>
      </x:c>
      <x:c r="R395" s="8">
        <x:v>178228.468366179</x:v>
      </x:c>
      <x:c r="S395" s="12">
        <x:v>350572.646508531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902823</x:v>
      </x:c>
      <x:c r="B396" s="1">
        <x:v>43213.6169853009</x:v>
      </x:c>
      <x:c r="C396" s="6">
        <x:v>6.56506168166667</x:v>
      </x:c>
      <x:c r="D396" s="14" t="s">
        <x:v>77</x:v>
      </x:c>
      <x:c r="E396" s="15">
        <x:v>43194.5201256944</x:v>
      </x:c>
      <x:c r="F396" t="s">
        <x:v>82</x:v>
      </x:c>
      <x:c r="G396" s="6">
        <x:v>117.284868108606</x:v>
      </x:c>
      <x:c r="H396" t="s">
        <x:v>83</x:v>
      </x:c>
      <x:c r="I396" s="6">
        <x:v>33.180818633582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24.946</x:v>
      </x:c>
      <x:c r="R396" s="8">
        <x:v>178228.098261615</x:v>
      </x:c>
      <x:c r="S396" s="12">
        <x:v>350579.004207135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902827</x:v>
      </x:c>
      <x:c r="B397" s="1">
        <x:v>43213.616997419</x:v>
      </x:c>
      <x:c r="C397" s="6">
        <x:v>6.58251264666667</x:v>
      </x:c>
      <x:c r="D397" s="14" t="s">
        <x:v>77</x:v>
      </x:c>
      <x:c r="E397" s="15">
        <x:v>43194.5201256944</x:v>
      </x:c>
      <x:c r="F397" t="s">
        <x:v>82</x:v>
      </x:c>
      <x:c r="G397" s="6">
        <x:v>117.281547542343</x:v>
      </x:c>
      <x:c r="H397" t="s">
        <x:v>83</x:v>
      </x:c>
      <x:c r="I397" s="6">
        <x:v>33.1816611453564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24.946</x:v>
      </x:c>
      <x:c r="R397" s="8">
        <x:v>178245.081032041</x:v>
      </x:c>
      <x:c r="S397" s="12">
        <x:v>350589.507769336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902835</x:v>
      </x:c>
      <x:c r="B398" s="1">
        <x:v>43213.6170084491</x:v>
      </x:c>
      <x:c r="C398" s="6">
        <x:v>6.59841355666667</x:v>
      </x:c>
      <x:c r="D398" s="14" t="s">
        <x:v>77</x:v>
      </x:c>
      <x:c r="E398" s="15">
        <x:v>43194.5201256944</x:v>
      </x:c>
      <x:c r="F398" t="s">
        <x:v>82</x:v>
      </x:c>
      <x:c r="G398" s="6">
        <x:v>117.255083596713</x:v>
      </x:c>
      <x:c r="H398" t="s">
        <x:v>83</x:v>
      </x:c>
      <x:c r="I398" s="6">
        <x:v>33.185933886904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24.947</x:v>
      </x:c>
      <x:c r="R398" s="8">
        <x:v>178230.589725692</x:v>
      </x:c>
      <x:c r="S398" s="12">
        <x:v>350568.459802234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902852</x:v>
      </x:c>
      <x:c r="B399" s="1">
        <x:v>43213.6170199884</x:v>
      </x:c>
      <x:c r="C399" s="6">
        <x:v>6.614964445</x:v>
      </x:c>
      <x:c r="D399" s="14" t="s">
        <x:v>77</x:v>
      </x:c>
      <x:c r="E399" s="15">
        <x:v>43194.5201256944</x:v>
      </x:c>
      <x:c r="F399" t="s">
        <x:v>82</x:v>
      </x:c>
      <x:c r="G399" s="6">
        <x:v>117.263996136606</x:v>
      </x:c>
      <x:c r="H399" t="s">
        <x:v>83</x:v>
      </x:c>
      <x:c r="I399" s="6">
        <x:v>33.1861144253994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24.946</x:v>
      </x:c>
      <x:c r="R399" s="8">
        <x:v>178243.291089276</x:v>
      </x:c>
      <x:c r="S399" s="12">
        <x:v>350578.600288286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902862</x:v>
      </x:c>
      <x:c r="B400" s="1">
        <x:v>43213.6170318287</x:v>
      </x:c>
      <x:c r="C400" s="6">
        <x:v>6.63204872166667</x:v>
      </x:c>
      <x:c r="D400" s="14" t="s">
        <x:v>77</x:v>
      </x:c>
      <x:c r="E400" s="15">
        <x:v>43194.5201256944</x:v>
      </x:c>
      <x:c r="F400" t="s">
        <x:v>82</x:v>
      </x:c>
      <x:c r="G400" s="6">
        <x:v>117.282970640997</x:v>
      </x:c>
      <x:c r="H400" t="s">
        <x:v>83</x:v>
      </x:c>
      <x:c r="I400" s="6">
        <x:v>33.1813000688562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24.946</x:v>
      </x:c>
      <x:c r="R400" s="8">
        <x:v>178241.367786707</x:v>
      </x:c>
      <x:c r="S400" s="12">
        <x:v>350579.075759969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902873</x:v>
      </x:c>
      <x:c r="B401" s="1">
        <x:v>43213.6170434028</x:v>
      </x:c>
      <x:c r="C401" s="6">
        <x:v>6.64869959666667</x:v>
      </x:c>
      <x:c r="D401" s="14" t="s">
        <x:v>77</x:v>
      </x:c>
      <x:c r="E401" s="15">
        <x:v>43194.5201256944</x:v>
      </x:c>
      <x:c r="F401" t="s">
        <x:v>82</x:v>
      </x:c>
      <x:c r="G401" s="6">
        <x:v>117.319118635412</x:v>
      </x:c>
      <x:c r="H401" t="s">
        <x:v>83</x:v>
      </x:c>
      <x:c r="I401" s="6">
        <x:v>33.1696854621691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24.947</x:v>
      </x:c>
      <x:c r="R401" s="8">
        <x:v>178257.608819029</x:v>
      </x:c>
      <x:c r="S401" s="12">
        <x:v>350578.472721638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902882</x:v>
      </x:c>
      <x:c r="B402" s="1">
        <x:v>43213.6170547106</x:v>
      </x:c>
      <x:c r="C402" s="6">
        <x:v>6.66501725</x:v>
      </x:c>
      <x:c r="D402" s="14" t="s">
        <x:v>77</x:v>
      </x:c>
      <x:c r="E402" s="15">
        <x:v>43194.5201256944</x:v>
      </x:c>
      <x:c r="F402" t="s">
        <x:v>82</x:v>
      </x:c>
      <x:c r="G402" s="6">
        <x:v>117.331901568463</x:v>
      </x:c>
      <x:c r="H402" t="s">
        <x:v>83</x:v>
      </x:c>
      <x:c r="I402" s="6">
        <x:v>33.1639985321276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24.948</x:v>
      </x:c>
      <x:c r="R402" s="8">
        <x:v>178257.735669404</x:v>
      </x:c>
      <x:c r="S402" s="12">
        <x:v>350568.618732907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902887</x:v>
      </x:c>
      <x:c r="B403" s="1">
        <x:v>43213.617066088</x:v>
      </x:c>
      <x:c r="C403" s="6">
        <x:v>6.681368095</x:v>
      </x:c>
      <x:c r="D403" s="14" t="s">
        <x:v>77</x:v>
      </x:c>
      <x:c r="E403" s="15">
        <x:v>43194.5201256944</x:v>
      </x:c>
      <x:c r="F403" t="s">
        <x:v>82</x:v>
      </x:c>
      <x:c r="G403" s="6">
        <x:v>117.266545898783</x:v>
      </x:c>
      <x:c r="H403" t="s">
        <x:v>83</x:v>
      </x:c>
      <x:c r="I403" s="6">
        <x:v>33.1781406511336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24.949</x:v>
      </x:c>
      <x:c r="R403" s="8">
        <x:v>178237.57029737</x:v>
      </x:c>
      <x:c r="S403" s="12">
        <x:v>350564.055692611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902902</x:v>
      </x:c>
      <x:c r="B404" s="1">
        <x:v>43213.6170777431</x:v>
      </x:c>
      <x:c r="C404" s="6">
        <x:v>6.69818568333333</x:v>
      </x:c>
      <x:c r="D404" s="14" t="s">
        <x:v>77</x:v>
      </x:c>
      <x:c r="E404" s="15">
        <x:v>43194.5201256944</x:v>
      </x:c>
      <x:c r="F404" t="s">
        <x:v>82</x:v>
      </x:c>
      <x:c r="G404" s="6">
        <x:v>117.206419074287</x:v>
      </x:c>
      <x:c r="H404" t="s">
        <x:v>83</x:v>
      </x:c>
      <x:c r="I404" s="6">
        <x:v>33.1909588786543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24.95</x:v>
      </x:c>
      <x:c r="R404" s="8">
        <x:v>178256.380059897</x:v>
      </x:c>
      <x:c r="S404" s="12">
        <x:v>350582.706446881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902905</x:v>
      </x:c>
      <x:c r="B405" s="1">
        <x:v>43213.6170894329</x:v>
      </x:c>
      <x:c r="C405" s="6">
        <x:v>6.71501993</x:v>
      </x:c>
      <x:c r="D405" s="14" t="s">
        <x:v>77</x:v>
      </x:c>
      <x:c r="E405" s="15">
        <x:v>43194.5201256944</x:v>
      </x:c>
      <x:c r="F405" t="s">
        <x:v>82</x:v>
      </x:c>
      <x:c r="G405" s="6">
        <x:v>117.286960860857</x:v>
      </x:c>
      <x:c r="H405" t="s">
        <x:v>83</x:v>
      </x:c>
      <x:c r="I405" s="6">
        <x:v>33.1754024915176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24.948</x:v>
      </x:c>
      <x:c r="R405" s="8">
        <x:v>178249.83729543</x:v>
      </x:c>
      <x:c r="S405" s="12">
        <x:v>350559.622703962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902916</x:v>
      </x:c>
      <x:c r="B406" s="1">
        <x:v>43213.6171012731</x:v>
      </x:c>
      <x:c r="C406" s="6">
        <x:v>6.73203750333333</x:v>
      </x:c>
      <x:c r="D406" s="14" t="s">
        <x:v>77</x:v>
      </x:c>
      <x:c r="E406" s="15">
        <x:v>43194.5201256944</x:v>
      </x:c>
      <x:c r="F406" t="s">
        <x:v>82</x:v>
      </x:c>
      <x:c r="G406" s="6">
        <x:v>117.256190158829</x:v>
      </x:c>
      <x:c r="H406" t="s">
        <x:v>83</x:v>
      </x:c>
      <x:c r="I406" s="6">
        <x:v>33.1758839260124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24.951</x:v>
      </x:c>
      <x:c r="R406" s="8">
        <x:v>178250.35341146</x:v>
      </x:c>
      <x:c r="S406" s="12">
        <x:v>350568.436194605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902932</x:v>
      </x:c>
      <x:c r="B407" s="1">
        <x:v>43213.6171126505</x:v>
      </x:c>
      <x:c r="C407" s="6">
        <x:v>6.74845513333333</x:v>
      </x:c>
      <x:c r="D407" s="14" t="s">
        <x:v>77</x:v>
      </x:c>
      <x:c r="E407" s="15">
        <x:v>43194.5201256944</x:v>
      </x:c>
      <x:c r="F407" t="s">
        <x:v>82</x:v>
      </x:c>
      <x:c r="G407" s="6">
        <x:v>117.249551623052</x:v>
      </x:c>
      <x:c r="H407" t="s">
        <x:v>83</x:v>
      </x:c>
      <x:c r="I407" s="6">
        <x:v>33.1775689472925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24.951</x:v>
      </x:c>
      <x:c r="R407" s="8">
        <x:v>178267.207872716</x:v>
      </x:c>
      <x:c r="S407" s="12">
        <x:v>350573.166334637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902942</x:v>
      </x:c>
      <x:c r="B408" s="1">
        <x:v>43213.617124456</x:v>
      </x:c>
      <x:c r="C408" s="6">
        <x:v>6.76542273166667</x:v>
      </x:c>
      <x:c r="D408" s="14" t="s">
        <x:v>77</x:v>
      </x:c>
      <x:c r="E408" s="15">
        <x:v>43194.5201256944</x:v>
      </x:c>
      <x:c r="F408" t="s">
        <x:v>82</x:v>
      </x:c>
      <x:c r="G408" s="6">
        <x:v>117.302708483957</x:v>
      </x:c>
      <x:c r="H408" t="s">
        <x:v>83</x:v>
      </x:c>
      <x:c r="I408" s="6">
        <x:v>33.1689633117876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24.949</x:v>
      </x:c>
      <x:c r="R408" s="8">
        <x:v>178276.650130758</x:v>
      </x:c>
      <x:c r="S408" s="12">
        <x:v>350590.784931496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902947</x:v>
      </x:c>
      <x:c r="B409" s="1">
        <x:v>43213.6171356829</x:v>
      </x:c>
      <x:c r="C409" s="6">
        <x:v>6.78160693166667</x:v>
      </x:c>
      <x:c r="D409" s="14" t="s">
        <x:v>77</x:v>
      </x:c>
      <x:c r="E409" s="15">
        <x:v>43194.5201256944</x:v>
      </x:c>
      <x:c r="F409" t="s">
        <x:v>82</x:v>
      </x:c>
      <x:c r="G409" s="6">
        <x:v>117.278714048575</x:v>
      </x:c>
      <x:c r="H409" t="s">
        <x:v>83</x:v>
      </x:c>
      <x:c r="I409" s="6">
        <x:v>33.1701668958435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24.951</x:v>
      </x:c>
      <x:c r="R409" s="8">
        <x:v>178268.917193886</x:v>
      </x:c>
      <x:c r="S409" s="12">
        <x:v>350562.710238854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902962</x:v>
      </x:c>
      <x:c r="B410" s="1">
        <x:v>43213.617147338</x:v>
      </x:c>
      <x:c r="C410" s="6">
        <x:v>6.79840787333333</x:v>
      </x:c>
      <x:c r="D410" s="14" t="s">
        <x:v>77</x:v>
      </x:c>
      <x:c r="E410" s="15">
        <x:v>43194.5201256944</x:v>
      </x:c>
      <x:c r="F410" t="s">
        <x:v>82</x:v>
      </x:c>
      <x:c r="G410" s="6">
        <x:v>117.260791926314</x:v>
      </x:c>
      <x:c r="H410" t="s">
        <x:v>83</x:v>
      </x:c>
      <x:c r="I410" s="6">
        <x:v>33.172273168982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24.952</x:v>
      </x:c>
      <x:c r="R410" s="8">
        <x:v>178277.961462917</x:v>
      </x:c>
      <x:c r="S410" s="12">
        <x:v>350572.302848479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902968</x:v>
      </x:c>
      <x:c r="B411" s="1">
        <x:v>43213.6171590278</x:v>
      </x:c>
      <x:c r="C411" s="6">
        <x:v>6.815242165</x:v>
      </x:c>
      <x:c r="D411" s="14" t="s">
        <x:v>77</x:v>
      </x:c>
      <x:c r="E411" s="15">
        <x:v>43194.5201256944</x:v>
      </x:c>
      <x:c r="F411" t="s">
        <x:v>82</x:v>
      </x:c>
      <x:c r="G411" s="6">
        <x:v>117.258636339341</x:v>
      </x:c>
      <x:c r="H411" t="s">
        <x:v>83</x:v>
      </x:c>
      <x:c r="I411" s="6">
        <x:v>33.1703775230981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24.953</x:v>
      </x:c>
      <x:c r="R411" s="8">
        <x:v>178286.061267566</x:v>
      </x:c>
      <x:c r="S411" s="12">
        <x:v>350571.246319496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902981</x:v>
      </x:c>
      <x:c r="B412" s="1">
        <x:v>43213.6171705208</x:v>
      </x:c>
      <x:c r="C412" s="6">
        <x:v>6.83177638333333</x:v>
      </x:c>
      <x:c r="D412" s="14" t="s">
        <x:v>77</x:v>
      </x:c>
      <x:c r="E412" s="15">
        <x:v>43194.5201256944</x:v>
      </x:c>
      <x:c r="F412" t="s">
        <x:v>82</x:v>
      </x:c>
      <x:c r="G412" s="6">
        <x:v>117.179647243359</x:v>
      </x:c>
      <x:c r="H412" t="s">
        <x:v>83</x:v>
      </x:c>
      <x:c r="I412" s="6">
        <x:v>33.1831054517488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24.956</x:v>
      </x:c>
      <x:c r="R412" s="8">
        <x:v>178290.30605628</x:v>
      </x:c>
      <x:c r="S412" s="12">
        <x:v>350565.883364438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902990</x:v>
      </x:c>
      <x:c r="B413" s="1">
        <x:v>43213.6171819792</x:v>
      </x:c>
      <x:c r="C413" s="6">
        <x:v>6.84826060166667</x:v>
      </x:c>
      <x:c r="D413" s="14" t="s">
        <x:v>77</x:v>
      </x:c>
      <x:c r="E413" s="15">
        <x:v>43194.5201256944</x:v>
      </x:c>
      <x:c r="F413" t="s">
        <x:v>82</x:v>
      </x:c>
      <x:c r="G413" s="6">
        <x:v>117.193684508237</x:v>
      </x:c>
      <x:c r="H413" t="s">
        <x:v>83</x:v>
      </x:c>
      <x:c r="I413" s="6">
        <x:v>33.1868666692344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24.953</x:v>
      </x:c>
      <x:c r="R413" s="8">
        <x:v>178288.946536284</x:v>
      </x:c>
      <x:c r="S413" s="12">
        <x:v>350578.886542357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903002</x:v>
      </x:c>
      <x:c r="B414" s="1">
        <x:v>43213.6171939468</x:v>
      </x:c>
      <x:c r="C414" s="6">
        <x:v>6.86551154666667</x:v>
      </x:c>
      <x:c r="D414" s="14" t="s">
        <x:v>77</x:v>
      </x:c>
      <x:c r="E414" s="15">
        <x:v>43194.5201256944</x:v>
      </x:c>
      <x:c r="F414" t="s">
        <x:v>82</x:v>
      </x:c>
      <x:c r="G414" s="6">
        <x:v>117.182135630831</x:v>
      </x:c>
      <x:c r="H414" t="s">
        <x:v>83</x:v>
      </x:c>
      <x:c r="I414" s="6">
        <x:v>33.1824735676259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24.956</x:v>
      </x:c>
      <x:c r="R414" s="8">
        <x:v>178286.758463948</x:v>
      </x:c>
      <x:c r="S414" s="12">
        <x:v>350566.602159623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903010</x:v>
      </x:c>
      <x:c r="B415" s="1">
        <x:v>43213.6172055903</x:v>
      </x:c>
      <x:c r="C415" s="6">
        <x:v>6.88227915833333</x:v>
      </x:c>
      <x:c r="D415" s="14" t="s">
        <x:v>77</x:v>
      </x:c>
      <x:c r="E415" s="15">
        <x:v>43194.5201256944</x:v>
      </x:c>
      <x:c r="F415" t="s">
        <x:v>82</x:v>
      </x:c>
      <x:c r="G415" s="6">
        <x:v>117.225526685357</x:v>
      </x:c>
      <x:c r="H415" t="s">
        <x:v>83</x:v>
      </x:c>
      <x:c r="I415" s="6">
        <x:v>33.1738980091641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24.955</x:v>
      </x:c>
      <x:c r="R415" s="8">
        <x:v>178295.990436654</x:v>
      </x:c>
      <x:c r="S415" s="12">
        <x:v>350562.519266014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903023</x:v>
      </x:c>
      <x:c r="B416" s="1">
        <x:v>43213.6172165162</x:v>
      </x:c>
      <x:c r="C416" s="6">
        <x:v>6.89801336666667</x:v>
      </x:c>
      <x:c r="D416" s="14" t="s">
        <x:v>77</x:v>
      </x:c>
      <x:c r="E416" s="15">
        <x:v>43194.5201256944</x:v>
      </x:c>
      <x:c r="F416" t="s">
        <x:v>82</x:v>
      </x:c>
      <x:c r="G416" s="6">
        <x:v>117.185197737411</x:v>
      </x:c>
      <x:c r="H416" t="s">
        <x:v>83</x:v>
      </x:c>
      <x:c r="I416" s="6">
        <x:v>33.1792539694193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24.957</x:v>
      </x:c>
      <x:c r="R416" s="8">
        <x:v>178306.84632257</x:v>
      </x:c>
      <x:c r="S416" s="12">
        <x:v>350561.502425658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903029</x:v>
      </x:c>
      <x:c r="B417" s="1">
        <x:v>43213.617228588</x:v>
      </x:c>
      <x:c r="C417" s="6">
        <x:v>6.91536432166667</x:v>
      </x:c>
      <x:c r="D417" s="14" t="s">
        <x:v>77</x:v>
      </x:c>
      <x:c r="E417" s="15">
        <x:v>43194.5201256944</x:v>
      </x:c>
      <x:c r="F417" t="s">
        <x:v>82</x:v>
      </x:c>
      <x:c r="G417" s="6">
        <x:v>117.169338266756</x:v>
      </x:c>
      <x:c r="H417" t="s">
        <x:v>83</x:v>
      </x:c>
      <x:c r="I417" s="6">
        <x:v>33.1857232586722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24.956</x:v>
      </x:c>
      <x:c r="R417" s="8">
        <x:v>178302.005171136</x:v>
      </x:c>
      <x:c r="S417" s="12">
        <x:v>350580.438097299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903038</x:v>
      </x:c>
      <x:c r="B418" s="1">
        <x:v>43213.6172398148</x:v>
      </x:c>
      <x:c r="C418" s="6">
        <x:v>6.93156523833333</x:v>
      </x:c>
      <x:c r="D418" s="14" t="s">
        <x:v>77</x:v>
      </x:c>
      <x:c r="E418" s="15">
        <x:v>43194.5201256944</x:v>
      </x:c>
      <x:c r="F418" t="s">
        <x:v>82</x:v>
      </x:c>
      <x:c r="G418" s="6">
        <x:v>117.158521230583</x:v>
      </x:c>
      <x:c r="H418" t="s">
        <x:v>83</x:v>
      </x:c>
      <x:c r="I418" s="6">
        <x:v>33.1835868873513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24.958</x:v>
      </x:c>
      <x:c r="R418" s="8">
        <x:v>178311.279925994</x:v>
      </x:c>
      <x:c r="S418" s="12">
        <x:v>350566.913006037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903052</x:v>
      </x:c>
      <x:c r="B419" s="1">
        <x:v>43213.6172517708</x:v>
      </x:c>
      <x:c r="C419" s="6">
        <x:v>6.94874949166667</x:v>
      </x:c>
      <x:c r="D419" s="14" t="s">
        <x:v>77</x:v>
      </x:c>
      <x:c r="E419" s="15">
        <x:v>43194.5201256944</x:v>
      </x:c>
      <x:c r="F419" t="s">
        <x:v>82</x:v>
      </x:c>
      <x:c r="G419" s="6">
        <x:v>117.137890343787</x:v>
      </x:c>
      <x:c r="H419" t="s">
        <x:v>83</x:v>
      </x:c>
      <x:c r="I419" s="6">
        <x:v>33.1863852331603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24.959</x:v>
      </x:c>
      <x:c r="R419" s="8">
        <x:v>178310.804509477</x:v>
      </x:c>
      <x:c r="S419" s="12">
        <x:v>350574.186418574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903058</x:v>
      </x:c>
      <x:c r="B420" s="1">
        <x:v>43213.6172631134</x:v>
      </x:c>
      <x:c r="C420" s="6">
        <x:v>6.96508371166667</x:v>
      </x:c>
      <x:c r="D420" s="14" t="s">
        <x:v>77</x:v>
      </x:c>
      <x:c r="E420" s="15">
        <x:v>43194.5201256944</x:v>
      </x:c>
      <x:c r="F420" t="s">
        <x:v>82</x:v>
      </x:c>
      <x:c r="G420" s="6">
        <x:v>117.182709524826</x:v>
      </x:c>
      <x:c r="H420" t="s">
        <x:v>83</x:v>
      </x:c>
      <x:c r="I420" s="6">
        <x:v>33.179885852936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24.957</x:v>
      </x:c>
      <x:c r="R420" s="8">
        <x:v>178313.311854632</x:v>
      </x:c>
      <x:c r="S420" s="12">
        <x:v>350570.544797126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903072</x:v>
      </x:c>
      <x:c r="B421" s="1">
        <x:v>43213.6172746181</x:v>
      </x:c>
      <x:c r="C421" s="6">
        <x:v>6.98165131666667</x:v>
      </x:c>
      <x:c r="D421" s="14" t="s">
        <x:v>77</x:v>
      </x:c>
      <x:c r="E421" s="15">
        <x:v>43194.5201256944</x:v>
      </x:c>
      <x:c r="F421" t="s">
        <x:v>82</x:v>
      </x:c>
      <x:c r="G421" s="6">
        <x:v>117.18174257525</x:v>
      </x:c>
      <x:c r="H421" t="s">
        <x:v>83</x:v>
      </x:c>
      <x:c r="I421" s="6">
        <x:v>33.1776893059878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24.958</x:v>
      </x:c>
      <x:c r="R421" s="8">
        <x:v>178325.999733222</x:v>
      </x:c>
      <x:c r="S421" s="12">
        <x:v>350572.948971248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903077</x:v>
      </x:c>
      <x:c r="B422" s="1">
        <x:v>43213.6172859606</x:v>
      </x:c>
      <x:c r="C422" s="6">
        <x:v>6.99798554833333</x:v>
      </x:c>
      <x:c r="D422" s="14" t="s">
        <x:v>77</x:v>
      </x:c>
      <x:c r="E422" s="15">
        <x:v>43194.5201256944</x:v>
      </x:c>
      <x:c r="F422" t="s">
        <x:v>82</x:v>
      </x:c>
      <x:c r="G422" s="6">
        <x:v>117.144879758104</x:v>
      </x:c>
      <x:c r="H422" t="s">
        <x:v>83</x:v>
      </x:c>
      <x:c r="I422" s="6">
        <x:v>33.184609938236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24.959</x:v>
      </x:c>
      <x:c r="R422" s="8">
        <x:v>178322.184848195</x:v>
      </x:c>
      <x:c r="S422" s="12">
        <x:v>350555.653027808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903094</x:v>
      </x:c>
      <x:c r="B423" s="1">
        <x:v>43213.6172980324</x:v>
      </x:c>
      <x:c r="C423" s="6">
        <x:v>7.015403185</x:v>
      </x:c>
      <x:c r="D423" s="14" t="s">
        <x:v>77</x:v>
      </x:c>
      <x:c r="E423" s="15">
        <x:v>43194.5201256944</x:v>
      </x:c>
      <x:c r="F423" t="s">
        <x:v>82</x:v>
      </x:c>
      <x:c r="G423" s="6">
        <x:v>117.142290262455</x:v>
      </x:c>
      <x:c r="H423" t="s">
        <x:v>83</x:v>
      </x:c>
      <x:c r="I423" s="6">
        <x:v>33.1877091825295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24.958</x:v>
      </x:c>
      <x:c r="R423" s="8">
        <x:v>178324.289008238</x:v>
      </x:c>
      <x:c r="S423" s="12">
        <x:v>350572.761648348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903098</x:v>
      </x:c>
      <x:c r="B424" s="1">
        <x:v>43213.6173095718</x:v>
      </x:c>
      <x:c r="C424" s="6">
        <x:v>7.03197069666667</x:v>
      </x:c>
      <x:c r="D424" s="14" t="s">
        <x:v>77</x:v>
      </x:c>
      <x:c r="E424" s="15">
        <x:v>43194.5201256944</x:v>
      </x:c>
      <x:c r="F424" t="s">
        <x:v>82</x:v>
      </x:c>
      <x:c r="G424" s="6">
        <x:v>117.126043975478</x:v>
      </x:c>
      <x:c r="H424" t="s">
        <x:v>83</x:v>
      </x:c>
      <x:c r="I424" s="6">
        <x:v>33.1893942097563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24.959</x:v>
      </x:c>
      <x:c r="R424" s="8">
        <x:v>178330.479700116</x:v>
      </x:c>
      <x:c r="S424" s="12">
        <x:v>350556.440030233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903110</x:v>
      </x:c>
      <x:c r="B425" s="1">
        <x:v>43213.6173215625</x:v>
      </x:c>
      <x:c r="C425" s="6">
        <x:v>7.04925499333333</x:v>
      </x:c>
      <x:c r="D425" s="14" t="s">
        <x:v>77</x:v>
      </x:c>
      <x:c r="E425" s="15">
        <x:v>43194.5201256944</x:v>
      </x:c>
      <x:c r="F425" t="s">
        <x:v>82</x:v>
      </x:c>
      <x:c r="G425" s="6">
        <x:v>117.149563266968</x:v>
      </x:c>
      <x:c r="H425" t="s">
        <x:v>83</x:v>
      </x:c>
      <x:c r="I425" s="6">
        <x:v>33.1760945536271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24.962</x:v>
      </x:c>
      <x:c r="R425" s="8">
        <x:v>178339.006446912</x:v>
      </x:c>
      <x:c r="S425" s="12">
        <x:v>350577.78916281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903122</x:v>
      </x:c>
      <x:c r="B426" s="1">
        <x:v>43213.6173534375</x:v>
      </x:c>
      <x:c r="C426" s="6">
        <x:v>7.09515757166667</x:v>
      </x:c>
      <x:c r="D426" s="14" t="s">
        <x:v>77</x:v>
      </x:c>
      <x:c r="E426" s="15">
        <x:v>43194.5201256944</x:v>
      </x:c>
      <x:c r="F426" t="s">
        <x:v>82</x:v>
      </x:c>
      <x:c r="G426" s="6">
        <x:v>117.124826773824</x:v>
      </x:c>
      <x:c r="H426" t="s">
        <x:v>83</x:v>
      </x:c>
      <x:c r="I426" s="6">
        <x:v>33.1848205663982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24.961</x:v>
      </x:c>
      <x:c r="R426" s="8">
        <x:v>178418.149632381</x:v>
      </x:c>
      <x:c r="S426" s="12">
        <x:v>350666.548040943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903131</x:v>
      </x:c>
      <x:c r="B427" s="1">
        <x:v>43213.6173534375</x:v>
      </x:c>
      <x:c r="C427" s="6">
        <x:v>7.09517418333333</x:v>
      </x:c>
      <x:c r="D427" s="14" t="s">
        <x:v>77</x:v>
      </x:c>
      <x:c r="E427" s="15">
        <x:v>43194.5201256944</x:v>
      </x:c>
      <x:c r="F427" t="s">
        <x:v>82</x:v>
      </x:c>
      <x:c r="G427" s="6">
        <x:v>117.110225403993</x:v>
      </x:c>
      <x:c r="H427" t="s">
        <x:v>83</x:v>
      </x:c>
      <x:c r="I427" s="6">
        <x:v>33.1836470668063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24.963</x:v>
      </x:c>
      <x:c r="R427" s="8">
        <x:v>178352.805677935</x:v>
      </x:c>
      <x:c r="S427" s="12">
        <x:v>350574.968581367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903141</x:v>
      </x:c>
      <x:c r="B428" s="1">
        <x:v>43213.6173555903</x:v>
      </x:c>
      <x:c r="C428" s="6">
        <x:v>7.09827437166667</x:v>
      </x:c>
      <x:c r="D428" s="14" t="s">
        <x:v>77</x:v>
      </x:c>
      <x:c r="E428" s="15">
        <x:v>43194.5201256944</x:v>
      </x:c>
      <x:c r="F428" t="s">
        <x:v>82</x:v>
      </x:c>
      <x:c r="G428" s="6">
        <x:v>117.12800746712</x:v>
      </x:c>
      <x:c r="H428" t="s">
        <x:v>83</x:v>
      </x:c>
      <x:c r="I428" s="6">
        <x:v>33.1815708762279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24.962</x:v>
      </x:c>
      <x:c r="R428" s="8">
        <x:v>178285.679469013</x:v>
      </x:c>
      <x:c r="S428" s="12">
        <x:v>350487.242025503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903153</x:v>
      </x:c>
      <x:c r="B429" s="1">
        <x:v>43213.6173684838</x:v>
      </x:c>
      <x:c r="C429" s="6">
        <x:v>7.116858715</x:v>
      </x:c>
      <x:c r="D429" s="14" t="s">
        <x:v>77</x:v>
      </x:c>
      <x:c r="E429" s="15">
        <x:v>43194.5201256944</x:v>
      </x:c>
      <x:c r="F429" t="s">
        <x:v>82</x:v>
      </x:c>
      <x:c r="G429" s="6">
        <x:v>117.13483951504</x:v>
      </x:c>
      <x:c r="H429" t="s">
        <x:v>83</x:v>
      </x:c>
      <x:c r="I429" s="6">
        <x:v>33.1749511467406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24.964</x:v>
      </x:c>
      <x:c r="R429" s="8">
        <x:v>178267.956559217</x:v>
      </x:c>
      <x:c r="S429" s="12">
        <x:v>350485.785664709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903162</x:v>
      </x:c>
      <x:c r="B430" s="1">
        <x:v>43213.6173792824</x:v>
      </x:c>
      <x:c r="C430" s="6">
        <x:v>7.13239291666667</x:v>
      </x:c>
      <x:c r="D430" s="14" t="s">
        <x:v>77</x:v>
      </x:c>
      <x:c r="E430" s="15">
        <x:v>43194.5201256944</x:v>
      </x:c>
      <x:c r="F430" t="s">
        <x:v>82</x:v>
      </x:c>
      <x:c r="G430" s="6">
        <x:v>117.147371778342</x:v>
      </x:c>
      <x:c r="H430" t="s">
        <x:v>83</x:v>
      </x:c>
      <x:c r="I430" s="6">
        <x:v>33.169324386959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24.965</x:v>
      </x:c>
      <x:c r="R430" s="8">
        <x:v>178323.303556583</x:v>
      </x:c>
      <x:c r="S430" s="12">
        <x:v>350521.607051135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903167</x:v>
      </x:c>
      <x:c r="B431" s="1">
        <x:v>43213.6173903935</x:v>
      </x:c>
      <x:c r="C431" s="6">
        <x:v>7.14839380166667</x:v>
      </x:c>
      <x:c r="D431" s="14" t="s">
        <x:v>77</x:v>
      </x:c>
      <x:c r="E431" s="15">
        <x:v>43194.5201256944</x:v>
      </x:c>
      <x:c r="F431" t="s">
        <x:v>82</x:v>
      </x:c>
      <x:c r="G431" s="6">
        <x:v>117.105133059305</x:v>
      </x:c>
      <x:c r="H431" t="s">
        <x:v>83</x:v>
      </x:c>
      <x:c r="I431" s="6">
        <x:v>33.1849409253546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24.963</x:v>
      </x:c>
      <x:c r="R431" s="8">
        <x:v>178333.138304825</x:v>
      </x:c>
      <x:c r="S431" s="12">
        <x:v>350539.438741786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903182</x:v>
      </x:c>
      <x:c r="B432" s="1">
        <x:v>43213.6174017014</x:v>
      </x:c>
      <x:c r="C432" s="6">
        <x:v>7.1646614</x:v>
      </x:c>
      <x:c r="D432" s="14" t="s">
        <x:v>77</x:v>
      </x:c>
      <x:c r="E432" s="15">
        <x:v>43194.5201256944</x:v>
      </x:c>
      <x:c r="F432" t="s">
        <x:v>82</x:v>
      </x:c>
      <x:c r="G432" s="6">
        <x:v>117.053459647315</x:v>
      </x:c>
      <x:c r="H432" t="s">
        <x:v>83</x:v>
      </x:c>
      <x:c r="I432" s="6">
        <x:v>33.190748250106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24.966</x:v>
      </x:c>
      <x:c r="R432" s="8">
        <x:v>178339.271604779</x:v>
      </x:c>
      <x:c r="S432" s="12">
        <x:v>350560.589669827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903191</x:v>
      </x:c>
      <x:c r="B433" s="1">
        <x:v>43213.6174136574</x:v>
      </x:c>
      <x:c r="C433" s="6">
        <x:v>7.18191235666667</x:v>
      </x:c>
      <x:c r="D433" s="14" t="s">
        <x:v>77</x:v>
      </x:c>
      <x:c r="E433" s="15">
        <x:v>43194.5201256944</x:v>
      </x:c>
      <x:c r="F433" t="s">
        <x:v>82</x:v>
      </x:c>
      <x:c r="G433" s="6">
        <x:v>117.099415336112</x:v>
      </x:c>
      <x:c r="H433" t="s">
        <x:v>83</x:v>
      </x:c>
      <x:c r="I433" s="6">
        <x:v>33.1815106968097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24.965</x:v>
      </x:c>
      <x:c r="R433" s="8">
        <x:v>178354.070526277</x:v>
      </x:c>
      <x:c r="S433" s="12">
        <x:v>350551.272790863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903200</x:v>
      </x:c>
      <x:c r="B434" s="1">
        <x:v>43213.6174248843</x:v>
      </x:c>
      <x:c r="C434" s="6">
        <x:v>7.19806322833333</x:v>
      </x:c>
      <x:c r="D434" s="14" t="s">
        <x:v>77</x:v>
      </x:c>
      <x:c r="E434" s="15">
        <x:v>43194.5201256944</x:v>
      </x:c>
      <x:c r="F434" t="s">
        <x:v>82</x:v>
      </x:c>
      <x:c r="G434" s="6">
        <x:v>117.089130002378</x:v>
      </x:c>
      <x:c r="H434" t="s">
        <x:v>83</x:v>
      </x:c>
      <x:c r="I434" s="6">
        <x:v>33.1865657716803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24.964</x:v>
      </x:c>
      <x:c r="R434" s="8">
        <x:v>178347.351959019</x:v>
      </x:c>
      <x:c r="S434" s="12">
        <x:v>350562.465770886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903212</x:v>
      </x:c>
      <x:c r="B435" s="1">
        <x:v>43213.6174370023</x:v>
      </x:c>
      <x:c r="C435" s="6">
        <x:v>7.21549746333333</x:v>
      </x:c>
      <x:c r="D435" s="14" t="s">
        <x:v>77</x:v>
      </x:c>
      <x:c r="E435" s="15">
        <x:v>43194.5201256944</x:v>
      </x:c>
      <x:c r="F435" t="s">
        <x:v>82</x:v>
      </x:c>
      <x:c r="G435" s="6">
        <x:v>117.048324156918</x:v>
      </x:c>
      <x:c r="H435" t="s">
        <x:v>83</x:v>
      </x:c>
      <x:c r="I435" s="6">
        <x:v>33.1847302971846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24.969</x:v>
      </x:c>
      <x:c r="R435" s="8">
        <x:v>178362.291680348</x:v>
      </x:c>
      <x:c r="S435" s="12">
        <x:v>350557.099290042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903218</x:v>
      </x:c>
      <x:c r="B436" s="1">
        <x:v>43213.6174480671</x:v>
      </x:c>
      <x:c r="C436" s="6">
        <x:v>7.231431715</x:v>
      </x:c>
      <x:c r="D436" s="14" t="s">
        <x:v>77</x:v>
      </x:c>
      <x:c r="E436" s="15">
        <x:v>43194.5201256944</x:v>
      </x:c>
      <x:c r="F436" t="s">
        <x:v>82</x:v>
      </x:c>
      <x:c r="G436" s="6">
        <x:v>117.058905836525</x:v>
      </x:c>
      <x:c r="H436" t="s">
        <x:v>83</x:v>
      </x:c>
      <x:c r="I436" s="6">
        <x:v>33.1893641199772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24.966</x:v>
      </x:c>
      <x:c r="R436" s="8">
        <x:v>178360.727551689</x:v>
      </x:c>
      <x:c r="S436" s="12">
        <x:v>350565.355439246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903232</x:v>
      </x:c>
      <x:c r="B437" s="1">
        <x:v>43213.6174601505</x:v>
      </x:c>
      <x:c r="C437" s="6">
        <x:v>7.24879931666667</x:v>
      </x:c>
      <x:c r="D437" s="14" t="s">
        <x:v>77</x:v>
      </x:c>
      <x:c r="E437" s="15">
        <x:v>43194.5201256944</x:v>
      </x:c>
      <x:c r="F437" t="s">
        <x:v>82</x:v>
      </x:c>
      <x:c r="G437" s="6">
        <x:v>117.050422061731</x:v>
      </x:c>
      <x:c r="H437" t="s">
        <x:v>83</x:v>
      </x:c>
      <x:c r="I437" s="6">
        <x:v>33.1793141487965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24.971</x:v>
      </x:c>
      <x:c r="R437" s="8">
        <x:v>178379.005259414</x:v>
      </x:c>
      <x:c r="S437" s="12">
        <x:v>350586.805843579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903239</x:v>
      </x:c>
      <x:c r="B438" s="1">
        <x:v>43213.6174714931</x:v>
      </x:c>
      <x:c r="C438" s="6">
        <x:v>7.26516693666667</x:v>
      </x:c>
      <x:c r="D438" s="14" t="s">
        <x:v>77</x:v>
      </x:c>
      <x:c r="E438" s="15">
        <x:v>43194.5201256944</x:v>
      </x:c>
      <x:c r="F438" t="s">
        <x:v>82</x:v>
      </x:c>
      <x:c r="G438" s="6">
        <x:v>117.038026126124</x:v>
      </x:c>
      <x:c r="H438" t="s">
        <x:v>83</x:v>
      </x:c>
      <x:c r="I438" s="6">
        <x:v>33.1873481053767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24.969</x:v>
      </x:c>
      <x:c r="R438" s="8">
        <x:v>178371.486125587</x:v>
      </x:c>
      <x:c r="S438" s="12">
        <x:v>350557.502016161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903247</x:v>
      </x:c>
      <x:c r="B439" s="1">
        <x:v>43213.6174850347</x:v>
      </x:c>
      <x:c r="C439" s="6">
        <x:v>7.284684685</x:v>
      </x:c>
      <x:c r="D439" s="14" t="s">
        <x:v>77</x:v>
      </x:c>
      <x:c r="E439" s="15">
        <x:v>43194.5201256944</x:v>
      </x:c>
      <x:c r="F439" t="s">
        <x:v>82</x:v>
      </x:c>
      <x:c r="G439" s="6">
        <x:v>117.020849012791</x:v>
      </x:c>
      <x:c r="H439" t="s">
        <x:v>83</x:v>
      </x:c>
      <x:c r="I439" s="6">
        <x:v>33.1892738506403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24.97</x:v>
      </x:c>
      <x:c r="R439" s="8">
        <x:v>178394.94125832</x:v>
      </x:c>
      <x:c r="S439" s="12">
        <x:v>350578.147870825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903259</x:v>
      </x:c>
      <x:c r="B440" s="1">
        <x:v>43213.6174944444</x:v>
      </x:c>
      <x:c r="C440" s="6">
        <x:v>7.29823541666667</x:v>
      </x:c>
      <x:c r="D440" s="14" t="s">
        <x:v>77</x:v>
      </x:c>
      <x:c r="E440" s="15">
        <x:v>43194.5201256944</x:v>
      </x:c>
      <x:c r="F440" t="s">
        <x:v>82</x:v>
      </x:c>
      <x:c r="G440" s="6">
        <x:v>117.024251361363</x:v>
      </x:c>
      <x:c r="H440" t="s">
        <x:v>83</x:v>
      </x:c>
      <x:c r="I440" s="6">
        <x:v>33.1835267078977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24.972</x:v>
      </x:c>
      <x:c r="R440" s="8">
        <x:v>178379.322895186</x:v>
      </x:c>
      <x:c r="S440" s="12">
        <x:v>350562.060831088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903266</x:v>
      </x:c>
      <x:c r="B441" s="1">
        <x:v>43213.6175062153</x:v>
      </x:c>
      <x:c r="C441" s="6">
        <x:v>7.31515300333333</x:v>
      </x:c>
      <x:c r="D441" s="14" t="s">
        <x:v>77</x:v>
      </x:c>
      <x:c r="E441" s="15">
        <x:v>43194.5201256944</x:v>
      </x:c>
      <x:c r="F441" t="s">
        <x:v>82</x:v>
      </x:c>
      <x:c r="G441" s="6">
        <x:v>117.033971300122</x:v>
      </x:c>
      <x:c r="H441" t="s">
        <x:v>83</x:v>
      </x:c>
      <x:c r="I441" s="6">
        <x:v>33.1834966181709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24.971</x:v>
      </x:c>
      <x:c r="R441" s="8">
        <x:v>178388.147238616</x:v>
      </x:c>
      <x:c r="S441" s="12">
        <x:v>350563.004903198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903282</x:v>
      </x:c>
      <x:c r="B442" s="1">
        <x:v>43213.6175182523</x:v>
      </x:c>
      <x:c r="C442" s="6">
        <x:v>7.33248727666667</x:v>
      </x:c>
      <x:c r="D442" s="14" t="s">
        <x:v>77</x:v>
      </x:c>
      <x:c r="E442" s="15">
        <x:v>43194.5201256944</x:v>
      </x:c>
      <x:c r="F442" t="s">
        <x:v>82</x:v>
      </x:c>
      <x:c r="G442" s="6">
        <x:v>117.044283985125</x:v>
      </x:c>
      <x:c r="H442" t="s">
        <x:v>83</x:v>
      </x:c>
      <x:c r="I442" s="6">
        <x:v>33.1833160798165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24.97</x:v>
      </x:c>
      <x:c r="R442" s="8">
        <x:v>178391.684899678</x:v>
      </x:c>
      <x:c r="S442" s="12">
        <x:v>350560.585534391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903292</x:v>
      </x:c>
      <x:c r="B443" s="1">
        <x:v>43213.6175293634</x:v>
      </x:c>
      <x:c r="C443" s="6">
        <x:v>7.34852153833333</x:v>
      </x:c>
      <x:c r="D443" s="14" t="s">
        <x:v>77</x:v>
      </x:c>
      <x:c r="E443" s="15">
        <x:v>43194.5201256944</x:v>
      </x:c>
      <x:c r="F443" t="s">
        <x:v>82</x:v>
      </x:c>
      <x:c r="G443" s="6">
        <x:v>117.014650701324</x:v>
      </x:c>
      <x:c r="H443" t="s">
        <x:v>83</x:v>
      </x:c>
      <x:c r="I443" s="6">
        <x:v>33.1835267078977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24.973</x:v>
      </x:c>
      <x:c r="R443" s="8">
        <x:v>178398.954734898</x:v>
      </x:c>
      <x:c r="S443" s="12">
        <x:v>350569.356439651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903302</x:v>
      </x:c>
      <x:c r="B444" s="1">
        <x:v>43213.6175413194</x:v>
      </x:c>
      <x:c r="C444" s="6">
        <x:v>7.36570577833333</x:v>
      </x:c>
      <x:c r="D444" s="14" t="s">
        <x:v>77</x:v>
      </x:c>
      <x:c r="E444" s="15">
        <x:v>43194.5201256944</x:v>
      </x:c>
      <x:c r="F444" t="s">
        <x:v>82</x:v>
      </x:c>
      <x:c r="G444" s="6">
        <x:v>117.039855418252</x:v>
      </x:c>
      <x:c r="H444" t="s">
        <x:v>83</x:v>
      </x:c>
      <x:c r="I444" s="6">
        <x:v>33.1771176022244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24.973</x:v>
      </x:c>
      <x:c r="R444" s="8">
        <x:v>178397.315151023</x:v>
      </x:c>
      <x:c r="S444" s="12">
        <x:v>350575.412548165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903309</x:v>
      </x:c>
      <x:c r="B445" s="1">
        <x:v>43213.6175524653</x:v>
      </x:c>
      <x:c r="C445" s="6">
        <x:v>7.381790015</x:v>
      </x:c>
      <x:c r="D445" s="14" t="s">
        <x:v>77</x:v>
      </x:c>
      <x:c r="E445" s="15">
        <x:v>43194.5201256944</x:v>
      </x:c>
      <x:c r="F445" t="s">
        <x:v>82</x:v>
      </x:c>
      <x:c r="G445" s="6">
        <x:v>117.005405933251</x:v>
      </x:c>
      <x:c r="H445" t="s">
        <x:v>83</x:v>
      </x:c>
      <x:c r="I445" s="6">
        <x:v>33.1834364387182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24.974</x:v>
      </x:c>
      <x:c r="R445" s="8">
        <x:v>178407.484969795</x:v>
      </x:c>
      <x:c r="S445" s="12">
        <x:v>350556.434838121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903322</x:v>
      </x:c>
      <x:c r="B446" s="1">
        <x:v>43213.6175642708</x:v>
      </x:c>
      <x:c r="C446" s="6">
        <x:v>7.39879093</x:v>
      </x:c>
      <x:c r="D446" s="14" t="s">
        <x:v>77</x:v>
      </x:c>
      <x:c r="E446" s="15">
        <x:v>43194.5201256944</x:v>
      </x:c>
      <x:c r="F446" t="s">
        <x:v>82</x:v>
      </x:c>
      <x:c r="G446" s="6">
        <x:v>117.006825787643</x:v>
      </x:c>
      <x:c r="H446" t="s">
        <x:v>83</x:v>
      </x:c>
      <x:c r="I446" s="6">
        <x:v>33.1830753620256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24.974</x:v>
      </x:c>
      <x:c r="R446" s="8">
        <x:v>178416.282007163</x:v>
      </x:c>
      <x:c r="S446" s="12">
        <x:v>350567.850637551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903330</x:v>
      </x:c>
      <x:c r="B447" s="1">
        <x:v>43213.6175757755</x:v>
      </x:c>
      <x:c r="C447" s="6">
        <x:v>7.415325205</x:v>
      </x:c>
      <x:c r="D447" s="14" t="s">
        <x:v>77</x:v>
      </x:c>
      <x:c r="E447" s="15">
        <x:v>43194.5201256944</x:v>
      </x:c>
      <x:c r="F447" t="s">
        <x:v>82</x:v>
      </x:c>
      <x:c r="G447" s="6">
        <x:v>117.044233758835</x:v>
      </x:c>
      <x:c r="H447" t="s">
        <x:v>83</x:v>
      </x:c>
      <x:c r="I447" s="6">
        <x:v>33.1760042846477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24.973</x:v>
      </x:c>
      <x:c r="R447" s="8">
        <x:v>178415.183601785</x:v>
      </x:c>
      <x:c r="S447" s="12">
        <x:v>350560.058581573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903339</x:v>
      </x:c>
      <x:c r="B448" s="1">
        <x:v>43213.6175873495</x:v>
      </x:c>
      <x:c r="C448" s="6">
        <x:v>7.43199281833333</x:v>
      </x:c>
      <x:c r="D448" s="14" t="s">
        <x:v>77</x:v>
      </x:c>
      <x:c r="E448" s="15">
        <x:v>43194.5201256944</x:v>
      </x:c>
      <x:c r="F448" t="s">
        <x:v>82</x:v>
      </x:c>
      <x:c r="G448" s="6">
        <x:v>117.058513915632</x:v>
      </x:c>
      <x:c r="H448" t="s">
        <x:v>83</x:v>
      </x:c>
      <x:c r="I448" s="6">
        <x:v>33.1674889219084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24.975</x:v>
      </x:c>
      <x:c r="R448" s="8">
        <x:v>178416.573705832</x:v>
      </x:c>
      <x:c r="S448" s="12">
        <x:v>350559.792178217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903346</x:v>
      </x:c>
      <x:c r="B449" s="1">
        <x:v>43213.6175988773</x:v>
      </x:c>
      <x:c r="C449" s="6">
        <x:v>7.44859367166667</x:v>
      </x:c>
      <x:c r="D449" s="14" t="s">
        <x:v>77</x:v>
      </x:c>
      <x:c r="E449" s="15">
        <x:v>43194.5201256944</x:v>
      </x:c>
      <x:c r="F449" t="s">
        <x:v>82</x:v>
      </x:c>
      <x:c r="G449" s="6">
        <x:v>117.049995052366</x:v>
      </x:c>
      <x:c r="H449" t="s">
        <x:v>83</x:v>
      </x:c>
      <x:c r="I449" s="6">
        <x:v>33.1696553725665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24.975</x:v>
      </x:c>
      <x:c r="R449" s="8">
        <x:v>178419.701434241</x:v>
      </x:c>
      <x:c r="S449" s="12">
        <x:v>350555.016343568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903363</x:v>
      </x:c>
      <x:c r="B450" s="1">
        <x:v>43213.6176102662</x:v>
      </x:c>
      <x:c r="C450" s="6">
        <x:v>7.46497793833333</x:v>
      </x:c>
      <x:c r="D450" s="14" t="s">
        <x:v>77</x:v>
      </x:c>
      <x:c r="E450" s="15">
        <x:v>43194.5201256944</x:v>
      </x:c>
      <x:c r="F450" t="s">
        <x:v>82</x:v>
      </x:c>
      <x:c r="G450" s="6">
        <x:v>116.982346870969</x:v>
      </x:c>
      <x:c r="H450" t="s">
        <x:v>83</x:v>
      </x:c>
      <x:c r="I450" s="6">
        <x:v>33.1917412133771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24.973</x:v>
      </x:c>
      <x:c r="R450" s="8">
        <x:v>178415.593159758</x:v>
      </x:c>
      <x:c r="S450" s="12">
        <x:v>350552.439189396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903365</x:v>
      </x:c>
      <x:c r="B451" s="1">
        <x:v>43213.6176223032</x:v>
      </x:c>
      <x:c r="C451" s="6">
        <x:v>7.48232890333333</x:v>
      </x:c>
      <x:c r="D451" s="14" t="s">
        <x:v>77</x:v>
      </x:c>
      <x:c r="E451" s="15">
        <x:v>43194.5201256944</x:v>
      </x:c>
      <x:c r="F451" t="s">
        <x:v>82</x:v>
      </x:c>
      <x:c r="G451" s="6">
        <x:v>116.956857581782</x:v>
      </x:c>
      <x:c r="H451" t="s">
        <x:v>83</x:v>
      </x:c>
      <x:c r="I451" s="6">
        <x:v>33.1884614267224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24.977</x:v>
      </x:c>
      <x:c r="R451" s="8">
        <x:v>178426.166841306</x:v>
      </x:c>
      <x:c r="S451" s="12">
        <x:v>350564.074842986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903378</x:v>
      </x:c>
      <x:c r="B452" s="1">
        <x:v>43213.6176332986</x:v>
      </x:c>
      <x:c r="C452" s="6">
        <x:v>7.49819644</x:v>
      </x:c>
      <x:c r="D452" s="14" t="s">
        <x:v>77</x:v>
      </x:c>
      <x:c r="E452" s="15">
        <x:v>43194.5201256944</x:v>
      </x:c>
      <x:c r="F452" t="s">
        <x:v>82</x:v>
      </x:c>
      <x:c r="G452" s="6">
        <x:v>116.958302963008</x:v>
      </x:c>
      <x:c r="H452" t="s">
        <x:v>83</x:v>
      </x:c>
      <x:c r="I452" s="6">
        <x:v>33.1929748954267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24.975</x:v>
      </x:c>
      <x:c r="R452" s="8">
        <x:v>178422.632994155</x:v>
      </x:c>
      <x:c r="S452" s="12">
        <x:v>350559.260748178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903389</x:v>
      </x:c>
      <x:c r="B453" s="1">
        <x:v>43213.6176456366</x:v>
      </x:c>
      <x:c r="C453" s="6">
        <x:v>7.51593071666667</x:v>
      </x:c>
      <x:c r="D453" s="14" t="s">
        <x:v>77</x:v>
      </x:c>
      <x:c r="E453" s="15">
        <x:v>43194.5201256944</x:v>
      </x:c>
      <x:c r="F453" t="s">
        <x:v>82</x:v>
      </x:c>
      <x:c r="G453" s="6">
        <x:v>116.979229407561</x:v>
      </x:c>
      <x:c r="H453" t="s">
        <x:v>83</x:v>
      </x:c>
      <x:c r="I453" s="6">
        <x:v>33.1852117330204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24.976</x:v>
      </x:c>
      <x:c r="R453" s="8">
        <x:v>178437.750618805</x:v>
      </x:c>
      <x:c r="S453" s="12">
        <x:v>350564.268459818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903395</x:v>
      </x:c>
      <x:c r="B454" s="1">
        <x:v>43213.6176570255</x:v>
      </x:c>
      <x:c r="C454" s="6">
        <x:v>7.53231498333333</x:v>
      </x:c>
      <x:c r="D454" s="14" t="s">
        <x:v>77</x:v>
      </x:c>
      <x:c r="E454" s="15">
        <x:v>43194.5201256944</x:v>
      </x:c>
      <x:c r="F454" t="s">
        <x:v>82</x:v>
      </x:c>
      <x:c r="G454" s="6">
        <x:v>116.95175781329</x:v>
      </x:c>
      <x:c r="H454" t="s">
        <x:v>83</x:v>
      </x:c>
      <x:c r="I454" s="6">
        <x:v>33.1873180156158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24.978</x:v>
      </x:c>
      <x:c r="R454" s="8">
        <x:v>178433.767029708</x:v>
      </x:c>
      <x:c r="S454" s="12">
        <x:v>350561.419121029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903411</x:v>
      </x:c>
      <x:c r="B455" s="1">
        <x:v>43213.6176693634</x:v>
      </x:c>
      <x:c r="C455" s="6">
        <x:v>7.55008257833333</x:v>
      </x:c>
      <x:c r="D455" s="14" t="s">
        <x:v>77</x:v>
      </x:c>
      <x:c r="E455" s="15">
        <x:v>43194.5201256944</x:v>
      </x:c>
      <x:c r="F455" t="s">
        <x:v>82</x:v>
      </x:c>
      <x:c r="G455" s="6">
        <x:v>116.969114482908</x:v>
      </x:c>
      <x:c r="H455" t="s">
        <x:v>83</x:v>
      </x:c>
      <x:c r="I455" s="6">
        <x:v>33.1780202924219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24.98</x:v>
      </x:c>
      <x:c r="R455" s="8">
        <x:v>178443.20244945</x:v>
      </x:c>
      <x:c r="S455" s="12">
        <x:v>350569.968260795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903419</x:v>
      </x:c>
      <x:c r="B456" s="1">
        <x:v>43213.6176798611</x:v>
      </x:c>
      <x:c r="C456" s="6">
        <x:v>7.565200115</x:v>
      </x:c>
      <x:c r="D456" s="14" t="s">
        <x:v>77</x:v>
      </x:c>
      <x:c r="E456" s="15">
        <x:v>43194.5201256944</x:v>
      </x:c>
      <x:c r="F456" t="s">
        <x:v>82</x:v>
      </x:c>
      <x:c r="G456" s="6">
        <x:v>116.995995794964</x:v>
      </x:c>
      <x:c r="H456" t="s">
        <x:v>83</x:v>
      </x:c>
      <x:c r="I456" s="6">
        <x:v>33.1760644639667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24.978</x:v>
      </x:c>
      <x:c r="R456" s="8">
        <x:v>178450.335417071</x:v>
      </x:c>
      <x:c r="S456" s="12">
        <x:v>350557.479296083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903432</x:v>
      </x:c>
      <x:c r="B457" s="1">
        <x:v>43213.6176922801</x:v>
      </x:c>
      <x:c r="C457" s="6">
        <x:v>7.58310107166667</x:v>
      </x:c>
      <x:c r="D457" s="14" t="s">
        <x:v>77</x:v>
      </x:c>
      <x:c r="E457" s="15">
        <x:v>43194.5201256944</x:v>
      </x:c>
      <x:c r="F457" t="s">
        <x:v>82</x:v>
      </x:c>
      <x:c r="G457" s="6">
        <x:v>116.998479796364</x:v>
      </x:c>
      <x:c r="H457" t="s">
        <x:v>83</x:v>
      </x:c>
      <x:c r="I457" s="6">
        <x:v>33.1754325811712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24.978</x:v>
      </x:c>
      <x:c r="R457" s="8">
        <x:v>178444.714226078</x:v>
      </x:c>
      <x:c r="S457" s="12">
        <x:v>350566.94781893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903436</x:v>
      </x:c>
      <x:c r="B458" s="1">
        <x:v>43213.6177029745</x:v>
      </x:c>
      <x:c r="C458" s="6">
        <x:v>7.59850193333333</x:v>
      </x:c>
      <x:c r="D458" s="14" t="s">
        <x:v>77</x:v>
      </x:c>
      <x:c r="E458" s="15">
        <x:v>43194.5201256944</x:v>
      </x:c>
      <x:c r="F458" t="s">
        <x:v>82</x:v>
      </x:c>
      <x:c r="G458" s="6">
        <x:v>116.922282245971</x:v>
      </x:c>
      <x:c r="H458" t="s">
        <x:v>83</x:v>
      </x:c>
      <x:c r="I458" s="6">
        <x:v>33.1899358258302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24.98</x:v>
      </x:c>
      <x:c r="R458" s="8">
        <x:v>178445.114433931</x:v>
      </x:c>
      <x:c r="S458" s="12">
        <x:v>350553.110850753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903454</x:v>
      </x:c>
      <x:c r="B459" s="1">
        <x:v>43213.6177150116</x:v>
      </x:c>
      <x:c r="C459" s="6">
        <x:v>7.615836205</x:v>
      </x:c>
      <x:c r="D459" s="14" t="s">
        <x:v>77</x:v>
      </x:c>
      <x:c r="E459" s="15">
        <x:v>43194.5201256944</x:v>
      </x:c>
      <x:c r="F459" t="s">
        <x:v>82</x:v>
      </x:c>
      <x:c r="G459" s="6">
        <x:v>116.99954437004</x:v>
      </x:c>
      <x:c r="H459" t="s">
        <x:v>83</x:v>
      </x:c>
      <x:c r="I459" s="6">
        <x:v>33.1751617742957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24.978</x:v>
      </x:c>
      <x:c r="R459" s="8">
        <x:v>178442.065542806</x:v>
      </x:c>
      <x:c r="S459" s="12">
        <x:v>350534.916968516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903462</x:v>
      </x:c>
      <x:c r="B460" s="1">
        <x:v>43213.6177261574</x:v>
      </x:c>
      <x:c r="C460" s="6">
        <x:v>7.63190377166667</x:v>
      </x:c>
      <x:c r="D460" s="14" t="s">
        <x:v>77</x:v>
      </x:c>
      <x:c r="E460" s="15">
        <x:v>43194.5201256944</x:v>
      </x:c>
      <x:c r="F460" t="s">
        <x:v>82</x:v>
      </x:c>
      <x:c r="G460" s="6">
        <x:v>116.961308977586</x:v>
      </x:c>
      <x:c r="H460" t="s">
        <x:v>83</x:v>
      </x:c>
      <x:c r="I460" s="6">
        <x:v>33.1800062117145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24.98</x:v>
      </x:c>
      <x:c r="R460" s="8">
        <x:v>178456.363043</x:v>
      </x:c>
      <x:c r="S460" s="12">
        <x:v>350544.861042147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903465</x:v>
      </x:c>
      <x:c r="B461" s="1">
        <x:v>43213.6177382755</x:v>
      </x:c>
      <x:c r="C461" s="6">
        <x:v>7.64933811333333</x:v>
      </x:c>
      <x:c r="D461" s="14" t="s">
        <x:v>77</x:v>
      </x:c>
      <x:c r="E461" s="15">
        <x:v>43194.5201256944</x:v>
      </x:c>
      <x:c r="F461" t="s">
        <x:v>82</x:v>
      </x:c>
      <x:c r="G461" s="6">
        <x:v>116.972323558572</x:v>
      </x:c>
      <x:c r="H461" t="s">
        <x:v>83</x:v>
      </x:c>
      <x:c r="I461" s="6">
        <x:v>33.1796451353921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24.979</x:v>
      </x:c>
      <x:c r="R461" s="8">
        <x:v>178458.344316423</x:v>
      </x:c>
      <x:c r="S461" s="12">
        <x:v>350560.340210036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903479</x:v>
      </x:c>
      <x:c r="B462" s="1">
        <x:v>43213.6177498495</x:v>
      </x:c>
      <x:c r="C462" s="6">
        <x:v>7.665989045</x:v>
      </x:c>
      <x:c r="D462" s="14" t="s">
        <x:v>77</x:v>
      </x:c>
      <x:c r="E462" s="15">
        <x:v>43194.5201256944</x:v>
      </x:c>
      <x:c r="F462" t="s">
        <x:v>82</x:v>
      </x:c>
      <x:c r="G462" s="6">
        <x:v>116.96696964334</x:v>
      </x:c>
      <x:c r="H462" t="s">
        <x:v>83</x:v>
      </x:c>
      <x:c r="I462" s="6">
        <x:v>33.1761246432866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24.981</x:v>
      </x:c>
      <x:c r="R462" s="8">
        <x:v>178465.78649468</x:v>
      </x:c>
      <x:c r="S462" s="12">
        <x:v>350543.175616841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903486</x:v>
      </x:c>
      <x:c r="B463" s="1">
        <x:v>43213.6177608796</x:v>
      </x:c>
      <x:c r="C463" s="6">
        <x:v>7.68187318166667</x:v>
      </x:c>
      <x:c r="D463" s="14" t="s">
        <x:v>77</x:v>
      </x:c>
      <x:c r="E463" s="15">
        <x:v>43194.5201256944</x:v>
      </x:c>
      <x:c r="F463" t="s">
        <x:v>82</x:v>
      </x:c>
      <x:c r="G463" s="6">
        <x:v>116.911009933343</x:v>
      </x:c>
      <x:c r="H463" t="s">
        <x:v>83</x:v>
      </x:c>
      <x:c r="I463" s="6">
        <x:v>33.1854825407086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24.983</x:v>
      </x:c>
      <x:c r="R463" s="8">
        <x:v>178459.271624532</x:v>
      </x:c>
      <x:c r="S463" s="12">
        <x:v>350555.228046735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903495</x:v>
      </x:c>
      <x:c r="B464" s="1">
        <x:v>43213.6177723032</x:v>
      </x:c>
      <x:c r="C464" s="6">
        <x:v>7.69835748</x:v>
      </x:c>
      <x:c r="D464" s="14" t="s">
        <x:v>77</x:v>
      </x:c>
      <x:c r="E464" s="15">
        <x:v>43194.5201256944</x:v>
      </x:c>
      <x:c r="F464" t="s">
        <x:v>82</x:v>
      </x:c>
      <x:c r="G464" s="6">
        <x:v>116.952542405465</x:v>
      </x:c>
      <x:c r="H464" t="s">
        <x:v>83</x:v>
      </x:c>
      <x:c r="I464" s="6">
        <x:v>33.1797955838547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24.981</x:v>
      </x:c>
      <x:c r="R464" s="8">
        <x:v>178476.804280313</x:v>
      </x:c>
      <x:c r="S464" s="12">
        <x:v>350564.935569022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903508</x:v>
      </x:c>
      <x:c r="B465" s="1">
        <x:v>43213.6177836458</x:v>
      </x:c>
      <x:c r="C465" s="6">
        <x:v>7.71465836166667</x:v>
      </x:c>
      <x:c r="D465" s="14" t="s">
        <x:v>77</x:v>
      </x:c>
      <x:c r="E465" s="15">
        <x:v>43194.5201256944</x:v>
      </x:c>
      <x:c r="F465" t="s">
        <x:v>82</x:v>
      </x:c>
      <x:c r="G465" s="6">
        <x:v>116.951564837832</x:v>
      </x:c>
      <x:c r="H465" t="s">
        <x:v>83</x:v>
      </x:c>
      <x:c r="I465" s="6">
        <x:v>33.1751617742957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24.983</x:v>
      </x:c>
      <x:c r="R465" s="8">
        <x:v>178475.140741152</x:v>
      </x:c>
      <x:c r="S465" s="12">
        <x:v>350557.81219673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903523</x:v>
      </x:c>
      <x:c r="B466" s="1">
        <x:v>43213.6177956829</x:v>
      </x:c>
      <x:c r="C466" s="6">
        <x:v>7.73197594</x:v>
      </x:c>
      <x:c r="D466" s="14" t="s">
        <x:v>77</x:v>
      </x:c>
      <x:c r="E466" s="15">
        <x:v>43194.5201256944</x:v>
      </x:c>
      <x:c r="F466" t="s">
        <x:v>82</x:v>
      </x:c>
      <x:c r="G466" s="6">
        <x:v>116.959180212623</x:v>
      </x:c>
      <x:c r="H466" t="s">
        <x:v>83</x:v>
      </x:c>
      <x:c r="I466" s="6">
        <x:v>33.1805478262709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24.98</x:v>
      </x:c>
      <x:c r="R466" s="8">
        <x:v>178483.564898805</x:v>
      </x:c>
      <x:c r="S466" s="12">
        <x:v>350564.807710818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903531</x:v>
      </x:c>
      <x:c r="B467" s="1">
        <x:v>43213.617809375</x:v>
      </x:c>
      <x:c r="C467" s="6">
        <x:v>7.75172702666667</x:v>
      </x:c>
      <x:c r="D467" s="14" t="s">
        <x:v>77</x:v>
      </x:c>
      <x:c r="E467" s="15">
        <x:v>43194.5201256944</x:v>
      </x:c>
      <x:c r="F467" t="s">
        <x:v>82</x:v>
      </x:c>
      <x:c r="G467" s="6">
        <x:v>116.963033977866</x:v>
      </x:c>
      <x:c r="H467" t="s">
        <x:v>83</x:v>
      </x:c>
      <x:c r="I467" s="6">
        <x:v>33.1722430793561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24.983</x:v>
      </x:c>
      <x:c r="R467" s="8">
        <x:v>178508.671487834</x:v>
      </x:c>
      <x:c r="S467" s="12">
        <x:v>350593.656931724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903535</x:v>
      </x:c>
      <x:c r="B468" s="1">
        <x:v>43213.6178188657</x:v>
      </x:c>
      <x:c r="C468" s="6">
        <x:v>7.76537782666667</x:v>
      </x:c>
      <x:c r="D468" s="14" t="s">
        <x:v>77</x:v>
      </x:c>
      <x:c r="E468" s="15">
        <x:v>43194.5201256944</x:v>
      </x:c>
      <x:c r="F468" t="s">
        <x:v>82</x:v>
      </x:c>
      <x:c r="G468" s="6">
        <x:v>116.994722510264</x:v>
      </x:c>
      <x:c r="H468" t="s">
        <x:v>83</x:v>
      </x:c>
      <x:c r="I468" s="6">
        <x:v>33.1641790694403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24.983</x:v>
      </x:c>
      <x:c r="R468" s="8">
        <x:v>178484.589213119</x:v>
      </x:c>
      <x:c r="S468" s="12">
        <x:v>350569.220600564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903550</x:v>
      </x:c>
      <x:c r="B469" s="1">
        <x:v>43213.6178309375</x:v>
      </x:c>
      <x:c r="C469" s="6">
        <x:v>7.78277873333333</x:v>
      </x:c>
      <x:c r="D469" s="14" t="s">
        <x:v>77</x:v>
      </x:c>
      <x:c r="E469" s="15">
        <x:v>43194.5201256944</x:v>
      </x:c>
      <x:c r="F469" t="s">
        <x:v>82</x:v>
      </x:c>
      <x:c r="G469" s="6">
        <x:v>116.953321693267</x:v>
      </x:c>
      <x:c r="H469" t="s">
        <x:v>83</x:v>
      </x:c>
      <x:c r="I469" s="6">
        <x:v>33.172273168982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24.984</x:v>
      </x:c>
      <x:c r="R469" s="8">
        <x:v>178506.933667582</x:v>
      </x:c>
      <x:c r="S469" s="12">
        <x:v>350569.23764199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903561</x:v>
      </x:c>
      <x:c r="B470" s="1">
        <x:v>43213.6178418634</x:v>
      </x:c>
      <x:c r="C470" s="6">
        <x:v>7.79851294166667</x:v>
      </x:c>
      <x:c r="D470" s="14" t="s">
        <x:v>77</x:v>
      </x:c>
      <x:c r="E470" s="15">
        <x:v>43194.5201256944</x:v>
      </x:c>
      <x:c r="F470" t="s">
        <x:v>82</x:v>
      </x:c>
      <x:c r="G470" s="6">
        <x:v>116.86168688408</x:v>
      </x:c>
      <x:c r="H470" t="s">
        <x:v>83</x:v>
      </x:c>
      <x:c r="I470" s="6">
        <x:v>33.1931554343009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24.985</x:v>
      </x:c>
      <x:c r="R470" s="8">
        <x:v>178501.83154997</x:v>
      </x:c>
      <x:c r="S470" s="12">
        <x:v>350572.940349176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903573</x:v>
      </x:c>
      <x:c r="B471" s="1">
        <x:v>43213.6178545486</x:v>
      </x:c>
      <x:c r="C471" s="6">
        <x:v>7.81678061</x:v>
      </x:c>
      <x:c r="D471" s="14" t="s">
        <x:v>77</x:v>
      </x:c>
      <x:c r="E471" s="15">
        <x:v>43194.5201256944</x:v>
      </x:c>
      <x:c r="F471" t="s">
        <x:v>82</x:v>
      </x:c>
      <x:c r="G471" s="6">
        <x:v>116.869949981517</x:v>
      </x:c>
      <x:c r="H471" t="s">
        <x:v>83</x:v>
      </x:c>
      <x:c r="I471" s="6">
        <x:v>33.1886118755815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24.986</x:v>
      </x:c>
      <x:c r="R471" s="8">
        <x:v>178513.257381444</x:v>
      </x:c>
      <x:c r="S471" s="12">
        <x:v>350570.402594119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903583</x:v>
      </x:c>
      <x:c r="B472" s="1">
        <x:v>43213.6178650463</x:v>
      </x:c>
      <x:c r="C472" s="6">
        <x:v>7.83186476</x:v>
      </x:c>
      <x:c r="D472" s="14" t="s">
        <x:v>77</x:v>
      </x:c>
      <x:c r="E472" s="15">
        <x:v>43194.5201256944</x:v>
      </x:c>
      <x:c r="F472" t="s">
        <x:v>82</x:v>
      </x:c>
      <x:c r="G472" s="6">
        <x:v>116.921873070603</x:v>
      </x:c>
      <x:c r="H472" t="s">
        <x:v>83</x:v>
      </x:c>
      <x:c r="I472" s="6">
        <x:v>33.1802770189811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24.984</x:v>
      </x:c>
      <x:c r="R472" s="8">
        <x:v>178508.644166478</x:v>
      </x:c>
      <x:c r="S472" s="12">
        <x:v>350567.579995539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903585</x:v>
      </x:c>
      <x:c r="B473" s="1">
        <x:v>43213.6178766204</x:v>
      </x:c>
      <x:c r="C473" s="6">
        <x:v>7.84854903166667</x:v>
      </x:c>
      <x:c r="D473" s="14" t="s">
        <x:v>77</x:v>
      </x:c>
      <x:c r="E473" s="15">
        <x:v>43194.5201256944</x:v>
      </x:c>
      <x:c r="F473" t="s">
        <x:v>82</x:v>
      </x:c>
      <x:c r="G473" s="6">
        <x:v>116.872879525956</x:v>
      </x:c>
      <x:c r="H473" t="s">
        <x:v>83</x:v>
      </x:c>
      <x:c r="I473" s="6">
        <x:v>33.1829850928589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24.988</x:v>
      </x:c>
      <x:c r="R473" s="8">
        <x:v>178506.042471611</x:v>
      </x:c>
      <x:c r="S473" s="12">
        <x:v>350569.867190256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903602</x:v>
      </x:c>
      <x:c r="B474" s="1">
        <x:v>43213.6178881597</x:v>
      </x:c>
      <x:c r="C474" s="6">
        <x:v>7.86513327166667</x:v>
      </x:c>
      <x:c r="D474" s="14" t="s">
        <x:v>77</x:v>
      </x:c>
      <x:c r="E474" s="15">
        <x:v>43194.5201256944</x:v>
      </x:c>
      <x:c r="F474" t="s">
        <x:v>82</x:v>
      </x:c>
      <x:c r="G474" s="6">
        <x:v>116.854312106871</x:v>
      </x:c>
      <x:c r="H474" t="s">
        <x:v>83</x:v>
      </x:c>
      <x:c r="I474" s="6">
        <x:v>33.1852719125045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24.989</x:v>
      </x:c>
      <x:c r="R474" s="8">
        <x:v>178513.540034103</x:v>
      </x:c>
      <x:c r="S474" s="12">
        <x:v>350575.559571632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903609</x:v>
      </x:c>
      <x:c r="B475" s="1">
        <x:v>43213.6178998032</x:v>
      </x:c>
      <x:c r="C475" s="6">
        <x:v>7.88191753166667</x:v>
      </x:c>
      <x:c r="D475" s="14" t="s">
        <x:v>77</x:v>
      </x:c>
      <x:c r="E475" s="15">
        <x:v>43194.5201256944</x:v>
      </x:c>
      <x:c r="F475" t="s">
        <x:v>82</x:v>
      </x:c>
      <x:c r="G475" s="6">
        <x:v>116.790262363895</x:v>
      </x:c>
      <x:c r="H475" t="s">
        <x:v>83</x:v>
      </x:c>
      <x:c r="I475" s="6">
        <x:v>33.2015805926021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24.989</x:v>
      </x:c>
      <x:c r="R475" s="8">
        <x:v>178508.005134554</x:v>
      </x:c>
      <x:c r="S475" s="12">
        <x:v>350552.003517595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903618</x:v>
      </x:c>
      <x:c r="B476" s="1">
        <x:v>43213.6179111111</x:v>
      </x:c>
      <x:c r="C476" s="6">
        <x:v>7.89820182333333</x:v>
      </x:c>
      <x:c r="D476" s="14" t="s">
        <x:v>77</x:v>
      </x:c>
      <x:c r="E476" s="15">
        <x:v>43194.5201256944</x:v>
      </x:c>
      <x:c r="F476" t="s">
        <x:v>82</x:v>
      </x:c>
      <x:c r="G476" s="6">
        <x:v>116.881979942858</x:v>
      </x:c>
      <x:c r="H476" t="s">
        <x:v>83</x:v>
      </x:c>
      <x:c r="I476" s="6">
        <x:v>33.180668185073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24.988</x:v>
      </x:c>
      <x:c r="R476" s="8">
        <x:v>178510.433161801</x:v>
      </x:c>
      <x:c r="S476" s="12">
        <x:v>350548.580812638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903628</x:v>
      </x:c>
      <x:c r="B477" s="1">
        <x:v>43213.6179225694</x:v>
      </x:c>
      <x:c r="C477" s="6">
        <x:v>7.91470268833333</x:v>
      </x:c>
      <x:c r="D477" s="14" t="s">
        <x:v>77</x:v>
      </x:c>
      <x:c r="E477" s="15">
        <x:v>43194.5201256944</x:v>
      </x:c>
      <x:c r="F477" t="s">
        <x:v>82</x:v>
      </x:c>
      <x:c r="G477" s="6">
        <x:v>116.888376276284</x:v>
      </x:c>
      <x:c r="H477" t="s">
        <x:v>83</x:v>
      </x:c>
      <x:c r="I477" s="6">
        <x:v>33.1814806071011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24.987</x:v>
      </x:c>
      <x:c r="R477" s="8">
        <x:v>178514.963091276</x:v>
      </x:c>
      <x:c r="S477" s="12">
        <x:v>350562.172456141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903638</x:v>
      </x:c>
      <x:c r="B478" s="1">
        <x:v>43213.6179347569</x:v>
      </x:c>
      <x:c r="C478" s="6">
        <x:v>7.93225364</x:v>
      </x:c>
      <x:c r="D478" s="14" t="s">
        <x:v>77</x:v>
      </x:c>
      <x:c r="E478" s="15">
        <x:v>43194.5201256944</x:v>
      </x:c>
      <x:c r="F478" t="s">
        <x:v>82</x:v>
      </x:c>
      <x:c r="G478" s="6">
        <x:v>116.805466111519</x:v>
      </x:c>
      <x:c r="H478" t="s">
        <x:v>83</x:v>
      </x:c>
      <x:c r="I478" s="6">
        <x:v>33.1879499006532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24.993</x:v>
      </x:c>
      <x:c r="R478" s="8">
        <x:v>178529.953910665</x:v>
      </x:c>
      <x:c r="S478" s="12">
        <x:v>350557.304652491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903650</x:v>
      </x:c>
      <x:c r="B479" s="1">
        <x:v>43213.6179686343</x:v>
      </x:c>
      <x:c r="C479" s="6">
        <x:v>7.98103964666667</x:v>
      </x:c>
      <x:c r="D479" s="14" t="s">
        <x:v>77</x:v>
      </x:c>
      <x:c r="E479" s="15">
        <x:v>43194.5201256944</x:v>
      </x:c>
      <x:c r="F479" t="s">
        <x:v>82</x:v>
      </x:c>
      <x:c r="G479" s="6">
        <x:v>116.846828620159</x:v>
      </x:c>
      <x:c r="H479" t="s">
        <x:v>83</x:v>
      </x:c>
      <x:c r="I479" s="6">
        <x:v>33.1798557632419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24.992</x:v>
      </x:c>
      <x:c r="R479" s="8">
        <x:v>178610.323307704</x:v>
      </x:c>
      <x:c r="S479" s="12">
        <x:v>350664.730161983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903660</x:v>
      </x:c>
      <x:c r="B480" s="1">
        <x:v>43213.6179686343</x:v>
      </x:c>
      <x:c r="C480" s="6">
        <x:v>7.98105631666667</x:v>
      </x:c>
      <x:c r="D480" s="14" t="s">
        <x:v>77</x:v>
      </x:c>
      <x:c r="E480" s="15">
        <x:v>43194.5201256944</x:v>
      </x:c>
      <x:c r="F480" t="s">
        <x:v>82</x:v>
      </x:c>
      <x:c r="G480" s="6">
        <x:v>116.837245337542</x:v>
      </x:c>
      <x:c r="H480" t="s">
        <x:v>83</x:v>
      </x:c>
      <x:c r="I480" s="6">
        <x:v>33.1798557632419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24.993</x:v>
      </x:c>
      <x:c r="R480" s="8">
        <x:v>178522.540637101</x:v>
      </x:c>
      <x:c r="S480" s="12">
        <x:v>350544.19887147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903667</x:v>
      </x:c>
      <x:c r="B481" s="1">
        <x:v>43213.6179729977</x:v>
      </x:c>
      <x:c r="C481" s="6">
        <x:v>7.98735675</x:v>
      </x:c>
      <x:c r="D481" s="14" t="s">
        <x:v>77</x:v>
      </x:c>
      <x:c r="E481" s="15">
        <x:v>43194.5201256944</x:v>
      </x:c>
      <x:c r="F481" t="s">
        <x:v>82</x:v>
      </x:c>
      <x:c r="G481" s="6">
        <x:v>116.836444094284</x:v>
      </x:c>
      <x:c r="H481" t="s">
        <x:v>83</x:v>
      </x:c>
      <x:c r="I481" s="6">
        <x:v>33.1849409253546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24.991</x:v>
      </x:c>
      <x:c r="R481" s="8">
        <x:v>178468.739475048</x:v>
      </x:c>
      <x:c r="S481" s="12">
        <x:v>350478.352971932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903680</x:v>
      </x:c>
      <x:c r="B482" s="1">
        <x:v>43213.6179835301</x:v>
      </x:c>
      <x:c r="C482" s="6">
        <x:v>8.00247421833333</x:v>
      </x:c>
      <x:c r="D482" s="14" t="s">
        <x:v>77</x:v>
      </x:c>
      <x:c r="E482" s="15">
        <x:v>43194.5201256944</x:v>
      </x:c>
      <x:c r="F482" t="s">
        <x:v>82</x:v>
      </x:c>
      <x:c r="G482" s="6">
        <x:v>116.861034884655</x:v>
      </x:c>
      <x:c r="H482" t="s">
        <x:v>83</x:v>
      </x:c>
      <x:c r="I482" s="6">
        <x:v>33.1811195306204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24.99</x:v>
      </x:c>
      <x:c r="R482" s="8">
        <x:v>178477.107998204</x:v>
      </x:c>
      <x:c r="S482" s="12">
        <x:v>350499.018176028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903689</x:v>
      </x:c>
      <x:c r="B483" s="1">
        <x:v>43213.6179920949</x:v>
      </x:c>
      <x:c r="C483" s="6">
        <x:v>8.01484152666667</x:v>
      </x:c>
      <x:c r="D483" s="14" t="s">
        <x:v>77</x:v>
      </x:c>
      <x:c r="E483" s="15">
        <x:v>43194.5201256944</x:v>
      </x:c>
      <x:c r="F483" t="s">
        <x:v>82</x:v>
      </x:c>
      <x:c r="G483" s="6">
        <x:v>116.859012334945</x:v>
      </x:c>
      <x:c r="H483" t="s">
        <x:v>83</x:v>
      </x:c>
      <x:c r="I483" s="6">
        <x:v>33.1791937900434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24.991</x:v>
      </x:c>
      <x:c r="R483" s="8">
        <x:v>178484.162027056</x:v>
      </x:c>
      <x:c r="S483" s="12">
        <x:v>350492.060685984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903696</x:v>
      </x:c>
      <x:c r="B484" s="1">
        <x:v>43213.6180040509</x:v>
      </x:c>
      <x:c r="C484" s="6">
        <x:v>8.03207582333333</x:v>
      </x:c>
      <x:c r="D484" s="14" t="s">
        <x:v>77</x:v>
      </x:c>
      <x:c r="E484" s="15">
        <x:v>43194.5201256944</x:v>
      </x:c>
      <x:c r="F484" t="s">
        <x:v>82</x:v>
      </x:c>
      <x:c r="G484" s="6">
        <x:v>116.917538136861</x:v>
      </x:c>
      <x:c r="H484" t="s">
        <x:v>83</x:v>
      </x:c>
      <x:c r="I484" s="6">
        <x:v>33.1691739389662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24.989</x:v>
      </x:c>
      <x:c r="R484" s="8">
        <x:v>178515.81278945</x:v>
      </x:c>
      <x:c r="S484" s="12">
        <x:v>350518.657755369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903710</x:v>
      </x:c>
      <x:c r="B485" s="1">
        <x:v>43213.6180164699</x:v>
      </x:c>
      <x:c r="C485" s="6">
        <x:v>8.04996015666667</x:v>
      </x:c>
      <x:c r="D485" s="14" t="s">
        <x:v>77</x:v>
      </x:c>
      <x:c r="E485" s="15">
        <x:v>43194.5201256944</x:v>
      </x:c>
      <x:c r="F485" t="s">
        <x:v>82</x:v>
      </x:c>
      <x:c r="G485" s="6">
        <x:v>116.889954044842</x:v>
      </x:c>
      <x:c r="H485" t="s">
        <x:v>83</x:v>
      </x:c>
      <x:c r="I485" s="6">
        <x:v>33.168873043001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24.992</x:v>
      </x:c>
      <x:c r="R485" s="8">
        <x:v>178538.406594021</x:v>
      </x:c>
      <x:c r="S485" s="12">
        <x:v>350535.713578921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903724</x:v>
      </x:c>
      <x:c r="B486" s="1">
        <x:v>43213.6180280903</x:v>
      </x:c>
      <x:c r="C486" s="6">
        <x:v>8.066644405</x:v>
      </x:c>
      <x:c r="D486" s="14" t="s">
        <x:v>77</x:v>
      </x:c>
      <x:c r="E486" s="15">
        <x:v>43194.5201256944</x:v>
      </x:c>
      <x:c r="F486" t="s">
        <x:v>82</x:v>
      </x:c>
      <x:c r="G486" s="6">
        <x:v>116.868213901328</x:v>
      </x:c>
      <x:c r="H486" t="s">
        <x:v>83</x:v>
      </x:c>
      <x:c r="I486" s="6">
        <x:v>33.1744095330882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24.992</x:v>
      </x:c>
      <x:c r="R486" s="8">
        <x:v>178550.81164964</x:v>
      </x:c>
      <x:c r="S486" s="12">
        <x:v>350549.199570156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903726</x:v>
      </x:c>
      <x:c r="B487" s="1">
        <x:v>43213.6180383449</x:v>
      </x:c>
      <x:c r="C487" s="6">
        <x:v>8.08144519666667</x:v>
      </x:c>
      <x:c r="D487" s="14" t="s">
        <x:v>77</x:v>
      </x:c>
      <x:c r="E487" s="15">
        <x:v>43194.5201256944</x:v>
      </x:c>
      <x:c r="F487" t="s">
        <x:v>82</x:v>
      </x:c>
      <x:c r="G487" s="6">
        <x:v>116.840080701574</x:v>
      </x:c>
      <x:c r="H487" t="s">
        <x:v>83</x:v>
      </x:c>
      <x:c r="I487" s="6">
        <x:v>33.179133610668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24.993</x:v>
      </x:c>
      <x:c r="R487" s="8">
        <x:v>178541.946196405</x:v>
      </x:c>
      <x:c r="S487" s="12">
        <x:v>350545.238552575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903735</x:v>
      </x:c>
      <x:c r="B488" s="1">
        <x:v>43213.6180544792</x:v>
      </x:c>
      <x:c r="C488" s="6">
        <x:v>8.10469646333333</x:v>
      </x:c>
      <x:c r="D488" s="14" t="s">
        <x:v>77</x:v>
      </x:c>
      <x:c r="E488" s="15">
        <x:v>43194.5201256944</x:v>
      </x:c>
      <x:c r="F488" t="s">
        <x:v>82</x:v>
      </x:c>
      <x:c r="G488" s="6">
        <x:v>116.872182168909</x:v>
      </x:c>
      <x:c r="H488" t="s">
        <x:v>83</x:v>
      </x:c>
      <x:c r="I488" s="6">
        <x:v>33.1660747118176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24.995</x:v>
      </x:c>
      <x:c r="R488" s="8">
        <x:v>178586.510408042</x:v>
      </x:c>
      <x:c r="S488" s="12">
        <x:v>350568.515027692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903748</x:v>
      </x:c>
      <x:c r="B489" s="1">
        <x:v>43213.6180653935</x:v>
      </x:c>
      <x:c r="C489" s="6">
        <x:v>8.12039737833333</x:v>
      </x:c>
      <x:c r="D489" s="14" t="s">
        <x:v>77</x:v>
      </x:c>
      <x:c r="E489" s="15">
        <x:v>43194.5201256944</x:v>
      </x:c>
      <x:c r="F489" t="s">
        <x:v>82</x:v>
      </x:c>
      <x:c r="G489" s="6">
        <x:v>116.836154179655</x:v>
      </x:c>
      <x:c r="H489" t="s">
        <x:v>83</x:v>
      </x:c>
      <x:c r="I489" s="6">
        <x:v>33.1752520432519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24.995</x:v>
      </x:c>
      <x:c r="R489" s="8">
        <x:v>178573.638583632</x:v>
      </x:c>
      <x:c r="S489" s="12">
        <x:v>350573.997474718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903758</x:v>
      </x:c>
      <x:c r="B490" s="1">
        <x:v>43213.6180759259</x:v>
      </x:c>
      <x:c r="C490" s="6">
        <x:v>8.13553153833333</x:v>
      </x:c>
      <x:c r="D490" s="14" t="s">
        <x:v>77</x:v>
      </x:c>
      <x:c r="E490" s="15">
        <x:v>43194.5201256944</x:v>
      </x:c>
      <x:c r="F490" t="s">
        <x:v>82</x:v>
      </x:c>
      <x:c r="G490" s="6">
        <x:v>116.788030888521</x:v>
      </x:c>
      <x:c r="H490" t="s">
        <x:v>83</x:v>
      </x:c>
      <x:c r="I490" s="6">
        <x:v>33.1777494853372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24.999</x:v>
      </x:c>
      <x:c r="R490" s="8">
        <x:v>178569.482290596</x:v>
      </x:c>
      <x:c r="S490" s="12">
        <x:v>350550.398749549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903774</x:v>
      </x:c>
      <x:c r="B491" s="1">
        <x:v>43213.6180857639</x:v>
      </x:c>
      <x:c r="C491" s="6">
        <x:v>8.14971563666667</x:v>
      </x:c>
      <x:c r="D491" s="14" t="s">
        <x:v>77</x:v>
      </x:c>
      <x:c r="E491" s="15">
        <x:v>43194.5201256944</x:v>
      </x:c>
      <x:c r="F491" t="s">
        <x:v>82</x:v>
      </x:c>
      <x:c r="G491" s="6">
        <x:v>116.829406924679</x:v>
      </x:c>
      <x:c r="H491" t="s">
        <x:v>83</x:v>
      </x:c>
      <x:c r="I491" s="6">
        <x:v>33.1745298916703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24.996</x:v>
      </x:c>
      <x:c r="R491" s="8">
        <x:v>178565.198930677</x:v>
      </x:c>
      <x:c r="S491" s="12">
        <x:v>350548.10485227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903776</x:v>
      </x:c>
      <x:c r="B492" s="1">
        <x:v>43213.6180962153</x:v>
      </x:c>
      <x:c r="C492" s="6">
        <x:v>8.16474981</x:v>
      </x:c>
      <x:c r="D492" s="14" t="s">
        <x:v>77</x:v>
      </x:c>
      <x:c r="E492" s="15">
        <x:v>43194.5201256944</x:v>
      </x:c>
      <x:c r="F492" t="s">
        <x:v>82</x:v>
      </x:c>
      <x:c r="G492" s="6">
        <x:v>116.801637808611</x:v>
      </x:c>
      <x:c r="H492" t="s">
        <x:v>83</x:v>
      </x:c>
      <x:c r="I492" s="6">
        <x:v>33.1791637003557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24.997</x:v>
      </x:c>
      <x:c r="R492" s="8">
        <x:v>178563.985808929</x:v>
      </x:c>
      <x:c r="S492" s="12">
        <x:v>350548.531018103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903787</x:v>
      </x:c>
      <x:c r="B493" s="1">
        <x:v>43213.6181084838</x:v>
      </x:c>
      <x:c r="C493" s="6">
        <x:v>8.18241745333333</x:v>
      </x:c>
      <x:c r="D493" s="14" t="s">
        <x:v>77</x:v>
      </x:c>
      <x:c r="E493" s="15">
        <x:v>43194.5201256944</x:v>
      </x:c>
      <x:c r="F493" t="s">
        <x:v>82</x:v>
      </x:c>
      <x:c r="G493" s="6">
        <x:v>116.826542411608</x:v>
      </x:c>
      <x:c r="H493" t="s">
        <x:v>83</x:v>
      </x:c>
      <x:c r="I493" s="6">
        <x:v>33.1703775230981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24.998</x:v>
      </x:c>
      <x:c r="R493" s="8">
        <x:v>178575.074604275</x:v>
      </x:c>
      <x:c r="S493" s="12">
        <x:v>350556.554418348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903801</x:v>
      </x:c>
      <x:c r="B494" s="1">
        <x:v>43213.6181205671</x:v>
      </x:c>
      <x:c r="C494" s="6">
        <x:v>8.199818395</x:v>
      </x:c>
      <x:c r="D494" s="14" t="s">
        <x:v>77</x:v>
      </x:c>
      <x:c r="E494" s="15">
        <x:v>43194.5201256944</x:v>
      </x:c>
      <x:c r="F494" t="s">
        <x:v>82</x:v>
      </x:c>
      <x:c r="G494" s="6">
        <x:v>116.735502641065</x:v>
      </x:c>
      <x:c r="H494" t="s">
        <x:v>83</x:v>
      </x:c>
      <x:c r="I494" s="6">
        <x:v>33.196013967779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24.997</x:v>
      </x:c>
      <x:c r="R494" s="8">
        <x:v>178579.481859866</x:v>
      </x:c>
      <x:c r="S494" s="12">
        <x:v>350560.965420122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903805</x:v>
      </x:c>
      <x:c r="B495" s="1">
        <x:v>43213.6181322569</x:v>
      </x:c>
      <x:c r="C495" s="6">
        <x:v>8.216635995</x:v>
      </x:c>
      <x:c r="D495" s="14" t="s">
        <x:v>77</x:v>
      </x:c>
      <x:c r="E495" s="15">
        <x:v>43194.5201256944</x:v>
      </x:c>
      <x:c r="F495" t="s">
        <x:v>82</x:v>
      </x:c>
      <x:c r="G495" s="6">
        <x:v>116.823220252513</x:v>
      </x:c>
      <x:c r="H495" t="s">
        <x:v>83</x:v>
      </x:c>
      <x:c r="I495" s="6">
        <x:v>33.1687827742167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24.999</x:v>
      </x:c>
      <x:c r="R495" s="8">
        <x:v>178608.691756806</x:v>
      </x:c>
      <x:c r="S495" s="12">
        <x:v>350594.448510157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903823</x:v>
      </x:c>
      <x:c r="B496" s="1">
        <x:v>43213.6181460301</x:v>
      </x:c>
      <x:c r="C496" s="6">
        <x:v>8.2365205</x:v>
      </x:c>
      <x:c r="D496" s="14" t="s">
        <x:v>77</x:v>
      </x:c>
      <x:c r="E496" s="15">
        <x:v>43194.5201256944</x:v>
      </x:c>
      <x:c r="F496" t="s">
        <x:v>82</x:v>
      </x:c>
      <x:c r="G496" s="6">
        <x:v>116.764638875346</x:v>
      </x:c>
      <x:c r="H496" t="s">
        <x:v>83</x:v>
      </x:c>
      <x:c r="I496" s="6">
        <x:v>33.1812699791494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</x:v>
      </x:c>
      <x:c r="R496" s="8">
        <x:v>178599.739687749</x:v>
      </x:c>
      <x:c r="S496" s="12">
        <x:v>350559.84402007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903833</x:v>
      </x:c>
      <x:c r="B497" s="1">
        <x:v>43213.6181544329</x:v>
      </x:c>
      <x:c r="C497" s="6">
        <x:v>8.24858775666667</x:v>
      </x:c>
      <x:c r="D497" s="14" t="s">
        <x:v>77</x:v>
      </x:c>
      <x:c r="E497" s="15">
        <x:v>43194.5201256944</x:v>
      </x:c>
      <x:c r="F497" t="s">
        <x:v>82</x:v>
      </x:c>
      <x:c r="G497" s="6">
        <x:v>116.767708758683</x:v>
      </x:c>
      <x:c r="H497" t="s">
        <x:v>83</x:v>
      </x:c>
      <x:c r="I497" s="6">
        <x:v>33.1804876468709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</x:v>
      </x:c>
      <x:c r="R497" s="8">
        <x:v>178571.080031438</x:v>
      </x:c>
      <x:c r="S497" s="12">
        <x:v>350540.701215049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903836</x:v>
      </x:c>
      <x:c r="B498" s="1">
        <x:v>43213.6181655903</x:v>
      </x:c>
      <x:c r="C498" s="6">
        <x:v>8.26463865333333</x:v>
      </x:c>
      <x:c r="D498" s="14" t="s">
        <x:v>77</x:v>
      </x:c>
      <x:c r="E498" s="15">
        <x:v>43194.5201256944</x:v>
      </x:c>
      <x:c r="F498" t="s">
        <x:v>82</x:v>
      </x:c>
      <x:c r="G498" s="6">
        <x:v>116.784593264122</x:v>
      </x:c>
      <x:c r="H498" t="s">
        <x:v>83</x:v>
      </x:c>
      <x:c r="I498" s="6">
        <x:v>33.1761848226079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</x:v>
      </x:c>
      <x:c r="R498" s="8">
        <x:v>178585.789400066</x:v>
      </x:c>
      <x:c r="S498" s="12">
        <x:v>350549.397172847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903853</x:v>
      </x:c>
      <x:c r="B499" s="1">
        <x:v>43213.6181776273</x:v>
      </x:c>
      <x:c r="C499" s="6">
        <x:v>8.28197293666667</x:v>
      </x:c>
      <x:c r="D499" s="14" t="s">
        <x:v>77</x:v>
      </x:c>
      <x:c r="E499" s="15">
        <x:v>43194.5201256944</x:v>
      </x:c>
      <x:c r="F499" t="s">
        <x:v>82</x:v>
      </x:c>
      <x:c r="G499" s="6">
        <x:v>116.731096974728</x:v>
      </x:c>
      <x:c r="H499" t="s">
        <x:v>83</x:v>
      </x:c>
      <x:c r="I499" s="6">
        <x:v>33.1873781951381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25.001</x:v>
      </x:c>
      <x:c r="R499" s="8">
        <x:v>178602.519134783</x:v>
      </x:c>
      <x:c r="S499" s="12">
        <x:v>350551.886382886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903857</x:v>
      </x:c>
      <x:c r="B500" s="1">
        <x:v>43213.6181890856</x:v>
      </x:c>
      <x:c r="C500" s="6">
        <x:v>8.298507155</x:v>
      </x:c>
      <x:c r="D500" s="14" t="s">
        <x:v>77</x:v>
      </x:c>
      <x:c r="E500" s="15">
        <x:v>43194.5201256944</x:v>
      </x:c>
      <x:c r="F500" t="s">
        <x:v>82</x:v>
      </x:c>
      <x:c r="G500" s="6">
        <x:v>116.788343025009</x:v>
      </x:c>
      <x:c r="H500" t="s">
        <x:v>83</x:v>
      </x:c>
      <x:c r="I500" s="6">
        <x:v>33.170347433489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25.002</x:v>
      </x:c>
      <x:c r="R500" s="8">
        <x:v>178609.977585161</x:v>
      </x:c>
      <x:c r="S500" s="12">
        <x:v>350551.959359894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903868</x:v>
      </x:c>
      <x:c r="B501" s="1">
        <x:v>43213.6182006597</x:v>
      </x:c>
      <x:c r="C501" s="6">
        <x:v>8.31514145166667</x:v>
      </x:c>
      <x:c r="D501" s="14" t="s">
        <x:v>77</x:v>
      </x:c>
      <x:c r="E501" s="15">
        <x:v>43194.5201256944</x:v>
      </x:c>
      <x:c r="F501" t="s">
        <x:v>82</x:v>
      </x:c>
      <x:c r="G501" s="6">
        <x:v>116.781169113507</x:v>
      </x:c>
      <x:c r="H501" t="s">
        <x:v>83</x:v>
      </x:c>
      <x:c r="I501" s="6">
        <x:v>33.1770574228863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</x:v>
      </x:c>
      <x:c r="R501" s="8">
        <x:v>178607.956646831</x:v>
      </x:c>
      <x:c r="S501" s="12">
        <x:v>350558.431092308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903881</x:v>
      </x:c>
      <x:c r="B502" s="1">
        <x:v>43213.6182122338</x:v>
      </x:c>
      <x:c r="C502" s="6">
        <x:v>8.33185901833333</x:v>
      </x:c>
      <x:c r="D502" s="14" t="s">
        <x:v>77</x:v>
      </x:c>
      <x:c r="E502" s="15">
        <x:v>43194.5201256944</x:v>
      </x:c>
      <x:c r="F502" t="s">
        <x:v>82</x:v>
      </x:c>
      <x:c r="G502" s="6">
        <x:v>116.766738703214</x:v>
      </x:c>
      <x:c r="H502" t="s">
        <x:v>83</x:v>
      </x:c>
      <x:c r="I502" s="6">
        <x:v>33.1758538363551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25.002</x:v>
      </x:c>
      <x:c r="R502" s="8">
        <x:v>178606.432858567</x:v>
      </x:c>
      <x:c r="S502" s="12">
        <x:v>350552.237780676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903893</x:v>
      </x:c>
      <x:c r="B503" s="1">
        <x:v>43213.6182238426</x:v>
      </x:c>
      <x:c r="C503" s="6">
        <x:v>8.34854328</x:v>
      </x:c>
      <x:c r="D503" s="14" t="s">
        <x:v>77</x:v>
      </x:c>
      <x:c r="E503" s="15">
        <x:v>43194.5201256944</x:v>
      </x:c>
      <x:c r="F503" t="s">
        <x:v>82</x:v>
      </x:c>
      <x:c r="G503" s="6">
        <x:v>116.77618316515</x:v>
      </x:c>
      <x:c r="H503" t="s">
        <x:v>83</x:v>
      </x:c>
      <x:c r="I503" s="6">
        <x:v>33.1734466645898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25.002</x:v>
      </x:c>
      <x:c r="R503" s="8">
        <x:v>178613.146236154</x:v>
      </x:c>
      <x:c r="S503" s="12">
        <x:v>350563.954863788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903899</x:v>
      </x:c>
      <x:c r="B504" s="1">
        <x:v>43213.6182354977</x:v>
      </x:c>
      <x:c r="C504" s="6">
        <x:v>8.36536085666667</x:v>
      </x:c>
      <x:c r="D504" s="14" t="s">
        <x:v>77</x:v>
      </x:c>
      <x:c r="E504" s="15">
        <x:v>43194.5201256944</x:v>
      </x:c>
      <x:c r="F504" t="s">
        <x:v>82</x:v>
      </x:c>
      <x:c r="G504" s="6">
        <x:v>116.701276946277</x:v>
      </x:c>
      <x:c r="H504" t="s">
        <x:v>83</x:v>
      </x:c>
      <x:c r="I504" s="6">
        <x:v>33.1778999337148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25.008</x:v>
      </x:c>
      <x:c r="R504" s="8">
        <x:v>178619.49457135</x:v>
      </x:c>
      <x:c r="S504" s="12">
        <x:v>350546.475514992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903914</x:v>
      </x:c>
      <x:c r="B505" s="1">
        <x:v>43213.6182470718</x:v>
      </x:c>
      <x:c r="C505" s="6">
        <x:v>8.3820284</x:v>
      </x:c>
      <x:c r="D505" s="14" t="s">
        <x:v>77</x:v>
      </x:c>
      <x:c r="E505" s="15">
        <x:v>43194.5201256944</x:v>
      </x:c>
      <x:c r="F505" t="s">
        <x:v>82</x:v>
      </x:c>
      <x:c r="G505" s="6">
        <x:v>116.754421376543</x:v>
      </x:c>
      <x:c r="H505" t="s">
        <x:v>83</x:v>
      </x:c>
      <x:c r="I505" s="6">
        <x:v>33.1716713765209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25.005</x:v>
      </x:c>
      <x:c r="R505" s="8">
        <x:v>178610.97610647</x:v>
      </x:c>
      <x:c r="S505" s="12">
        <x:v>350559.148134173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903918</x:v>
      </x:c>
      <x:c r="B506" s="1">
        <x:v>43213.6182584838</x:v>
      </x:c>
      <x:c r="C506" s="6">
        <x:v>8.398429325</x:v>
      </x:c>
      <x:c r="D506" s="14" t="s">
        <x:v>77</x:v>
      </x:c>
      <x:c r="E506" s="15">
        <x:v>43194.5201256944</x:v>
      </x:c>
      <x:c r="F506" t="s">
        <x:v>82</x:v>
      </x:c>
      <x:c r="G506" s="6">
        <x:v>116.764571848178</x:v>
      </x:c>
      <x:c r="H506" t="s">
        <x:v>83</x:v>
      </x:c>
      <x:c r="I506" s="6">
        <x:v>33.1690836701737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25.005</x:v>
      </x:c>
      <x:c r="R506" s="8">
        <x:v>178622.654215561</x:v>
      </x:c>
      <x:c r="S506" s="12">
        <x:v>350539.632799299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903928</x:v>
      </x:c>
      <x:c r="B507" s="1">
        <x:v>43213.6182701042</x:v>
      </x:c>
      <x:c r="C507" s="6">
        <x:v>8.41519695</x:v>
      </x:c>
      <x:c r="D507" s="14" t="s">
        <x:v>77</x:v>
      </x:c>
      <x:c r="E507" s="15">
        <x:v>43194.5201256944</x:v>
      </x:c>
      <x:c r="F507" t="s">
        <x:v>82</x:v>
      </x:c>
      <x:c r="G507" s="6">
        <x:v>116.75900983999</x:v>
      </x:c>
      <x:c r="H507" t="s">
        <x:v>83</x:v>
      </x:c>
      <x:c r="I507" s="6">
        <x:v>33.1680606240293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25.006</x:v>
      </x:c>
      <x:c r="R507" s="8">
        <x:v>178630.827615817</x:v>
      </x:c>
      <x:c r="S507" s="12">
        <x:v>350554.200696983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903942</x:v>
      </x:c>
      <x:c r="B508" s="1">
        <x:v>43213.6182816782</x:v>
      </x:c>
      <x:c r="C508" s="6">
        <x:v>8.4318312</x:v>
      </x:c>
      <x:c r="D508" s="14" t="s">
        <x:v>77</x:v>
      </x:c>
      <x:c r="E508" s="15">
        <x:v>43194.5201256944</x:v>
      </x:c>
      <x:c r="F508" t="s">
        <x:v>82</x:v>
      </x:c>
      <x:c r="G508" s="6">
        <x:v>116.636144491366</x:v>
      </x:c>
      <x:c r="H508" t="s">
        <x:v>83</x:v>
      </x:c>
      <x:c r="I508" s="6">
        <x:v>33.19450947617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25.008</x:v>
      </x:c>
      <x:c r="R508" s="8">
        <x:v>178645.091489178</x:v>
      </x:c>
      <x:c r="S508" s="12">
        <x:v>350560.748846004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903950</x:v>
      </x:c>
      <x:c r="B509" s="1">
        <x:v>43213.6182935185</x:v>
      </x:c>
      <x:c r="C509" s="6">
        <x:v>8.44886549</x:v>
      </x:c>
      <x:c r="D509" s="14" t="s">
        <x:v>77</x:v>
      </x:c>
      <x:c r="E509" s="15">
        <x:v>43194.5201256944</x:v>
      </x:c>
      <x:c r="F509" t="s">
        <x:v>82</x:v>
      </x:c>
      <x:c r="G509" s="6">
        <x:v>116.656910960279</x:v>
      </x:c>
      <x:c r="H509" t="s">
        <x:v>83</x:v>
      </x:c>
      <x:c r="I509" s="6">
        <x:v>33.189213671084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25.008</x:v>
      </x:c>
      <x:c r="R509" s="8">
        <x:v>178640.465954471</x:v>
      </x:c>
      <x:c r="S509" s="12">
        <x:v>350555.50848184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903961</x:v>
      </x:c>
      <x:c r="B510" s="1">
        <x:v>43213.6183050116</x:v>
      </x:c>
      <x:c r="C510" s="6">
        <x:v>8.46544968333333</x:v>
      </x:c>
      <x:c r="D510" s="14" t="s">
        <x:v>77</x:v>
      </x:c>
      <x:c r="E510" s="15">
        <x:v>43194.5201256944</x:v>
      </x:c>
      <x:c r="F510" t="s">
        <x:v>82</x:v>
      </x:c>
      <x:c r="G510" s="6">
        <x:v>116.676723550226</x:v>
      </x:c>
      <x:c r="H510" t="s">
        <x:v>83</x:v>
      </x:c>
      <x:c r="I510" s="6">
        <x:v>33.1817213247773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25.009</x:v>
      </x:c>
      <x:c r="R510" s="8">
        <x:v>178654.264761503</x:v>
      </x:c>
      <x:c r="S510" s="12">
        <x:v>350546.225174332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903966</x:v>
      </x:c>
      <x:c r="B511" s="1">
        <x:v>43213.618316169</x:v>
      </x:c>
      <x:c r="C511" s="6">
        <x:v>8.48151722666667</x:v>
      </x:c>
      <x:c r="D511" s="14" t="s">
        <x:v>77</x:v>
      </x:c>
      <x:c r="E511" s="15">
        <x:v>43194.5201256944</x:v>
      </x:c>
      <x:c r="F511" t="s">
        <x:v>82</x:v>
      </x:c>
      <x:c r="G511" s="6">
        <x:v>116.694090169959</x:v>
      </x:c>
      <x:c r="H511" t="s">
        <x:v>83</x:v>
      </x:c>
      <x:c r="I511" s="6">
        <x:v>33.1821726704661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25.007</x:v>
      </x:c>
      <x:c r="R511" s="8">
        <x:v>178632.225634015</x:v>
      </x:c>
      <x:c r="S511" s="12">
        <x:v>350540.981336919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903979</x:v>
      </x:c>
      <x:c r="B512" s="1">
        <x:v>43213.6183278588</x:v>
      </x:c>
      <x:c r="C512" s="6">
        <x:v>8.49833487333333</x:v>
      </x:c>
      <x:c r="D512" s="14" t="s">
        <x:v>77</x:v>
      </x:c>
      <x:c r="E512" s="15">
        <x:v>43194.5201256944</x:v>
      </x:c>
      <x:c r="F512" t="s">
        <x:v>82</x:v>
      </x:c>
      <x:c r="G512" s="6">
        <x:v>116.718305314278</x:v>
      </x:c>
      <x:c r="H512" t="s">
        <x:v>83</x:v>
      </x:c>
      <x:c r="I512" s="6">
        <x:v>33.1808788129874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25.005</x:v>
      </x:c>
      <x:c r="R512" s="8">
        <x:v>178647.748387071</x:v>
      </x:c>
      <x:c r="S512" s="12">
        <x:v>350543.122799011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903985</x:v>
      </x:c>
      <x:c r="B513" s="1">
        <x:v>43213.6183395023</x:v>
      </x:c>
      <x:c r="C513" s="6">
        <x:v>8.51511912</x:v>
      </x:c>
      <x:c r="D513" s="14" t="s">
        <x:v>77</x:v>
      </x:c>
      <x:c r="E513" s="15">
        <x:v>43194.5201256944</x:v>
      </x:c>
      <x:c r="F513" t="s">
        <x:v>82</x:v>
      </x:c>
      <x:c r="G513" s="6">
        <x:v>116.668356276553</x:v>
      </x:c>
      <x:c r="H513" t="s">
        <x:v>83</x:v>
      </x:c>
      <x:c r="I513" s="6">
        <x:v>33.1862949639044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25.008</x:v>
      </x:c>
      <x:c r="R513" s="8">
        <x:v>178643.12819699</x:v>
      </x:c>
      <x:c r="S513" s="12">
        <x:v>350536.911888969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903996</x:v>
      </x:c>
      <x:c r="B514" s="1">
        <x:v>43213.6183510069</x:v>
      </x:c>
      <x:c r="C514" s="6">
        <x:v>8.531636725</x:v>
      </x:c>
      <x:c r="D514" s="14" t="s">
        <x:v>77</x:v>
      </x:c>
      <x:c r="E514" s="15">
        <x:v>43194.5201256944</x:v>
      </x:c>
      <x:c r="F514" t="s">
        <x:v>82</x:v>
      </x:c>
      <x:c r="G514" s="6">
        <x:v>116.714846673568</x:v>
      </x:c>
      <x:c r="H514" t="s">
        <x:v>83</x:v>
      </x:c>
      <x:c r="I514" s="6">
        <x:v>33.1744396227332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25.008</x:v>
      </x:c>
      <x:c r="R514" s="8">
        <x:v>178641.928339731</x:v>
      </x:c>
      <x:c r="S514" s="12">
        <x:v>350537.785095319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904006</x:v>
      </x:c>
      <x:c r="B515" s="1">
        <x:v>43213.6183627662</x:v>
      </x:c>
      <x:c r="C515" s="6">
        <x:v>8.54862098166667</x:v>
      </x:c>
      <x:c r="D515" s="14" t="s">
        <x:v>77</x:v>
      </x:c>
      <x:c r="E515" s="15">
        <x:v>43194.5201256944</x:v>
      </x:c>
      <x:c r="F515" t="s">
        <x:v>82</x:v>
      </x:c>
      <x:c r="G515" s="6">
        <x:v>116.70504049221</x:v>
      </x:c>
      <x:c r="H515" t="s">
        <x:v>83</x:v>
      </x:c>
      <x:c r="I515" s="6">
        <x:v>33.1744998020245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25.009</x:v>
      </x:c>
      <x:c r="R515" s="8">
        <x:v>178662.270642055</x:v>
      </x:c>
      <x:c r="S515" s="12">
        <x:v>350548.394871547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904019</x:v>
      </x:c>
      <x:c r="B516" s="1">
        <x:v>43213.6183749653</x:v>
      </x:c>
      <x:c r="C516" s="6">
        <x:v>8.566171955</x:v>
      </x:c>
      <x:c r="D516" s="14" t="s">
        <x:v>77</x:v>
      </x:c>
      <x:c r="E516" s="15">
        <x:v>43194.5201256944</x:v>
      </x:c>
      <x:c r="F516" t="s">
        <x:v>82</x:v>
      </x:c>
      <x:c r="G516" s="6">
        <x:v>116.667746471235</x:v>
      </x:c>
      <x:c r="H516" t="s">
        <x:v>83</x:v>
      </x:c>
      <x:c r="I516" s="6">
        <x:v>33.1815708762279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25.01</x:v>
      </x:c>
      <x:c r="R516" s="8">
        <x:v>178660.861562728</x:v>
      </x:c>
      <x:c r="S516" s="12">
        <x:v>350540.300806104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904027</x:v>
      </x:c>
      <x:c r="B517" s="1">
        <x:v>43213.6183857639</x:v>
      </x:c>
      <x:c r="C517" s="6">
        <x:v>8.58170612166667</x:v>
      </x:c>
      <x:c r="D517" s="14" t="s">
        <x:v>77</x:v>
      </x:c>
      <x:c r="E517" s="15">
        <x:v>43194.5201256944</x:v>
      </x:c>
      <x:c r="F517" t="s">
        <x:v>82</x:v>
      </x:c>
      <x:c r="G517" s="6">
        <x:v>116.651220373398</x:v>
      </x:c>
      <x:c r="H517" t="s">
        <x:v>83</x:v>
      </x:c>
      <x:c r="I517" s="6">
        <x:v>33.1833461695419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25.011</x:v>
      </x:c>
      <x:c r="R517" s="8">
        <x:v>178660.700172471</x:v>
      </x:c>
      <x:c r="S517" s="12">
        <x:v>350553.589242349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904036</x:v>
      </x:c>
      <x:c r="B518" s="1">
        <x:v>43213.6183973727</x:v>
      </x:c>
      <x:c r="C518" s="6">
        <x:v>8.598440335</x:v>
      </x:c>
      <x:c r="D518" s="14" t="s">
        <x:v>77</x:v>
      </x:c>
      <x:c r="E518" s="15">
        <x:v>43194.5201256944</x:v>
      </x:c>
      <x:c r="F518" t="s">
        <x:v>82</x:v>
      </x:c>
      <x:c r="G518" s="6">
        <x:v>116.641773734865</x:v>
      </x:c>
      <x:c r="H518" t="s">
        <x:v>83</x:v>
      </x:c>
      <x:c r="I518" s="6">
        <x:v>33.1833160798165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25.012</x:v>
      </x:c>
      <x:c r="R518" s="8">
        <x:v>178663.154787267</x:v>
      </x:c>
      <x:c r="S518" s="12">
        <x:v>350539.695298025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904052</x:v>
      </x:c>
      <x:c r="B519" s="1">
        <x:v>43213.6184087963</x:v>
      </x:c>
      <x:c r="C519" s="6">
        <x:v>8.61490790666667</x:v>
      </x:c>
      <x:c r="D519" s="14" t="s">
        <x:v>77</x:v>
      </x:c>
      <x:c r="E519" s="15">
        <x:v>43194.5201256944</x:v>
      </x:c>
      <x:c r="F519" t="s">
        <x:v>82</x:v>
      </x:c>
      <x:c r="G519" s="6">
        <x:v>116.645666302863</x:v>
      </x:c>
      <x:c r="H519" t="s">
        <x:v>83</x:v>
      </x:c>
      <x:c r="I519" s="6">
        <x:v>33.1823231190424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25.012</x:v>
      </x:c>
      <x:c r="R519" s="8">
        <x:v>178666.932756727</x:v>
      </x:c>
      <x:c r="S519" s="12">
        <x:v>350543.082053636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904057</x:v>
      </x:c>
      <x:c r="B520" s="1">
        <x:v>43213.6184204861</x:v>
      </x:c>
      <x:c r="C520" s="6">
        <x:v>8.63170885833333</x:v>
      </x:c>
      <x:c r="D520" s="14" t="s">
        <x:v>77</x:v>
      </x:c>
      <x:c r="E520" s="15">
        <x:v>43194.5201256944</x:v>
      </x:c>
      <x:c r="F520" t="s">
        <x:v>82</x:v>
      </x:c>
      <x:c r="G520" s="6">
        <x:v>116.65286169065</x:v>
      </x:c>
      <x:c r="H520" t="s">
        <x:v>83</x:v>
      </x:c>
      <x:c r="I520" s="6">
        <x:v>33.1804876468709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25.012</x:v>
      </x:c>
      <x:c r="R520" s="8">
        <x:v>178666.552291828</x:v>
      </x:c>
      <x:c r="S520" s="12">
        <x:v>350542.999884726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904073</x:v>
      </x:c>
      <x:c r="B521" s="1">
        <x:v>43213.6184321759</x:v>
      </x:c>
      <x:c r="C521" s="6">
        <x:v>8.64857648166667</x:v>
      </x:c>
      <x:c r="D521" s="14" t="s">
        <x:v>77</x:v>
      </x:c>
      <x:c r="E521" s="15">
        <x:v>43194.5201256944</x:v>
      </x:c>
      <x:c r="F521" t="s">
        <x:v>82</x:v>
      </x:c>
      <x:c r="G521" s="6">
        <x:v>116.655316379731</x:v>
      </x:c>
      <x:c r="H521" t="s">
        <x:v>83</x:v>
      </x:c>
      <x:c r="I521" s="6">
        <x:v>33.1749812363905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25.014</x:v>
      </x:c>
      <x:c r="R521" s="8">
        <x:v>178671.562577384</x:v>
      </x:c>
      <x:c r="S521" s="12">
        <x:v>350552.836422248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904081</x:v>
      </x:c>
      <x:c r="B522" s="1">
        <x:v>43213.6184434375</x:v>
      </x:c>
      <x:c r="C522" s="6">
        <x:v>8.66479398666667</x:v>
      </x:c>
      <x:c r="D522" s="14" t="s">
        <x:v>77</x:v>
      </x:c>
      <x:c r="E522" s="15">
        <x:v>43194.5201256944</x:v>
      </x:c>
      <x:c r="F522" t="s">
        <x:v>82</x:v>
      </x:c>
      <x:c r="G522" s="6">
        <x:v>116.646374043919</x:v>
      </x:c>
      <x:c r="H522" t="s">
        <x:v>83</x:v>
      </x:c>
      <x:c r="I522" s="6">
        <x:v>33.1821425807516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25.012</x:v>
      </x:c>
      <x:c r="R522" s="8">
        <x:v>178679.487512704</x:v>
      </x:c>
      <x:c r="S522" s="12">
        <x:v>350546.484294957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904093</x:v>
      </x:c>
      <x:c r="B523" s="1">
        <x:v>43213.6184555556</x:v>
      </x:c>
      <x:c r="C523" s="6">
        <x:v>8.68222831666667</x:v>
      </x:c>
      <x:c r="D523" s="14" t="s">
        <x:v>77</x:v>
      </x:c>
      <x:c r="E523" s="15">
        <x:v>43194.5201256944</x:v>
      </x:c>
      <x:c r="F523" t="s">
        <x:v>82</x:v>
      </x:c>
      <x:c r="G523" s="6">
        <x:v>116.63255406812</x:v>
      </x:c>
      <x:c r="H523" t="s">
        <x:v>83</x:v>
      </x:c>
      <x:c r="I523" s="6">
        <x:v>33.1807885438798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25.014</x:v>
      </x:c>
      <x:c r="R523" s="8">
        <x:v>178671.873014232</x:v>
      </x:c>
      <x:c r="S523" s="12">
        <x:v>350541.186312361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904096</x:v>
      </x:c>
      <x:c r="B524" s="1">
        <x:v>43213.6184665856</x:v>
      </x:c>
      <x:c r="C524" s="6">
        <x:v>8.69809586333333</x:v>
      </x:c>
      <x:c r="D524" s="14" t="s">
        <x:v>77</x:v>
      </x:c>
      <x:c r="E524" s="15">
        <x:v>43194.5201256944</x:v>
      </x:c>
      <x:c r="F524" t="s">
        <x:v>82</x:v>
      </x:c>
      <x:c r="G524" s="6">
        <x:v>116.640691837305</x:v>
      </x:c>
      <x:c r="H524" t="s">
        <x:v>83</x:v>
      </x:c>
      <x:c r="I524" s="6">
        <x:v>33.1787123550721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25.014</x:v>
      </x:c>
      <x:c r="R524" s="8">
        <x:v>178675.081553339</x:v>
      </x:c>
      <x:c r="S524" s="12">
        <x:v>350539.125289825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904108</x:v>
      </x:c>
      <x:c r="B525" s="1">
        <x:v>43213.618478588</x:v>
      </x:c>
      <x:c r="C525" s="6">
        <x:v>8.71541348833333</x:v>
      </x:c>
      <x:c r="D525" s="14" t="s">
        <x:v>77</x:v>
      </x:c>
      <x:c r="E525" s="15">
        <x:v>43194.5201256944</x:v>
      </x:c>
      <x:c r="F525" t="s">
        <x:v>82</x:v>
      </x:c>
      <x:c r="G525" s="6">
        <x:v>116.65882947305</x:v>
      </x:c>
      <x:c r="H525" t="s">
        <x:v>83</x:v>
      </x:c>
      <x:c r="I525" s="6">
        <x:v>33.1692040285643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25.016</x:v>
      </x:c>
      <x:c r="R525" s="8">
        <x:v>178684.86012849</x:v>
      </x:c>
      <x:c r="S525" s="12">
        <x:v>350540.749776009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904118</x:v>
      </x:c>
      <x:c r="B526" s="1">
        <x:v>43213.6184896181</x:v>
      </x:c>
      <x:c r="C526" s="6">
        <x:v>8.73126432</x:v>
      </x:c>
      <x:c r="D526" s="14" t="s">
        <x:v>77</x:v>
      </x:c>
      <x:c r="E526" s="15">
        <x:v>43194.5201256944</x:v>
      </x:c>
      <x:c r="F526" t="s">
        <x:v>82</x:v>
      </x:c>
      <x:c r="G526" s="6">
        <x:v>116.727127219703</x:v>
      </x:c>
      <x:c r="H526" t="s">
        <x:v>83</x:v>
      </x:c>
      <x:c r="I526" s="6">
        <x:v>33.1542194421904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25.015</x:v>
      </x:c>
      <x:c r="R526" s="8">
        <x:v>178691.877297736</x:v>
      </x:c>
      <x:c r="S526" s="12">
        <x:v>350539.263878219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904132</x:v>
      </x:c>
      <x:c r="B527" s="1">
        <x:v>43213.6185017014</x:v>
      </x:c>
      <x:c r="C527" s="6">
        <x:v>8.74868196666667</x:v>
      </x:c>
      <x:c r="D527" s="14" t="s">
        <x:v>77</x:v>
      </x:c>
      <x:c r="E527" s="15">
        <x:v>43194.5201256944</x:v>
      </x:c>
      <x:c r="F527" t="s">
        <x:v>82</x:v>
      </x:c>
      <x:c r="G527" s="6">
        <x:v>116.61438266797</x:v>
      </x:c>
      <x:c r="H527" t="s">
        <x:v>83</x:v>
      </x:c>
      <x:c r="I527" s="6">
        <x:v>33.1829850928589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25.015</x:v>
      </x:c>
      <x:c r="R527" s="8">
        <x:v>178688.402954951</x:v>
      </x:c>
      <x:c r="S527" s="12">
        <x:v>350534.698500708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904140</x:v>
      </x:c>
      <x:c r="B528" s="1">
        <x:v>43213.618512963</x:v>
      </x:c>
      <x:c r="C528" s="6">
        <x:v>8.76486621333333</x:v>
      </x:c>
      <x:c r="D528" s="14" t="s">
        <x:v>77</x:v>
      </x:c>
      <x:c r="E528" s="15">
        <x:v>43194.5201256944</x:v>
      </x:c>
      <x:c r="F528" t="s">
        <x:v>82</x:v>
      </x:c>
      <x:c r="G528" s="6">
        <x:v>116.567678013657</x:v>
      </x:c>
      <x:c r="H528" t="s">
        <x:v>83</x:v>
      </x:c>
      <x:c r="I528" s="6">
        <x:v>33.1924633686672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25.016</x:v>
      </x:c>
      <x:c r="R528" s="8">
        <x:v>178692.267444686</x:v>
      </x:c>
      <x:c r="S528" s="12">
        <x:v>350532.591084015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904150</x:v>
      </x:c>
      <x:c r="B529" s="1">
        <x:v>43213.6185243866</x:v>
      </x:c>
      <x:c r="C529" s="6">
        <x:v>8.78133377333333</x:v>
      </x:c>
      <x:c r="D529" s="14" t="s">
        <x:v>77</x:v>
      </x:c>
      <x:c r="E529" s="15">
        <x:v>43194.5201256944</x:v>
      </x:c>
      <x:c r="F529" t="s">
        <x:v>82</x:v>
      </x:c>
      <x:c r="G529" s="6">
        <x:v>116.579469514843</x:v>
      </x:c>
      <x:c r="H529" t="s">
        <x:v>83</x:v>
      </x:c>
      <x:c r="I529" s="6">
        <x:v>33.1894543893159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25.016</x:v>
      </x:c>
      <x:c r="R529" s="8">
        <x:v>178699.357840562</x:v>
      </x:c>
      <x:c r="S529" s="12">
        <x:v>350539.420944486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904155</x:v>
      </x:c>
      <x:c r="B530" s="1">
        <x:v>43213.6185360764</x:v>
      </x:c>
      <x:c r="C530" s="6">
        <x:v>8.798134715</x:v>
      </x:c>
      <x:c r="D530" s="14" t="s">
        <x:v>77</x:v>
      </x:c>
      <x:c r="E530" s="15">
        <x:v>43194.5201256944</x:v>
      </x:c>
      <x:c r="F530" t="s">
        <x:v>82</x:v>
      </x:c>
      <x:c r="G530" s="6">
        <x:v>116.561290163406</x:v>
      </x:c>
      <x:c r="H530" t="s">
        <x:v>83</x:v>
      </x:c>
      <x:c r="I530" s="6">
        <x:v>33.1867763999653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25.019</x:v>
      </x:c>
      <x:c r="R530" s="8">
        <x:v>178704.956118105</x:v>
      </x:c>
      <x:c r="S530" s="12">
        <x:v>350548.146183204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904173</x:v>
      </x:c>
      <x:c r="B531" s="1">
        <x:v>43213.6185478009</x:v>
      </x:c>
      <x:c r="C531" s="6">
        <x:v>8.81503561833333</x:v>
      </x:c>
      <x:c r="D531" s="14" t="s">
        <x:v>77</x:v>
      </x:c>
      <x:c r="E531" s="15">
        <x:v>43194.5201256944</x:v>
      </x:c>
      <x:c r="F531" t="s">
        <x:v>82</x:v>
      </x:c>
      <x:c r="G531" s="6">
        <x:v>116.588885668923</x:v>
      </x:c>
      <x:c r="H531" t="s">
        <x:v>83</x:v>
      </x:c>
      <x:c r="I531" s="6">
        <x:v>33.1821726704661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25.018</x:v>
      </x:c>
      <x:c r="R531" s="8">
        <x:v>178724.742975452</x:v>
      </x:c>
      <x:c r="S531" s="12">
        <x:v>350537.891391384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904182</x:v>
      </x:c>
      <x:c r="B532" s="1">
        <x:v>43213.6185594097</x:v>
      </x:c>
      <x:c r="C532" s="6">
        <x:v>8.83175320833333</x:v>
      </x:c>
      <x:c r="D532" s="14" t="s">
        <x:v>77</x:v>
      </x:c>
      <x:c r="E532" s="15">
        <x:v>43194.5201256944</x:v>
      </x:c>
      <x:c r="F532" t="s">
        <x:v>82</x:v>
      </x:c>
      <x:c r="G532" s="6">
        <x:v>116.556103104722</x:v>
      </x:c>
      <x:c r="H532" t="s">
        <x:v>83</x:v>
      </x:c>
      <x:c r="I532" s="6">
        <x:v>33.1881003494891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25.019</x:v>
      </x:c>
      <x:c r="R532" s="8">
        <x:v>178723.20365061</x:v>
      </x:c>
      <x:c r="S532" s="12">
        <x:v>350537.863517597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904192</x:v>
      </x:c>
      <x:c r="B533" s="1">
        <x:v>43213.6185717245</x:v>
      </x:c>
      <x:c r="C533" s="6">
        <x:v>8.84947082833333</x:v>
      </x:c>
      <x:c r="D533" s="14" t="s">
        <x:v>77</x:v>
      </x:c>
      <x:c r="E533" s="15">
        <x:v>43194.5201256944</x:v>
      </x:c>
      <x:c r="F533" t="s">
        <x:v>82</x:v>
      </x:c>
      <x:c r="G533" s="6">
        <x:v>116.573802387128</x:v>
      </x:c>
      <x:c r="H533" t="s">
        <x:v>83</x:v>
      </x:c>
      <x:c r="I533" s="6">
        <x:v>33.1884614267224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25.017</x:v>
      </x:c>
      <x:c r="R533" s="8">
        <x:v>178728.867293149</x:v>
      </x:c>
      <x:c r="S533" s="12">
        <x:v>350557.978643383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904197</x:v>
      </x:c>
      <x:c r="B534" s="1">
        <x:v>43213.6185832523</x:v>
      </x:c>
      <x:c r="C534" s="6">
        <x:v>8.866088465</x:v>
      </x:c>
      <x:c r="D534" s="14" t="s">
        <x:v>77</x:v>
      </x:c>
      <x:c r="E534" s="15">
        <x:v>43194.5201256944</x:v>
      </x:c>
      <x:c r="F534" t="s">
        <x:v>82</x:v>
      </x:c>
      <x:c r="G534" s="6">
        <x:v>116.601586275795</x:v>
      </x:c>
      <x:c r="H534" t="s">
        <x:v>83</x:v>
      </x:c>
      <x:c r="I534" s="6">
        <x:v>33.1716111972814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25.021</x:v>
      </x:c>
      <x:c r="R534" s="8">
        <x:v>178731.069296326</x:v>
      </x:c>
      <x:c r="S534" s="12">
        <x:v>350536.053873351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904207</x:v>
      </x:c>
      <x:c r="B535" s="1">
        <x:v>43213.6185941319</x:v>
      </x:c>
      <x:c r="C535" s="6">
        <x:v>8.881789265</x:v>
      </x:c>
      <x:c r="D535" s="14" t="s">
        <x:v>77</x:v>
      </x:c>
      <x:c r="E535" s="15">
        <x:v>43194.5201256944</x:v>
      </x:c>
      <x:c r="F535" t="s">
        <x:v>82</x:v>
      </x:c>
      <x:c r="G535" s="6">
        <x:v>116.61655649207</x:v>
      </x:c>
      <x:c r="H535" t="s">
        <x:v>83</x:v>
      </x:c>
      <x:c r="I535" s="6">
        <x:v>33.1677898177495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25.021</x:v>
      </x:c>
      <x:c r="R535" s="8">
        <x:v>178737.614201453</x:v>
      </x:c>
      <x:c r="S535" s="12">
        <x:v>350545.16996658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904223</x:v>
      </x:c>
      <x:c r="B536" s="1">
        <x:v>43213.6186064005</x:v>
      </x:c>
      <x:c r="C536" s="6">
        <x:v>8.89945694166667</x:v>
      </x:c>
      <x:c r="D536" s="14" t="s">
        <x:v>77</x:v>
      </x:c>
      <x:c r="E536" s="15">
        <x:v>43194.5201256944</x:v>
      </x:c>
      <x:c r="F536" t="s">
        <x:v>82</x:v>
      </x:c>
      <x:c r="G536" s="6">
        <x:v>116.561500456704</x:v>
      </x:c>
      <x:c r="H536" t="s">
        <x:v>83</x:v>
      </x:c>
      <x:c r="I536" s="6">
        <x:v>33.1794044178655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25.022</x:v>
      </x:c>
      <x:c r="R536" s="8">
        <x:v>178736.823069851</x:v>
      </x:c>
      <x:c r="S536" s="12">
        <x:v>350543.487319225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904225</x:v>
      </x:c>
      <x:c r="B537" s="1">
        <x:v>43213.6186172106</x:v>
      </x:c>
      <x:c r="C537" s="6">
        <x:v>8.914991085</x:v>
      </x:c>
      <x:c r="D537" s="14" t="s">
        <x:v>77</x:v>
      </x:c>
      <x:c r="E537" s="15">
        <x:v>43194.5201256944</x:v>
      </x:c>
      <x:c r="F537" t="s">
        <x:v>82</x:v>
      </x:c>
      <x:c r="G537" s="6">
        <x:v>116.575916808982</x:v>
      </x:c>
      <x:c r="H537" t="s">
        <x:v>83</x:v>
      </x:c>
      <x:c r="I537" s="6">
        <x:v>33.1854825407086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25.018</x:v>
      </x:c>
      <x:c r="R537" s="8">
        <x:v>178731.385628994</x:v>
      </x:c>
      <x:c r="S537" s="12">
        <x:v>350531.964799768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904243</x:v>
      </x:c>
      <x:c r="B538" s="1">
        <x:v>43213.6186285069</x:v>
      </x:c>
      <x:c r="C538" s="6">
        <x:v>8.93129203333333</x:v>
      </x:c>
      <x:c r="D538" s="14" t="s">
        <x:v>77</x:v>
      </x:c>
      <x:c r="E538" s="15">
        <x:v>43194.5201256944</x:v>
      </x:c>
      <x:c r="F538" t="s">
        <x:v>82</x:v>
      </x:c>
      <x:c r="G538" s="6">
        <x:v>116.550629135256</x:v>
      </x:c>
      <x:c r="H538" t="s">
        <x:v>83</x:v>
      </x:c>
      <x:c r="I538" s="6">
        <x:v>33.1748608777921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25.025</x:v>
      </x:c>
      <x:c r="R538" s="8">
        <x:v>178751.999194722</x:v>
      </x:c>
      <x:c r="S538" s="12">
        <x:v>350553.239735454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904250</x:v>
      </x:c>
      <x:c r="B539" s="1">
        <x:v>43213.6186403935</x:v>
      </x:c>
      <x:c r="C539" s="6">
        <x:v>8.94840968666667</x:v>
      </x:c>
      <x:c r="D539" s="14" t="s">
        <x:v>77</x:v>
      </x:c>
      <x:c r="E539" s="15">
        <x:v>43194.5201256944</x:v>
      </x:c>
      <x:c r="F539" t="s">
        <x:v>82</x:v>
      </x:c>
      <x:c r="G539" s="6">
        <x:v>116.64309344911</x:v>
      </x:c>
      <x:c r="H539" t="s">
        <x:v>83</x:v>
      </x:c>
      <x:c r="I539" s="6">
        <x:v>33.1634569202456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25.02</x:v>
      </x:c>
      <x:c r="R539" s="8">
        <x:v>178757.247268558</x:v>
      </x:c>
      <x:c r="S539" s="12">
        <x:v>350540.837739651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904256</x:v>
      </x:c>
      <x:c r="B540" s="1">
        <x:v>43213.6186520023</x:v>
      </x:c>
      <x:c r="C540" s="6">
        <x:v>8.96512721833333</x:v>
      </x:c>
      <x:c r="D540" s="14" t="s">
        <x:v>77</x:v>
      </x:c>
      <x:c r="E540" s="15">
        <x:v>43194.5201256944</x:v>
      </x:c>
      <x:c r="F540" t="s">
        <x:v>82</x:v>
      </x:c>
      <x:c r="G540" s="6">
        <x:v>116.529081577233</x:v>
      </x:c>
      <x:c r="H540" t="s">
        <x:v>83</x:v>
      </x:c>
      <x:c r="I540" s="6">
        <x:v>33.1852418227627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25.023</x:v>
      </x:c>
      <x:c r="R540" s="8">
        <x:v>178746.778988816</x:v>
      </x:c>
      <x:c r="S540" s="12">
        <x:v>350543.524607703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904265</x:v>
      </x:c>
      <x:c r="B541" s="1">
        <x:v>43213.6186635069</x:v>
      </x:c>
      <x:c r="C541" s="6">
        <x:v>8.98164482333333</x:v>
      </x:c>
      <x:c r="D541" s="14" t="s">
        <x:v>77</x:v>
      </x:c>
      <x:c r="E541" s="15">
        <x:v>43194.5201256944</x:v>
      </x:c>
      <x:c r="F541" t="s">
        <x:v>82</x:v>
      </x:c>
      <x:c r="G541" s="6">
        <x:v>116.532609055429</x:v>
      </x:c>
      <x:c r="H541" t="s">
        <x:v>83</x:v>
      </x:c>
      <x:c r="I541" s="6">
        <x:v>33.1819018630454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25.024</x:v>
      </x:c>
      <x:c r="R541" s="8">
        <x:v>178752.588687559</x:v>
      </x:c>
      <x:c r="S541" s="12">
        <x:v>350549.117238258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904278</x:v>
      </x:c>
      <x:c r="B542" s="1">
        <x:v>43213.6186750347</x:v>
      </x:c>
      <x:c r="C542" s="6">
        <x:v>8.99827905166667</x:v>
      </x:c>
      <x:c r="D542" s="14" t="s">
        <x:v>77</x:v>
      </x:c>
      <x:c r="E542" s="15">
        <x:v>43194.5201256944</x:v>
      </x:c>
      <x:c r="F542" t="s">
        <x:v>82</x:v>
      </x:c>
      <x:c r="G542" s="6">
        <x:v>116.550648383072</x:v>
      </x:c>
      <x:c r="H542" t="s">
        <x:v>83</x:v>
      </x:c>
      <x:c r="I542" s="6">
        <x:v>33.1797354044684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25.023</x:v>
      </x:c>
      <x:c r="R542" s="8">
        <x:v>178743.863895424</x:v>
      </x:c>
      <x:c r="S542" s="12">
        <x:v>350539.010701527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904287</x:v>
      </x:c>
      <x:c r="B543" s="1">
        <x:v>43213.618686956</x:v>
      </x:c>
      <x:c r="C543" s="6">
        <x:v>9.01544665666667</x:v>
      </x:c>
      <x:c r="D543" s="14" t="s">
        <x:v>77</x:v>
      </x:c>
      <x:c r="E543" s="15">
        <x:v>43194.5201256944</x:v>
      </x:c>
      <x:c r="F543" t="s">
        <x:v>82</x:v>
      </x:c>
      <x:c r="G543" s="6">
        <x:v>116.553692858178</x:v>
      </x:c>
      <x:c r="H543" t="s">
        <x:v>83</x:v>
      </x:c>
      <x:c r="I543" s="6">
        <x:v>33.1740785470111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25.025</x:v>
      </x:c>
      <x:c r="R543" s="8">
        <x:v>178753.610902935</x:v>
      </x:c>
      <x:c r="S543" s="12">
        <x:v>350538.256973871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904295</x:v>
      </x:c>
      <x:c r="B544" s="1">
        <x:v>43213.6186979514</x:v>
      </x:c>
      <x:c r="C544" s="6">
        <x:v>9.03129749833333</x:v>
      </x:c>
      <x:c r="D544" s="14" t="s">
        <x:v>77</x:v>
      </x:c>
      <x:c r="E544" s="15">
        <x:v>43194.5201256944</x:v>
      </x:c>
      <x:c r="F544" t="s">
        <x:v>82</x:v>
      </x:c>
      <x:c r="G544" s="6">
        <x:v>116.564522331452</x:v>
      </x:c>
      <x:c r="H544" t="s">
        <x:v>83</x:v>
      </x:c>
      <x:c r="I544" s="6">
        <x:v>33.168873043001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25.026</x:v>
      </x:c>
      <x:c r="R544" s="8">
        <x:v>178760.608272343</x:v>
      </x:c>
      <x:c r="S544" s="12">
        <x:v>350549.774656531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904305</x:v>
      </x:c>
      <x:c r="B545" s="1">
        <x:v>43213.618709838</x:v>
      </x:c>
      <x:c r="C545" s="6">
        <x:v>9.04836511666667</x:v>
      </x:c>
      <x:c r="D545" s="14" t="s">
        <x:v>77</x:v>
      </x:c>
      <x:c r="E545" s="15">
        <x:v>43194.5201256944</x:v>
      </x:c>
      <x:c r="F545" t="s">
        <x:v>82</x:v>
      </x:c>
      <x:c r="G545" s="6">
        <x:v>116.519882183322</x:v>
      </x:c>
      <x:c r="H545" t="s">
        <x:v>83</x:v>
      </x:c>
      <x:c r="I545" s="6">
        <x:v>33.1851515535368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25.024</x:v>
      </x:c>
      <x:c r="R545" s="8">
        <x:v>178751.541670112</x:v>
      </x:c>
      <x:c r="S545" s="12">
        <x:v>350543.133620629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904321</x:v>
      </x:c>
      <x:c r="B546" s="1">
        <x:v>43213.6187212963</x:v>
      </x:c>
      <x:c r="C546" s="6">
        <x:v>9.06488273333333</x:v>
      </x:c>
      <x:c r="D546" s="14" t="s">
        <x:v>77</x:v>
      </x:c>
      <x:c r="E546" s="15">
        <x:v>43194.5201256944</x:v>
      </x:c>
      <x:c r="F546" t="s">
        <x:v>82</x:v>
      </x:c>
      <x:c r="G546" s="6">
        <x:v>116.493598254503</x:v>
      </x:c>
      <x:c r="H546" t="s">
        <x:v>83</x:v>
      </x:c>
      <x:c r="I546" s="6">
        <x:v>33.1894242995363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25.025</x:v>
      </x:c>
      <x:c r="R546" s="8">
        <x:v>178774.028995545</x:v>
      </x:c>
      <x:c r="S546" s="12">
        <x:v>350551.881581778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904327</x:v>
      </x:c>
      <x:c r="B547" s="1">
        <x:v>43213.6187329861</x:v>
      </x:c>
      <x:c r="C547" s="6">
        <x:v>9.08170035666667</x:v>
      </x:c>
      <x:c r="D547" s="14" t="s">
        <x:v>77</x:v>
      </x:c>
      <x:c r="E547" s="15">
        <x:v>43194.5201256944</x:v>
      </x:c>
      <x:c r="F547" t="s">
        <x:v>82</x:v>
      </x:c>
      <x:c r="G547" s="6">
        <x:v>116.471318817864</x:v>
      </x:c>
      <x:c r="H547" t="s">
        <x:v>83</x:v>
      </x:c>
      <x:c r="I547" s="6">
        <x:v>33.1902367236871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25.027</x:v>
      </x:c>
      <x:c r="R547" s="8">
        <x:v>178779.452341751</x:v>
      </x:c>
      <x:c r="S547" s="12">
        <x:v>350554.842496803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904342</x:v>
      </x:c>
      <x:c r="B548" s="1">
        <x:v>43213.618746412</x:v>
      </x:c>
      <x:c r="C548" s="6">
        <x:v>9.10103473333333</x:v>
      </x:c>
      <x:c r="D548" s="14" t="s">
        <x:v>77</x:v>
      </x:c>
      <x:c r="E548" s="15">
        <x:v>43194.5201256944</x:v>
      </x:c>
      <x:c r="F548" t="s">
        <x:v>82</x:v>
      </x:c>
      <x:c r="G548" s="6">
        <x:v>116.518090342811</x:v>
      </x:c>
      <x:c r="H548" t="s">
        <x:v>83</x:v>
      </x:c>
      <x:c r="I548" s="6">
        <x:v>33.1782910995294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25.027</x:v>
      </x:c>
      <x:c r="R548" s="8">
        <x:v>178795.398690767</x:v>
      </x:c>
      <x:c r="S548" s="12">
        <x:v>350566.724340397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904347</x:v>
      </x:c>
      <x:c r="B549" s="1">
        <x:v>43213.6187559838</x:v>
      </x:c>
      <x:c r="C549" s="6">
        <x:v>9.11483543833333</x:v>
      </x:c>
      <x:c r="D549" s="14" t="s">
        <x:v>77</x:v>
      </x:c>
      <x:c r="E549" s="15">
        <x:v>43194.5201256944</x:v>
      </x:c>
      <x:c r="F549" t="s">
        <x:v>82</x:v>
      </x:c>
      <x:c r="G549" s="6">
        <x:v>116.557676807792</x:v>
      </x:c>
      <x:c r="H549" t="s">
        <x:v>83</x:v>
      </x:c>
      <x:c r="I549" s="6">
        <x:v>33.1681809823826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25.027</x:v>
      </x:c>
      <x:c r="R549" s="8">
        <x:v>178765.257634946</x:v>
      </x:c>
      <x:c r="S549" s="12">
        <x:v>350531.253242339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904358</x:v>
      </x:c>
      <x:c r="B550" s="1">
        <x:v>43213.6187695602</x:v>
      </x:c>
      <x:c r="C550" s="6">
        <x:v>9.134403185</x:v>
      </x:c>
      <x:c r="D550" s="14" t="s">
        <x:v>77</x:v>
      </x:c>
      <x:c r="E550" s="15">
        <x:v>43194.5201256944</x:v>
      </x:c>
      <x:c r="F550" t="s">
        <x:v>82</x:v>
      </x:c>
      <x:c r="G550" s="6">
        <x:v>116.511248428182</x:v>
      </x:c>
      <x:c r="H550" t="s">
        <x:v>83</x:v>
      </x:c>
      <x:c r="I550" s="6">
        <x:v>33.1775990369661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25.028</x:v>
      </x:c>
      <x:c r="R550" s="8">
        <x:v>178801.625398465</x:v>
      </x:c>
      <x:c r="S550" s="12">
        <x:v>350558.099020993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904366</x:v>
      </x:c>
      <x:c r="B551" s="1">
        <x:v>43213.6187791667</x:v>
      </x:c>
      <x:c r="C551" s="6">
        <x:v>9.148220665</x:v>
      </x:c>
      <x:c r="D551" s="14" t="s">
        <x:v>77</x:v>
      </x:c>
      <x:c r="E551" s="15">
        <x:v>43194.5201256944</x:v>
      </x:c>
      <x:c r="F551" t="s">
        <x:v>82</x:v>
      </x:c>
      <x:c r="G551" s="6">
        <x:v>116.506979047446</x:v>
      </x:c>
      <x:c r="H551" t="s">
        <x:v>83</x:v>
      </x:c>
      <x:c r="I551" s="6">
        <x:v>33.1713704803319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25.031</x:v>
      </x:c>
      <x:c r="R551" s="8">
        <x:v>178787.409121264</x:v>
      </x:c>
      <x:c r="S551" s="12">
        <x:v>350529.483776383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904380</x:v>
      </x:c>
      <x:c r="B552" s="1">
        <x:v>43213.6187905903</x:v>
      </x:c>
      <x:c r="C552" s="6">
        <x:v>9.16463823666667</x:v>
      </x:c>
      <x:c r="D552" s="14" t="s">
        <x:v>77</x:v>
      </x:c>
      <x:c r="E552" s="15">
        <x:v>43194.5201256944</x:v>
      </x:c>
      <x:c r="F552" t="s">
        <x:v>82</x:v>
      </x:c>
      <x:c r="G552" s="6">
        <x:v>116.5642212571</x:v>
      </x:c>
      <x:c r="H552" t="s">
        <x:v>83</x:v>
      </x:c>
      <x:c r="I552" s="6">
        <x:v>33.156746958085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25.031</x:v>
      </x:c>
      <x:c r="R552" s="8">
        <x:v>178795.948524079</x:v>
      </x:c>
      <x:c r="S552" s="12">
        <x:v>350542.099200742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904387</x:v>
      </x:c>
      <x:c r="B553" s="1">
        <x:v>43213.6188025463</x:v>
      </x:c>
      <x:c r="C553" s="6">
        <x:v>9.18190584</x:v>
      </x:c>
      <x:c r="D553" s="14" t="s">
        <x:v>77</x:v>
      </x:c>
      <x:c r="E553" s="15">
        <x:v>43194.5201256944</x:v>
      </x:c>
      <x:c r="F553" t="s">
        <x:v>82</x:v>
      </x:c>
      <x:c r="G553" s="6">
        <x:v>116.588663604858</x:v>
      </x:c>
      <x:c r="H553" t="s">
        <x:v>83</x:v>
      </x:c>
      <x:c r="I553" s="6">
        <x:v>33.1602674298301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25.027</x:v>
      </x:c>
      <x:c r="R553" s="8">
        <x:v>178799.180085523</x:v>
      </x:c>
      <x:c r="S553" s="12">
        <x:v>350533.186372771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904399</x:v>
      </x:c>
      <x:c r="B554" s="1">
        <x:v>43213.6188138889</x:v>
      </x:c>
      <x:c r="C554" s="6">
        <x:v>9.198240085</x:v>
      </x:c>
      <x:c r="D554" s="14" t="s">
        <x:v>77</x:v>
      </x:c>
      <x:c r="E554" s="15">
        <x:v>43194.5201256944</x:v>
      </x:c>
      <x:c r="F554" t="s">
        <x:v>82</x:v>
      </x:c>
      <x:c r="G554" s="6">
        <x:v>116.543280424339</x:v>
      </x:c>
      <x:c r="H554" t="s">
        <x:v>83</x:v>
      </x:c>
      <x:c r="I554" s="6">
        <x:v>33.1669773990411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25.029</x:v>
      </x:c>
      <x:c r="R554" s="8">
        <x:v>178801.764754612</x:v>
      </x:c>
      <x:c r="S554" s="12">
        <x:v>350545.72943475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904410</x:v>
      </x:c>
      <x:c r="B555" s="1">
        <x:v>43213.6188257755</x:v>
      </x:c>
      <x:c r="C555" s="6">
        <x:v>9.215340985</x:v>
      </x:c>
      <x:c r="D555" s="14" t="s">
        <x:v>77</x:v>
      </x:c>
      <x:c r="E555" s="15">
        <x:v>43194.5201256944</x:v>
      </x:c>
      <x:c r="F555" t="s">
        <x:v>82</x:v>
      </x:c>
      <x:c r="G555" s="6">
        <x:v>116.479754639184</x:v>
      </x:c>
      <x:c r="H555" t="s">
        <x:v>83</x:v>
      </x:c>
      <x:c r="I555" s="6">
        <x:v>33.1734466645898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25.033</x:v>
      </x:c>
      <x:c r="R555" s="8">
        <x:v>178802.115263668</x:v>
      </x:c>
      <x:c r="S555" s="12">
        <x:v>350540.310567413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904415</x:v>
      </x:c>
      <x:c r="B556" s="1">
        <x:v>43213.618837419</x:v>
      </x:c>
      <x:c r="C556" s="6">
        <x:v>9.23210859833333</x:v>
      </x:c>
      <x:c r="D556" s="14" t="s">
        <x:v>77</x:v>
      </x:c>
      <x:c r="E556" s="15">
        <x:v>43194.5201256944</x:v>
      </x:c>
      <x:c r="F556" t="s">
        <x:v>82</x:v>
      </x:c>
      <x:c r="G556" s="6">
        <x:v>116.419943425584</x:v>
      </x:c>
      <x:c r="H556" t="s">
        <x:v>83</x:v>
      </x:c>
      <x:c r="I556" s="6">
        <x:v>33.19360678153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25.031</x:v>
      </x:c>
      <x:c r="R556" s="8">
        <x:v>178806.214573948</x:v>
      </x:c>
      <x:c r="S556" s="12">
        <x:v>350551.279067895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904429</x:v>
      </x:c>
      <x:c r="B557" s="1">
        <x:v>43213.6188486921</x:v>
      </x:c>
      <x:c r="C557" s="6">
        <x:v>9.24832615</x:v>
      </x:c>
      <x:c r="D557" s="14" t="s">
        <x:v>77</x:v>
      </x:c>
      <x:c r="E557" s="15">
        <x:v>43194.5201256944</x:v>
      </x:c>
      <x:c r="F557" t="s">
        <x:v>82</x:v>
      </x:c>
      <x:c r="G557" s="6">
        <x:v>116.526295025221</x:v>
      </x:c>
      <x:c r="H557" t="s">
        <x:v>83</x:v>
      </x:c>
      <x:c r="I557" s="6">
        <x:v>33.1664357866775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25.031</x:v>
      </x:c>
      <x:c r="R557" s="8">
        <x:v>178809.593428519</x:v>
      </x:c>
      <x:c r="S557" s="12">
        <x:v>350550.281525725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904443</x:v>
      </x:c>
      <x:c r="B558" s="1">
        <x:v>43213.6188602662</x:v>
      </x:c>
      <x:c r="C558" s="6">
        <x:v>9.26497709333333</x:v>
      </x:c>
      <x:c r="D558" s="14" t="s">
        <x:v>77</x:v>
      </x:c>
      <x:c r="E558" s="15">
        <x:v>43194.5201256944</x:v>
      </x:c>
      <x:c r="F558" t="s">
        <x:v>82</x:v>
      </x:c>
      <x:c r="G558" s="6">
        <x:v>116.549052652043</x:v>
      </x:c>
      <x:c r="H558" t="s">
        <x:v>83</x:v>
      </x:c>
      <x:c r="I558" s="6">
        <x:v>33.1655030100346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25.029</x:v>
      </x:c>
      <x:c r="R558" s="8">
        <x:v>178819.259219636</x:v>
      </x:c>
      <x:c r="S558" s="12">
        <x:v>350538.973652731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904450</x:v>
      </x:c>
      <x:c r="B559" s="1">
        <x:v>43213.6188728819</x:v>
      </x:c>
      <x:c r="C559" s="6">
        <x:v>9.28314471666667</x:v>
      </x:c>
      <x:c r="D559" s="14" t="s">
        <x:v>77</x:v>
      </x:c>
      <x:c r="E559" s="15">
        <x:v>43194.5201256944</x:v>
      </x:c>
      <x:c r="F559" t="s">
        <x:v>82</x:v>
      </x:c>
      <x:c r="G559" s="6">
        <x:v>116.49567228599</x:v>
      </x:c>
      <x:c r="H559" t="s">
        <x:v>83</x:v>
      </x:c>
      <x:c r="I559" s="6">
        <x:v>33.1742590848671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25.031</x:v>
      </x:c>
      <x:c r="R559" s="8">
        <x:v>178808.798231608</x:v>
      </x:c>
      <x:c r="S559" s="12">
        <x:v>350545.457723466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904464</x:v>
      </x:c>
      <x:c r="B560" s="1">
        <x:v>43213.6188836458</x:v>
      </x:c>
      <x:c r="C560" s="6">
        <x:v>9.29864555333333</x:v>
      </x:c>
      <x:c r="D560" s="14" t="s">
        <x:v>77</x:v>
      </x:c>
      <x:c r="E560" s="15">
        <x:v>43194.5201256944</x:v>
      </x:c>
      <x:c r="F560" t="s">
        <x:v>82</x:v>
      </x:c>
      <x:c r="G560" s="6">
        <x:v>116.451956114306</x:v>
      </x:c>
      <x:c r="H560" t="s">
        <x:v>83</x:v>
      </x:c>
      <x:c r="I560" s="6">
        <x:v>33.178110561455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25.034</x:v>
      </x:c>
      <x:c r="R560" s="8">
        <x:v>178814.233572102</x:v>
      </x:c>
      <x:c r="S560" s="12">
        <x:v>350530.545613014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904471</x:v>
      </x:c>
      <x:c r="B561" s="1">
        <x:v>43213.6188949421</x:v>
      </x:c>
      <x:c r="C561" s="6">
        <x:v>9.314929845</x:v>
      </x:c>
      <x:c r="D561" s="14" t="s">
        <x:v>77</x:v>
      </x:c>
      <x:c r="E561" s="15">
        <x:v>43194.5201256944</x:v>
      </x:c>
      <x:c r="F561" t="s">
        <x:v>82</x:v>
      </x:c>
      <x:c r="G561" s="6">
        <x:v>116.460904992394</x:v>
      </x:c>
      <x:c r="H561" t="s">
        <x:v>83</x:v>
      </x:c>
      <x:c r="I561" s="6">
        <x:v>33.1758237466975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25.034</x:v>
      </x:c>
      <x:c r="R561" s="8">
        <x:v>178819.995168382</x:v>
      </x:c>
      <x:c r="S561" s="12">
        <x:v>350540.902475636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904483</x:v>
      </x:c>
      <x:c r="B562" s="1">
        <x:v>43213.6189066782</x:v>
      </x:c>
      <x:c r="C562" s="6">
        <x:v>9.33181409</x:v>
      </x:c>
      <x:c r="D562" s="14" t="s">
        <x:v>77</x:v>
      </x:c>
      <x:c r="E562" s="15">
        <x:v>43194.5201256944</x:v>
      </x:c>
      <x:c r="F562" t="s">
        <x:v>82</x:v>
      </x:c>
      <x:c r="G562" s="6">
        <x:v>116.495416744905</x:v>
      </x:c>
      <x:c r="H562" t="s">
        <x:v>83</x:v>
      </x:c>
      <x:c r="I562" s="6">
        <x:v>33.1694447453583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25.033</x:v>
      </x:c>
      <x:c r="R562" s="8">
        <x:v>178827.716824687</x:v>
      </x:c>
      <x:c r="S562" s="12">
        <x:v>350534.60181786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904489</x:v>
      </x:c>
      <x:c r="B563" s="1">
        <x:v>43213.6189181713</x:v>
      </x:c>
      <x:c r="C563" s="6">
        <x:v>9.34838168333333</x:v>
      </x:c>
      <x:c r="D563" s="14" t="s">
        <x:v>77</x:v>
      </x:c>
      <x:c r="E563" s="15">
        <x:v>43194.5201256944</x:v>
      </x:c>
      <x:c r="F563" t="s">
        <x:v>82</x:v>
      </x:c>
      <x:c r="G563" s="6">
        <x:v>116.479744965628</x:v>
      </x:c>
      <x:c r="H563" t="s">
        <x:v>83</x:v>
      </x:c>
      <x:c r="I563" s="6">
        <x:v>33.1710094049399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25.034</x:v>
      </x:c>
      <x:c r="R563" s="8">
        <x:v>178834.113591089</x:v>
      </x:c>
      <x:c r="S563" s="12">
        <x:v>350545.210003165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904499</x:v>
      </x:c>
      <x:c r="B564" s="1">
        <x:v>43213.6189295949</x:v>
      </x:c>
      <x:c r="C564" s="6">
        <x:v>9.36481593666667</x:v>
      </x:c>
      <x:c r="D564" s="14" t="s">
        <x:v>77</x:v>
      </x:c>
      <x:c r="E564" s="15">
        <x:v>43194.5201256944</x:v>
      </x:c>
      <x:c r="F564" t="s">
        <x:v>82</x:v>
      </x:c>
      <x:c r="G564" s="6">
        <x:v>116.470315404635</x:v>
      </x:c>
      <x:c r="H564" t="s">
        <x:v>83</x:v>
      </x:c>
      <x:c r="I564" s="6">
        <x:v>33.1709793153259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25.035</x:v>
      </x:c>
      <x:c r="R564" s="8">
        <x:v>178827.86877746</x:v>
      </x:c>
      <x:c r="S564" s="12">
        <x:v>350543.135039868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904513</x:v>
      </x:c>
      <x:c r="B565" s="1">
        <x:v>43213.6189415509</x:v>
      </x:c>
      <x:c r="C565" s="6">
        <x:v>9.38205018833333</x:v>
      </x:c>
      <x:c r="D565" s="14" t="s">
        <x:v>77</x:v>
      </x:c>
      <x:c r="E565" s="15">
        <x:v>43194.5201256944</x:v>
      </x:c>
      <x:c r="F565" t="s">
        <x:v>82</x:v>
      </x:c>
      <x:c r="G565" s="6">
        <x:v>116.502364665475</x:v>
      </x:c>
      <x:c r="H565" t="s">
        <x:v>83</x:v>
      </x:c>
      <x:c r="I565" s="6">
        <x:v>33.1676694594098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25.033</x:v>
      </x:c>
      <x:c r="R565" s="8">
        <x:v>178836.528769545</x:v>
      </x:c>
      <x:c r="S565" s="12">
        <x:v>350546.555673687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904521</x:v>
      </x:c>
      <x:c r="B566" s="1">
        <x:v>43213.618952581</x:v>
      </x:c>
      <x:c r="C566" s="6">
        <x:v>9.39791770166667</x:v>
      </x:c>
      <x:c r="D566" s="14" t="s">
        <x:v>77</x:v>
      </x:c>
      <x:c r="E566" s="15">
        <x:v>43194.5201256944</x:v>
      </x:c>
      <x:c r="F566" t="s">
        <x:v>82</x:v>
      </x:c>
      <x:c r="G566" s="6">
        <x:v>116.426980518111</x:v>
      </x:c>
      <x:c r="H566" t="s">
        <x:v>83</x:v>
      </x:c>
      <x:c r="I566" s="6">
        <x:v>33.1796150456998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25.036</x:v>
      </x:c>
      <x:c r="R566" s="8">
        <x:v>178841.05629522</x:v>
      </x:c>
      <x:c r="S566" s="12">
        <x:v>350532.679402733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904533</x:v>
      </x:c>
      <x:c r="B567" s="1">
        <x:v>43213.618968206</x:v>
      </x:c>
      <x:c r="C567" s="6">
        <x:v>9.42043562833333</x:v>
      </x:c>
      <x:c r="D567" s="14" t="s">
        <x:v>77</x:v>
      </x:c>
      <x:c r="E567" s="15">
        <x:v>43194.5201256944</x:v>
      </x:c>
      <x:c r="F567" t="s">
        <x:v>82</x:v>
      </x:c>
      <x:c r="G567" s="6">
        <x:v>116.435111312699</x:v>
      </x:c>
      <x:c r="H567" t="s">
        <x:v>83</x:v>
      </x:c>
      <x:c r="I567" s="6">
        <x:v>33.1799761220195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25.035</x:v>
      </x:c>
      <x:c r="R567" s="8">
        <x:v>178871.425518912</x:v>
      </x:c>
      <x:c r="S567" s="12">
        <x:v>350558.36660617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904542</x:v>
      </x:c>
      <x:c r="B568" s="1">
        <x:v>43213.6189760069</x:v>
      </x:c>
      <x:c r="C568" s="6">
        <x:v>9.43163625166667</x:v>
      </x:c>
      <x:c r="D568" s="14" t="s">
        <x:v>77</x:v>
      </x:c>
      <x:c r="E568" s="15">
        <x:v>43194.5201256944</x:v>
      </x:c>
      <x:c r="F568" t="s">
        <x:v>82</x:v>
      </x:c>
      <x:c r="G568" s="6">
        <x:v>116.398255196913</x:v>
      </x:c>
      <x:c r="H568" t="s">
        <x:v>83</x:v>
      </x:c>
      <x:c r="I568" s="6">
        <x:v>33.1869569385058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25.036</x:v>
      </x:c>
      <x:c r="R568" s="8">
        <x:v>178834.835509642</x:v>
      </x:c>
      <x:c r="S568" s="12">
        <x:v>350533.448604507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904546</x:v>
      </x:c>
      <x:c r="B569" s="1">
        <x:v>43213.6189876968</x:v>
      </x:c>
      <x:c r="C569" s="6">
        <x:v>9.44847055666667</x:v>
      </x:c>
      <x:c r="D569" s="14" t="s">
        <x:v>77</x:v>
      </x:c>
      <x:c r="E569" s="15">
        <x:v>43194.5201256944</x:v>
      </x:c>
      <x:c r="F569" t="s">
        <x:v>82</x:v>
      </x:c>
      <x:c r="G569" s="6">
        <x:v>116.405306389463</x:v>
      </x:c>
      <x:c r="H569" t="s">
        <x:v>83</x:v>
      </x:c>
      <x:c r="I569" s="6">
        <x:v>33.1802770189811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25.038</x:v>
      </x:c>
      <x:c r="R569" s="8">
        <x:v>178856.597267983</x:v>
      </x:c>
      <x:c r="S569" s="12">
        <x:v>350537.213055568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904561</x:v>
      </x:c>
      <x:c r="B570" s="1">
        <x:v>43213.6190003125</x:v>
      </x:c>
      <x:c r="C570" s="6">
        <x:v>9.46663821333333</x:v>
      </x:c>
      <x:c r="D570" s="14" t="s">
        <x:v>77</x:v>
      </x:c>
      <x:c r="E570" s="15">
        <x:v>43194.5201256944</x:v>
      </x:c>
      <x:c r="F570" t="s">
        <x:v>82</x:v>
      </x:c>
      <x:c r="G570" s="6">
        <x:v>116.417069480499</x:v>
      </x:c>
      <x:c r="H570" t="s">
        <x:v>83</x:v>
      </x:c>
      <x:c r="I570" s="6">
        <x:v>33.174830788143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25.039</x:v>
      </x:c>
      <x:c r="R570" s="8">
        <x:v>178865.068888013</x:v>
      </x:c>
      <x:c r="S570" s="12">
        <x:v>350552.86275852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904566</x:v>
      </x:c>
      <x:c r="B571" s="1">
        <x:v>43213.6190109606</x:v>
      </x:c>
      <x:c r="C571" s="6">
        <x:v>9.481972405</x:v>
      </x:c>
      <x:c r="D571" s="14" t="s">
        <x:v>77</x:v>
      </x:c>
      <x:c r="E571" s="15">
        <x:v>43194.5201256944</x:v>
      </x:c>
      <x:c r="F571" t="s">
        <x:v>82</x:v>
      </x:c>
      <x:c r="G571" s="6">
        <x:v>116.383642754866</x:v>
      </x:c>
      <x:c r="H571" t="s">
        <x:v>83</x:v>
      </x:c>
      <x:c r="I571" s="6">
        <x:v>33.1833762592664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25.039</x:v>
      </x:c>
      <x:c r="R571" s="8">
        <x:v>178862.258741794</x:v>
      </x:c>
      <x:c r="S571" s="12">
        <x:v>350540.418320951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904578</x:v>
      </x:c>
      <x:c r="B572" s="1">
        <x:v>43213.6190220718</x:v>
      </x:c>
      <x:c r="C572" s="6">
        <x:v>9.49802326833333</x:v>
      </x:c>
      <x:c r="D572" s="14" t="s">
        <x:v>77</x:v>
      </x:c>
      <x:c r="E572" s="15">
        <x:v>43194.5201256944</x:v>
      </x:c>
      <x:c r="F572" t="s">
        <x:v>82</x:v>
      </x:c>
      <x:c r="G572" s="6">
        <x:v>116.433175000975</x:v>
      </x:c>
      <x:c r="H572" t="s">
        <x:v>83</x:v>
      </x:c>
      <x:c r="I572" s="6">
        <x:v>33.165833995266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25.041</x:v>
      </x:c>
      <x:c r="R572" s="8">
        <x:v>178861.20770495</x:v>
      </x:c>
      <x:c r="S572" s="12">
        <x:v>350536.072447734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904585</x:v>
      </x:c>
      <x:c r="B573" s="1">
        <x:v>43213.6190339468</x:v>
      </x:c>
      <x:c r="C573" s="6">
        <x:v>9.51509088666667</x:v>
      </x:c>
      <x:c r="D573" s="14" t="s">
        <x:v>77</x:v>
      </x:c>
      <x:c r="E573" s="15">
        <x:v>43194.5201256944</x:v>
      </x:c>
      <x:c r="F573" t="s">
        <x:v>82</x:v>
      </x:c>
      <x:c r="G573" s="6">
        <x:v>116.370907993652</x:v>
      </x:c>
      <x:c r="H573" t="s">
        <x:v>83</x:v>
      </x:c>
      <x:c r="I573" s="6">
        <x:v>33.1768768848792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25.043</x:v>
      </x:c>
      <x:c r="R573" s="8">
        <x:v>178876.872350264</x:v>
      </x:c>
      <x:c r="S573" s="12">
        <x:v>350533.097415426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904604</x:v>
      </x:c>
      <x:c r="B574" s="1">
        <x:v>43213.6190501968</x:v>
      </x:c>
      <x:c r="C574" s="6">
        <x:v>9.53847550333333</x:v>
      </x:c>
      <x:c r="D574" s="14" t="s">
        <x:v>77</x:v>
      </x:c>
      <x:c r="E574" s="15">
        <x:v>43194.5201256944</x:v>
      </x:c>
      <x:c r="F574" t="s">
        <x:v>82</x:v>
      </x:c>
      <x:c r="G574" s="6">
        <x:v>116.359388274801</x:v>
      </x:c>
      <x:c r="H574" t="s">
        <x:v>83</x:v>
      </x:c>
      <x:c r="I574" s="6">
        <x:v>33.1847002074469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25.041</x:v>
      </x:c>
      <x:c r="R574" s="8">
        <x:v>178899.552805439</x:v>
      </x:c>
      <x:c r="S574" s="12">
        <x:v>350574.285505456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904608</x:v>
      </x:c>
      <x:c r="B575" s="1">
        <x:v>43213.6190574884</x:v>
      </x:c>
      <x:c r="C575" s="6">
        <x:v>9.54899275166667</x:v>
      </x:c>
      <x:c r="D575" s="14" t="s">
        <x:v>77</x:v>
      </x:c>
      <x:c r="E575" s="15">
        <x:v>43194.5201256944</x:v>
      </x:c>
      <x:c r="F575" t="s">
        <x:v>82</x:v>
      </x:c>
      <x:c r="G575" s="6">
        <x:v>116.344325542386</x:v>
      </x:c>
      <x:c r="H575" t="s">
        <x:v>83</x:v>
      </x:c>
      <x:c r="I575" s="6">
        <x:v>33.1885516960374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25.041</x:v>
      </x:c>
      <x:c r="R575" s="8">
        <x:v>178846.065837093</x:v>
      </x:c>
      <x:c r="S575" s="12">
        <x:v>350510.762760465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904621</x:v>
      </x:c>
      <x:c r="B576" s="1">
        <x:v>43213.6190689468</x:v>
      </x:c>
      <x:c r="C576" s="6">
        <x:v>9.56549366333333</x:v>
      </x:c>
      <x:c r="D576" s="14" t="s">
        <x:v>77</x:v>
      </x:c>
      <x:c r="E576" s="15">
        <x:v>43194.5201256944</x:v>
      </x:c>
      <x:c r="F576" t="s">
        <x:v>82</x:v>
      </x:c>
      <x:c r="G576" s="6">
        <x:v>116.355029204918</x:v>
      </x:c>
      <x:c r="H576" t="s">
        <x:v>83</x:v>
      </x:c>
      <x:c r="I576" s="6">
        <x:v>33.1833762592664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25.042</x:v>
      </x:c>
      <x:c r="R576" s="8">
        <x:v>178874.515343418</x:v>
      </x:c>
      <x:c r="S576" s="12">
        <x:v>350533.887138536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904625</x:v>
      </x:c>
      <x:c r="B577" s="1">
        <x:v>43213.6190804745</x:v>
      </x:c>
      <x:c r="C577" s="6">
        <x:v>9.58209455</x:v>
      </x:c>
      <x:c r="D577" s="14" t="s">
        <x:v>77</x:v>
      </x:c>
      <x:c r="E577" s="15">
        <x:v>43194.5201256944</x:v>
      </x:c>
      <x:c r="F577" t="s">
        <x:v>82</x:v>
      </x:c>
      <x:c r="G577" s="6">
        <x:v>116.423867853631</x:v>
      </x:c>
      <x:c r="H577" t="s">
        <x:v>83</x:v>
      </x:c>
      <x:c r="I577" s="6">
        <x:v>33.1657738161307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25.042</x:v>
      </x:c>
      <x:c r="R577" s="8">
        <x:v>178890.715012351</x:v>
      </x:c>
      <x:c r="S577" s="12">
        <x:v>350548.202872904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904641</x:v>
      </x:c>
      <x:c r="B578" s="1">
        <x:v>43213.6190928588</x:v>
      </x:c>
      <x:c r="C578" s="6">
        <x:v>9.59996216666667</x:v>
      </x:c>
      <x:c r="D578" s="14" t="s">
        <x:v>77</x:v>
      </x:c>
      <x:c r="E578" s="15">
        <x:v>43194.5201256944</x:v>
      </x:c>
      <x:c r="F578" t="s">
        <x:v>82</x:v>
      </x:c>
      <x:c r="G578" s="6">
        <x:v>116.352429257444</x:v>
      </x:c>
      <x:c r="H578" t="s">
        <x:v>83</x:v>
      </x:c>
      <x:c r="I578" s="6">
        <x:v>33.1791637003557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25.044</x:v>
      </x:c>
      <x:c r="R578" s="8">
        <x:v>178892.984448269</x:v>
      </x:c>
      <x:c r="S578" s="12">
        <x:v>350547.076231248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904649</x:v>
      </x:c>
      <x:c r="B579" s="1">
        <x:v>43213.619103125</x:v>
      </x:c>
      <x:c r="C579" s="6">
        <x:v>9.61471301666667</x:v>
      </x:c>
      <x:c r="D579" s="14" t="s">
        <x:v>77</x:v>
      </x:c>
      <x:c r="E579" s="15">
        <x:v>43194.5201256944</x:v>
      </x:c>
      <x:c r="F579" t="s">
        <x:v>82</x:v>
      </x:c>
      <x:c r="G579" s="6">
        <x:v>116.324188763005</x:v>
      </x:c>
      <x:c r="H579" t="s">
        <x:v>83</x:v>
      </x:c>
      <x:c r="I579" s="6">
        <x:v>33.1839479640994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25.045</x:v>
      </x:c>
      <x:c r="R579" s="8">
        <x:v>178890.257101286</x:v>
      </x:c>
      <x:c r="S579" s="12">
        <x:v>350536.334477994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904662</x:v>
      </x:c>
      <x:c r="B580" s="1">
        <x:v>43213.6191148148</x:v>
      </x:c>
      <x:c r="C580" s="6">
        <x:v>9.63156391</x:v>
      </x:c>
      <x:c r="D580" s="14" t="s">
        <x:v>77</x:v>
      </x:c>
      <x:c r="E580" s="15">
        <x:v>43194.5201256944</x:v>
      </x:c>
      <x:c r="F580" t="s">
        <x:v>82</x:v>
      </x:c>
      <x:c r="G580" s="6">
        <x:v>116.363495285521</x:v>
      </x:c>
      <x:c r="H580" t="s">
        <x:v>83</x:v>
      </x:c>
      <x:c r="I580" s="6">
        <x:v>33.1787725344398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25.043</x:v>
      </x:c>
      <x:c r="R580" s="8">
        <x:v>178898.088386488</x:v>
      </x:c>
      <x:c r="S580" s="12">
        <x:v>350544.825141548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904668</x:v>
      </x:c>
      <x:c r="B581" s="1">
        <x:v>43213.6191287847</x:v>
      </x:c>
      <x:c r="C581" s="6">
        <x:v>9.65168170666667</x:v>
      </x:c>
      <x:c r="D581" s="14" t="s">
        <x:v>77</x:v>
      </x:c>
      <x:c r="E581" s="15">
        <x:v>43194.5201256944</x:v>
      </x:c>
      <x:c r="F581" t="s">
        <x:v>82</x:v>
      </x:c>
      <x:c r="G581" s="6">
        <x:v>116.389389172115</x:v>
      </x:c>
      <x:c r="H581" t="s">
        <x:v>83</x:v>
      </x:c>
      <x:c r="I581" s="6">
        <x:v>33.1745900709625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25.042</x:v>
      </x:c>
      <x:c r="R581" s="8">
        <x:v>178926.205635782</x:v>
      </x:c>
      <x:c r="S581" s="12">
        <x:v>350562.41185082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904676</x:v>
      </x:c>
      <x:c r="B582" s="1">
        <x:v>43213.619138044</x:v>
      </x:c>
      <x:c r="C582" s="6">
        <x:v>9.66496583</x:v>
      </x:c>
      <x:c r="D582" s="14" t="s">
        <x:v>77</x:v>
      </x:c>
      <x:c r="E582" s="15">
        <x:v>43194.5201256944</x:v>
      </x:c>
      <x:c r="F582" t="s">
        <x:v>82</x:v>
      </x:c>
      <x:c r="G582" s="6">
        <x:v>116.462439156593</x:v>
      </x:c>
      <x:c r="H582" t="s">
        <x:v>83</x:v>
      </x:c>
      <x:c r="I582" s="6">
        <x:v>33.1510299605679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25.044</x:v>
      </x:c>
      <x:c r="R582" s="8">
        <x:v>178887.17070743</x:v>
      </x:c>
      <x:c r="S582" s="12">
        <x:v>350514.82942821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904688</x:v>
      </x:c>
      <x:c r="B583" s="1">
        <x:v>43213.6191498495</x:v>
      </x:c>
      <x:c r="C583" s="6">
        <x:v>9.68200007333333</x:v>
      </x:c>
      <x:c r="D583" s="14" t="s">
        <x:v>77</x:v>
      </x:c>
      <x:c r="E583" s="15">
        <x:v>43194.5201256944</x:v>
      </x:c>
      <x:c r="F583" t="s">
        <x:v>82</x:v>
      </x:c>
      <x:c r="G583" s="6">
        <x:v>116.331574984675</x:v>
      </x:c>
      <x:c r="H583" t="s">
        <x:v>83</x:v>
      </x:c>
      <x:c r="I583" s="6">
        <x:v>33.1723032586074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25.049</x:v>
      </x:c>
      <x:c r="R583" s="8">
        <x:v>178918.027488273</x:v>
      </x:c>
      <x:c r="S583" s="12">
        <x:v>350540.731131811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904698</x:v>
      </x:c>
      <x:c r="B584" s="1">
        <x:v>43213.6191615393</x:v>
      </x:c>
      <x:c r="C584" s="6">
        <x:v>9.69881763833333</x:v>
      </x:c>
      <x:c r="D584" s="14" t="s">
        <x:v>77</x:v>
      </x:c>
      <x:c r="E584" s="15">
        <x:v>43194.5201256944</x:v>
      </x:c>
      <x:c r="F584" t="s">
        <x:v>82</x:v>
      </x:c>
      <x:c r="G584" s="6">
        <x:v>116.306887864825</x:v>
      </x:c>
      <x:c r="H584" t="s">
        <x:v>83</x:v>
      </x:c>
      <x:c r="I584" s="6">
        <x:v>33.1834966181709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25.047</x:v>
      </x:c>
      <x:c r="R584" s="8">
        <x:v>178912.945479871</x:v>
      </x:c>
      <x:c r="S584" s="12">
        <x:v>350538.612901976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904707</x:v>
      </x:c>
      <x:c r="B585" s="1">
        <x:v>43213.6191730324</x:v>
      </x:c>
      <x:c r="C585" s="6">
        <x:v>9.71536856166667</x:v>
      </x:c>
      <x:c r="D585" s="14" t="s">
        <x:v>77</x:v>
      </x:c>
      <x:c r="E585" s="15">
        <x:v>43194.5201256944</x:v>
      </x:c>
      <x:c r="F585" t="s">
        <x:v>82</x:v>
      </x:c>
      <x:c r="G585" s="6">
        <x:v>116.289127149746</x:v>
      </x:c>
      <x:c r="H585" t="s">
        <x:v>83</x:v>
      </x:c>
      <x:c r="I585" s="6">
        <x:v>33.1880401699536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25.047</x:v>
      </x:c>
      <x:c r="R585" s="8">
        <x:v>178924.16505996</x:v>
      </x:c>
      <x:c r="S585" s="12">
        <x:v>350549.38335839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904722</x:v>
      </x:c>
      <x:c r="B586" s="1">
        <x:v>43213.6191845255</x:v>
      </x:c>
      <x:c r="C586" s="6">
        <x:v>9.73191946</x:v>
      </x:c>
      <x:c r="D586" s="14" t="s">
        <x:v>77</x:v>
      </x:c>
      <x:c r="E586" s="15">
        <x:v>43194.5201256944</x:v>
      </x:c>
      <x:c r="F586" t="s">
        <x:v>82</x:v>
      </x:c>
      <x:c r="G586" s="6">
        <x:v>116.326536477133</x:v>
      </x:c>
      <x:c r="H586" t="s">
        <x:v>83</x:v>
      </x:c>
      <x:c r="I586" s="6">
        <x:v>33.1809089026906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25.046</x:v>
      </x:c>
      <x:c r="R586" s="8">
        <x:v>178919.292209854</x:v>
      </x:c>
      <x:c r="S586" s="12">
        <x:v>350540.811305974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904726</x:v>
      </x:c>
      <x:c r="B587" s="1">
        <x:v>43213.6191965625</x:v>
      </x:c>
      <x:c r="C587" s="6">
        <x:v>9.749270415</x:v>
      </x:c>
      <x:c r="D587" s="14" t="s">
        <x:v>77</x:v>
      </x:c>
      <x:c r="E587" s="15">
        <x:v>43194.5201256944</x:v>
      </x:c>
      <x:c r="F587" t="s">
        <x:v>82</x:v>
      </x:c>
      <x:c r="G587" s="6">
        <x:v>116.312768957107</x:v>
      </x:c>
      <x:c r="H587" t="s">
        <x:v>83</x:v>
      </x:c>
      <x:c r="I587" s="6">
        <x:v>33.1819921321835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25.047</x:v>
      </x:c>
      <x:c r="R587" s="8">
        <x:v>178923.445960179</x:v>
      </x:c>
      <x:c r="S587" s="12">
        <x:v>350539.973968239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904740</x:v>
      </x:c>
      <x:c r="B588" s="1">
        <x:v>43213.6192081019</x:v>
      </x:c>
      <x:c r="C588" s="6">
        <x:v>9.7659047</x:v>
      </x:c>
      <x:c r="D588" s="14" t="s">
        <x:v>77</x:v>
      </x:c>
      <x:c r="E588" s="15">
        <x:v>43194.5201256944</x:v>
      </x:c>
      <x:c r="F588" t="s">
        <x:v>82</x:v>
      </x:c>
      <x:c r="G588" s="6">
        <x:v>116.282416335655</x:v>
      </x:c>
      <x:c r="H588" t="s">
        <x:v>83</x:v>
      </x:c>
      <x:c r="I588" s="6">
        <x:v>33.1848807458759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25.049</x:v>
      </x:c>
      <x:c r="R588" s="8">
        <x:v>178931.946743895</x:v>
      </x:c>
      <x:c r="S588" s="12">
        <x:v>350546.62414458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904752</x:v>
      </x:c>
      <x:c r="B589" s="1">
        <x:v>43213.6192197106</x:v>
      </x:c>
      <x:c r="C589" s="6">
        <x:v>9.78258889166667</x:v>
      </x:c>
      <x:c r="D589" s="14" t="s">
        <x:v>77</x:v>
      </x:c>
      <x:c r="E589" s="15">
        <x:v>43194.5201256944</x:v>
      </x:c>
      <x:c r="F589" t="s">
        <x:v>82</x:v>
      </x:c>
      <x:c r="G589" s="6">
        <x:v>116.260775291486</x:v>
      </x:c>
      <x:c r="H589" t="s">
        <x:v>83</x:v>
      </x:c>
      <x:c r="I589" s="6">
        <x:v>33.1879799904195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25.05</x:v>
      </x:c>
      <x:c r="R589" s="8">
        <x:v>178930.742244307</x:v>
      </x:c>
      <x:c r="S589" s="12">
        <x:v>350550.19857919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904758</x:v>
      </x:c>
      <x:c r="B590" s="1">
        <x:v>43213.6192308218</x:v>
      </x:c>
      <x:c r="C590" s="6">
        <x:v>9.79862313</x:v>
      </x:c>
      <x:c r="D590" s="14" t="s">
        <x:v>77</x:v>
      </x:c>
      <x:c r="E590" s="15">
        <x:v>43194.5201256944</x:v>
      </x:c>
      <x:c r="F590" t="s">
        <x:v>82</x:v>
      </x:c>
      <x:c r="G590" s="6">
        <x:v>116.335548142976</x:v>
      </x:c>
      <x:c r="H590" t="s">
        <x:v>83</x:v>
      </x:c>
      <x:c r="I590" s="6">
        <x:v>33.1639684425763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25.052</x:v>
      </x:c>
      <x:c r="R590" s="8">
        <x:v>178931.878219861</x:v>
      </x:c>
      <x:c r="S590" s="12">
        <x:v>350536.340875125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904769</x:v>
      </x:c>
      <x:c r="B591" s="1">
        <x:v>43213.6192422106</x:v>
      </x:c>
      <x:c r="C591" s="6">
        <x:v>9.81497402166667</x:v>
      </x:c>
      <x:c r="D591" s="14" t="s">
        <x:v>77</x:v>
      </x:c>
      <x:c r="E591" s="15">
        <x:v>43194.5201256944</x:v>
      </x:c>
      <x:c r="F591" t="s">
        <x:v>82</x:v>
      </x:c>
      <x:c r="G591" s="6">
        <x:v>116.341074496693</x:v>
      </x:c>
      <x:c r="H591" t="s">
        <x:v>83</x:v>
      </x:c>
      <x:c r="I591" s="6">
        <x:v>33.1625542339707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25.052</x:v>
      </x:c>
      <x:c r="R591" s="8">
        <x:v>178937.851286608</x:v>
      </x:c>
      <x:c r="S591" s="12">
        <x:v>350551.501585741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904781</x:v>
      </x:c>
      <x:c r="B592" s="1">
        <x:v>43213.619253669</x:v>
      </x:c>
      <x:c r="C592" s="6">
        <x:v>9.831474945</x:v>
      </x:c>
      <x:c r="D592" s="14" t="s">
        <x:v>77</x:v>
      </x:c>
      <x:c r="E592" s="15">
        <x:v>43194.5201256944</x:v>
      </x:c>
      <x:c r="F592" t="s">
        <x:v>82</x:v>
      </x:c>
      <x:c r="G592" s="6">
        <x:v>116.287575823045</x:v>
      </x:c>
      <x:c r="H592" t="s">
        <x:v>83</x:v>
      </x:c>
      <x:c r="I592" s="6">
        <x:v>33.1762450019301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25.052</x:v>
      </x:c>
      <x:c r="R592" s="8">
        <x:v>178941.232421224</x:v>
      </x:c>
      <x:c r="S592" s="12">
        <x:v>350557.336717663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904785</x:v>
      </x:c>
      <x:c r="B593" s="1">
        <x:v>43213.6192866088</x:v>
      </x:c>
      <x:c r="C593" s="6">
        <x:v>9.878960905</x:v>
      </x:c>
      <x:c r="D593" s="14" t="s">
        <x:v>77</x:v>
      </x:c>
      <x:c r="E593" s="15">
        <x:v>43194.5201256944</x:v>
      </x:c>
      <x:c r="F593" t="s">
        <x:v>82</x:v>
      </x:c>
      <x:c r="G593" s="6">
        <x:v>116.342259849968</x:v>
      </x:c>
      <x:c r="H593" t="s">
        <x:v>83</x:v>
      </x:c>
      <x:c r="I593" s="6">
        <x:v>33.164690591881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25.051</x:v>
      </x:c>
      <x:c r="R593" s="8">
        <x:v>179039.15783399</x:v>
      </x:c>
      <x:c r="S593" s="12">
        <x:v>350657.369532525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904795</x:v>
      </x:c>
      <x:c r="B594" s="1">
        <x:v>43213.6192866551</x:v>
      </x:c>
      <x:c r="C594" s="6">
        <x:v>9.87897754166667</x:v>
      </x:c>
      <x:c r="D594" s="14" t="s">
        <x:v>77</x:v>
      </x:c>
      <x:c r="E594" s="15">
        <x:v>43194.5201256944</x:v>
      </x:c>
      <x:c r="F594" t="s">
        <x:v>82</x:v>
      </x:c>
      <x:c r="G594" s="6">
        <x:v>116.323193440335</x:v>
      </x:c>
      <x:c r="H594" t="s">
        <x:v>83</x:v>
      </x:c>
      <x:c r="I594" s="6">
        <x:v>33.164690591881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25.053</x:v>
      </x:c>
      <x:c r="R594" s="8">
        <x:v>178957.061660333</x:v>
      </x:c>
      <x:c r="S594" s="12">
        <x:v>350550.520787993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904801</x:v>
      </x:c>
      <x:c r="B595" s="1">
        <x:v>43213.6192882292</x:v>
      </x:c>
      <x:c r="C595" s="6">
        <x:v>9.88129436833333</x:v>
      </x:c>
      <x:c r="D595" s="14" t="s">
        <x:v>77</x:v>
      </x:c>
      <x:c r="E595" s="15">
        <x:v>43194.5201256944</x:v>
      </x:c>
      <x:c r="F595" t="s">
        <x:v>82</x:v>
      </x:c>
      <x:c r="G595" s="6">
        <x:v>116.342033633929</x:v>
      </x:c>
      <x:c r="H595" t="s">
        <x:v>83</x:v>
      </x:c>
      <x:c r="I595" s="6">
        <x:v>33.1671880260942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25.05</x:v>
      </x:c>
      <x:c r="R595" s="8">
        <x:v>178903.630006539</x:v>
      </x:c>
      <x:c r="S595" s="12">
        <x:v>350494.896651991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904821</x:v>
      </x:c>
      <x:c r="B596" s="1">
        <x:v>43213.6193022338</x:v>
      </x:c>
      <x:c r="C596" s="6">
        <x:v>9.90144545833333</x:v>
      </x:c>
      <x:c r="D596" s="14" t="s">
        <x:v>77</x:v>
      </x:c>
      <x:c r="E596" s="15">
        <x:v>43194.5201256944</x:v>
      </x:c>
      <x:c r="F596" t="s">
        <x:v>82</x:v>
      </x:c>
      <x:c r="G596" s="6">
        <x:v>116.250170246058</x:v>
      </x:c>
      <x:c r="H596" t="s">
        <x:v>83</x:v>
      </x:c>
      <x:c r="I596" s="6">
        <x:v>33.1760644639667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25.056</x:v>
      </x:c>
      <x:c r="R596" s="8">
        <x:v>178905.168413331</x:v>
      </x:c>
      <x:c r="S596" s="12">
        <x:v>350496.704900417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904829</x:v>
      </x:c>
      <x:c r="B597" s="1">
        <x:v>43213.6193116898</x:v>
      </x:c>
      <x:c r="C597" s="6">
        <x:v>9.91504628166667</x:v>
      </x:c>
      <x:c r="D597" s="14" t="s">
        <x:v>77</x:v>
      </x:c>
      <x:c r="E597" s="15">
        <x:v>43194.5201256944</x:v>
      </x:c>
      <x:c r="F597" t="s">
        <x:v>82</x:v>
      </x:c>
      <x:c r="G597" s="6">
        <x:v>116.269576600854</x:v>
      </x:c>
      <x:c r="H597" t="s">
        <x:v>83</x:v>
      </x:c>
      <x:c r="I597" s="6">
        <x:v>33.1759741949886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25.054</x:v>
      </x:c>
      <x:c r="R597" s="8">
        <x:v>178931.254919812</x:v>
      </x:c>
      <x:c r="S597" s="12">
        <x:v>350493.826372673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904838</x:v>
      </x:c>
      <x:c r="B598" s="1">
        <x:v>43213.6193247685</x:v>
      </x:c>
      <x:c r="C598" s="6">
        <x:v>9.93388058666667</x:v>
      </x:c>
      <x:c r="D598" s="14" t="s">
        <x:v>77</x:v>
      </x:c>
      <x:c r="E598" s="15">
        <x:v>43194.5201256944</x:v>
      </x:c>
      <x:c r="F598" t="s">
        <x:v>82</x:v>
      </x:c>
      <x:c r="G598" s="6">
        <x:v>116.292860304938</x:v>
      </x:c>
      <x:c r="H598" t="s">
        <x:v>83</x:v>
      </x:c>
      <x:c r="I598" s="6">
        <x:v>33.1724537067407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25.053</x:v>
      </x:c>
      <x:c r="R598" s="8">
        <x:v>178950.791155189</x:v>
      </x:c>
      <x:c r="S598" s="12">
        <x:v>350528.122020614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904845</x:v>
      </x:c>
      <x:c r="B599" s="1">
        <x:v>43213.6193346875</x:v>
      </x:c>
      <x:c r="C599" s="6">
        <x:v>9.94816476166667</x:v>
      </x:c>
      <x:c r="D599" s="14" t="s">
        <x:v>77</x:v>
      </x:c>
      <x:c r="E599" s="15">
        <x:v>43194.5201256944</x:v>
      </x:c>
      <x:c r="F599" t="s">
        <x:v>82</x:v>
      </x:c>
      <x:c r="G599" s="6">
        <x:v>116.261112474196</x:v>
      </x:c>
      <x:c r="H599" t="s">
        <x:v>83</x:v>
      </x:c>
      <x:c r="I599" s="6">
        <x:v>33.1781406511336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25.054</x:v>
      </x:c>
      <x:c r="R599" s="8">
        <x:v>178960.359270101</x:v>
      </x:c>
      <x:c r="S599" s="12">
        <x:v>350534.542683917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904862</x:v>
      </x:c>
      <x:c r="B600" s="1">
        <x:v>43213.6193470255</x:v>
      </x:c>
      <x:c r="C600" s="6">
        <x:v>9.96594905</x:v>
      </x:c>
      <x:c r="D600" s="14" t="s">
        <x:v>77</x:v>
      </x:c>
      <x:c r="E600" s="15">
        <x:v>43194.5201256944</x:v>
      </x:c>
      <x:c r="F600" t="s">
        <x:v>82</x:v>
      </x:c>
      <x:c r="G600" s="6">
        <x:v>116.236418309307</x:v>
      </x:c>
      <x:c r="H600" t="s">
        <x:v>83</x:v>
      </x:c>
      <x:c r="I600" s="6">
        <x:v>33.1795849560085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25.056</x:v>
      </x:c>
      <x:c r="R600" s="8">
        <x:v>178973.212822434</x:v>
      </x:c>
      <x:c r="S600" s="12">
        <x:v>350531.301457608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904872</x:v>
      </x:c>
      <x:c r="B601" s="1">
        <x:v>43213.6193579514</x:v>
      </x:c>
      <x:c r="C601" s="6">
        <x:v>9.98168320166667</x:v>
      </x:c>
      <x:c r="D601" s="14" t="s">
        <x:v>77</x:v>
      </x:c>
      <x:c r="E601" s="15">
        <x:v>43194.5201256944</x:v>
      </x:c>
      <x:c r="F601" t="s">
        <x:v>82</x:v>
      </x:c>
      <x:c r="G601" s="6">
        <x:v>116.320950501798</x:v>
      </x:c>
      <x:c r="H601" t="s">
        <x:v>83</x:v>
      </x:c>
      <x:c r="I601" s="6">
        <x:v>33.1628250398276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25.054</x:v>
      </x:c>
      <x:c r="R601" s="8">
        <x:v>178974.11685659</x:v>
      </x:c>
      <x:c r="S601" s="12">
        <x:v>350541.073457708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904875</x:v>
      </x:c>
      <x:c r="B602" s="1">
        <x:v>43213.6193693287</x:v>
      </x:c>
      <x:c r="C602" s="6">
        <x:v>9.99803412666667</x:v>
      </x:c>
      <x:c r="D602" s="14" t="s">
        <x:v>77</x:v>
      </x:c>
      <x:c r="E602" s="15">
        <x:v>43194.5201256944</x:v>
      </x:c>
      <x:c r="F602" t="s">
        <x:v>82</x:v>
      </x:c>
      <x:c r="G602" s="6">
        <x:v>116.306599318096</x:v>
      </x:c>
      <x:c r="H602" t="s">
        <x:v>83</x:v>
      </x:c>
      <x:c r="I602" s="6">
        <x:v>33.1640587112302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25.055</x:v>
      </x:c>
      <x:c r="R602" s="8">
        <x:v>178984.845534871</x:v>
      </x:c>
      <x:c r="S602" s="12">
        <x:v>350532.07986834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904890</x:v>
      </x:c>
      <x:c r="B603" s="1">
        <x:v>43213.6193812847</x:v>
      </x:c>
      <x:c r="C603" s="6">
        <x:v>10.0152684133333</x:v>
      </x:c>
      <x:c r="D603" s="14" t="s">
        <x:v>77</x:v>
      </x:c>
      <x:c r="E603" s="15">
        <x:v>43194.5201256944</x:v>
      </x:c>
      <x:c r="F603" t="s">
        <x:v>82</x:v>
      </x:c>
      <x:c r="G603" s="6">
        <x:v>116.197984288378</x:v>
      </x:c>
      <x:c r="H603" t="s">
        <x:v>83</x:v>
      </x:c>
      <x:c r="I603" s="6">
        <x:v>33.1894242995363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25.056</x:v>
      </x:c>
      <x:c r="R603" s="8">
        <x:v>178986.363368301</x:v>
      </x:c>
      <x:c r="S603" s="12">
        <x:v>350547.506513949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904897</x:v>
      </x:c>
      <x:c r="B604" s="1">
        <x:v>43213.6193944097</x:v>
      </x:c>
      <x:c r="C604" s="6">
        <x:v>10.0341527966667</x:v>
      </x:c>
      <x:c r="D604" s="14" t="s">
        <x:v>77</x:v>
      </x:c>
      <x:c r="E604" s="15">
        <x:v>43194.5201256944</x:v>
      </x:c>
      <x:c r="F604" t="s">
        <x:v>82</x:v>
      </x:c>
      <x:c r="G604" s="6">
        <x:v>116.219025685688</x:v>
      </x:c>
      <x:c r="H604" t="s">
        <x:v>83</x:v>
      </x:c>
      <x:c r="I604" s="6">
        <x:v>33.1864755024194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25.055</x:v>
      </x:c>
      <x:c r="R604" s="8">
        <x:v>178997.817592813</x:v>
      </x:c>
      <x:c r="S604" s="12">
        <x:v>350559.499448036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904910</x:v>
      </x:c>
      <x:c r="B605" s="1">
        <x:v>43213.6194040162</x:v>
      </x:c>
      <x:c r="C605" s="6">
        <x:v>10.0480202183333</x:v>
      </x:c>
      <x:c r="D605" s="14" t="s">
        <x:v>77</x:v>
      </x:c>
      <x:c r="E605" s="15">
        <x:v>43194.5201256944</x:v>
      </x:c>
      <x:c r="F605" t="s">
        <x:v>82</x:v>
      </x:c>
      <x:c r="G605" s="6">
        <x:v>116.23429327015</x:v>
      </x:c>
      <x:c r="H605" t="s">
        <x:v>83</x:v>
      </x:c>
      <x:c r="I605" s="6">
        <x:v>33.1752520432519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25.058</x:v>
      </x:c>
      <x:c r="R605" s="8">
        <x:v>179003.131694001</x:v>
      </x:c>
      <x:c r="S605" s="12">
        <x:v>350548.192959731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904915</x:v>
      </x:c>
      <x:c r="B606" s="1">
        <x:v>43213.6194160532</x:v>
      </x:c>
      <x:c r="C606" s="6">
        <x:v>10.06535449</x:v>
      </x:c>
      <x:c r="D606" s="14" t="s">
        <x:v>77</x:v>
      </x:c>
      <x:c r="E606" s="15">
        <x:v>43194.5201256944</x:v>
      </x:c>
      <x:c r="F606" t="s">
        <x:v>82</x:v>
      </x:c>
      <x:c r="G606" s="6">
        <x:v>116.223006731975</x:v>
      </x:c>
      <x:c r="H606" t="s">
        <x:v>83</x:v>
      </x:c>
      <x:c r="I606" s="6">
        <x:v>33.175703388069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25.059</x:v>
      </x:c>
      <x:c r="R606" s="8">
        <x:v>179003.662766301</x:v>
      </x:c>
      <x:c r="S606" s="12">
        <x:v>350558.785431274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904932</x:v>
      </x:c>
      <x:c r="B607" s="1">
        <x:v>43213.619427662</x:v>
      </x:c>
      <x:c r="C607" s="6">
        <x:v>10.0820387516667</x:v>
      </x:c>
      <x:c r="D607" s="14" t="s">
        <x:v>77</x:v>
      </x:c>
      <x:c r="E607" s="15">
        <x:v>43194.5201256944</x:v>
      </x:c>
      <x:c r="F607" t="s">
        <x:v>82</x:v>
      </x:c>
      <x:c r="G607" s="6">
        <x:v>116.197260575883</x:v>
      </x:c>
      <x:c r="H607" t="s">
        <x:v>83</x:v>
      </x:c>
      <x:c r="I607" s="6">
        <x:v>33.1749812363905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25.062</x:v>
      </x:c>
      <x:c r="R607" s="8">
        <x:v>179011.592075898</x:v>
      </x:c>
      <x:c r="S607" s="12">
        <x:v>350559.862965556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904943</x:v>
      </x:c>
      <x:c r="B608" s="1">
        <x:v>43213.6194393866</x:v>
      </x:c>
      <x:c r="C608" s="6">
        <x:v>10.0989230316667</x:v>
      </x:c>
      <x:c r="D608" s="14" t="s">
        <x:v>77</x:v>
      </x:c>
      <x:c r="E608" s="15">
        <x:v>43194.5201256944</x:v>
      </x:c>
      <x:c r="F608" t="s">
        <x:v>82</x:v>
      </x:c>
      <x:c r="G608" s="6">
        <x:v>116.240149833721</x:v>
      </x:c>
      <x:c r="H608" t="s">
        <x:v>83</x:v>
      </x:c>
      <x:c r="I608" s="6">
        <x:v>33.1664357866775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25.061</x:v>
      </x:c>
      <x:c r="R608" s="8">
        <x:v>179009.017729544</x:v>
      </x:c>
      <x:c r="S608" s="12">
        <x:v>350568.0708183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904949</x:v>
      </x:c>
      <x:c r="B609" s="1">
        <x:v>43213.6194506597</x:v>
      </x:c>
      <x:c r="C609" s="6">
        <x:v>10.1151906066667</x:v>
      </x:c>
      <x:c r="D609" s="14" t="s">
        <x:v>77</x:v>
      </x:c>
      <x:c r="E609" s="15">
        <x:v>43194.5201256944</x:v>
      </x:c>
      <x:c r="F609" t="s">
        <x:v>82</x:v>
      </x:c>
      <x:c r="G609" s="6">
        <x:v>116.170471979556</x:v>
      </x:c>
      <x:c r="H609" t="s">
        <x:v>83</x:v>
      </x:c>
      <x:c r="I609" s="6">
        <x:v>33.1794044178655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25.063</x:v>
      </x:c>
      <x:c r="R609" s="8">
        <x:v>179013.539337363</x:v>
      </x:c>
      <x:c r="S609" s="12">
        <x:v>350557.654861732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904958</x:v>
      </x:c>
      <x:c r="B610" s="1">
        <x:v>43213.6194624653</x:v>
      </x:c>
      <x:c r="C610" s="6">
        <x:v>10.1321582266667</x:v>
      </x:c>
      <x:c r="D610" s="14" t="s">
        <x:v>77</x:v>
      </x:c>
      <x:c r="E610" s="15">
        <x:v>43194.5201256944</x:v>
      </x:c>
      <x:c r="F610" t="s">
        <x:v>82</x:v>
      </x:c>
      <x:c r="G610" s="6">
        <x:v>116.207710744056</x:v>
      </x:c>
      <x:c r="H610" t="s">
        <x:v>83</x:v>
      </x:c>
      <x:c r="I610" s="6">
        <x:v>33.1698659997887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25.063</x:v>
      </x:c>
      <x:c r="R610" s="8">
        <x:v>179023.581773423</x:v>
      </x:c>
      <x:c r="S610" s="12">
        <x:v>350557.419190524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904969</x:v>
      </x:c>
      <x:c r="B611" s="1">
        <x:v>43213.6194734606</x:v>
      </x:c>
      <x:c r="C611" s="6">
        <x:v>10.1479757166667</x:v>
      </x:c>
      <x:c r="D611" s="14" t="s">
        <x:v>77</x:v>
      </x:c>
      <x:c r="E611" s="15">
        <x:v>43194.5201256944</x:v>
      </x:c>
      <x:c r="F611" t="s">
        <x:v>82</x:v>
      </x:c>
      <x:c r="G611" s="6">
        <x:v>116.172703921597</x:v>
      </x:c>
      <x:c r="H611" t="s">
        <x:v>83</x:v>
      </x:c>
      <x:c r="I611" s="6">
        <x:v>33.1788327138083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25.063</x:v>
      </x:c>
      <x:c r="R611" s="8">
        <x:v>179012.791936244</x:v>
      </x:c>
      <x:c r="S611" s="12">
        <x:v>350556.188188167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904980</x:v>
      </x:c>
      <x:c r="B612" s="1">
        <x:v>43213.6194852199</x:v>
      </x:c>
      <x:c r="C612" s="6">
        <x:v>10.16494335</x:v>
      </x:c>
      <x:c r="D612" s="14" t="s">
        <x:v>77</x:v>
      </x:c>
      <x:c r="E612" s="15">
        <x:v>43194.5201256944</x:v>
      </x:c>
      <x:c r="F612" t="s">
        <x:v>82</x:v>
      </x:c>
      <x:c r="G612" s="6">
        <x:v>116.131237696082</x:v>
      </x:c>
      <x:c r="H612" t="s">
        <x:v>83</x:v>
      </x:c>
      <x:c r="I612" s="6">
        <x:v>33.1918916623831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25.062</x:v>
      </x:c>
      <x:c r="R612" s="8">
        <x:v>179028.479772787</x:v>
      </x:c>
      <x:c r="S612" s="12">
        <x:v>350567.742515083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904992</x:v>
      </x:c>
      <x:c r="B613" s="1">
        <x:v>43213.6194966435</x:v>
      </x:c>
      <x:c r="C613" s="6">
        <x:v>10.1813775683333</x:v>
      </x:c>
      <x:c r="D613" s="14" t="s">
        <x:v>77</x:v>
      </x:c>
      <x:c r="E613" s="15">
        <x:v>43194.5201256944</x:v>
      </x:c>
      <x:c r="F613" t="s">
        <x:v>82</x:v>
      </x:c>
      <x:c r="G613" s="6">
        <x:v>116.139930075029</x:v>
      </x:c>
      <x:c r="H613" t="s">
        <x:v>83</x:v>
      </x:c>
      <x:c r="I613" s="6">
        <x:v>33.1969768427621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25.059</x:v>
      </x:c>
      <x:c r="R613" s="8">
        <x:v>179022.376415047</x:v>
      </x:c>
      <x:c r="S613" s="12">
        <x:v>350551.248560925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904996</x:v>
      </x:c>
      <x:c r="B614" s="1">
        <x:v>43213.6195084143</x:v>
      </x:c>
      <x:c r="C614" s="6">
        <x:v>10.19832846</x:v>
      </x:c>
      <x:c r="D614" s="14" t="s">
        <x:v>77</x:v>
      </x:c>
      <x:c r="E614" s="15">
        <x:v>43194.5201256944</x:v>
      </x:c>
      <x:c r="F614" t="s">
        <x:v>82</x:v>
      </x:c>
      <x:c r="G614" s="6">
        <x:v>116.213361328556</x:v>
      </x:c>
      <x:c r="H614" t="s">
        <x:v>83</x:v>
      </x:c>
      <x:c r="I614" s="6">
        <x:v>33.1732962164124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25.061</x:v>
      </x:c>
      <x:c r="R614" s="8">
        <x:v>179028.424183093</x:v>
      </x:c>
      <x:c r="S614" s="12">
        <x:v>350553.673450387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905012</x:v>
      </x:c>
      <x:c r="B615" s="1">
        <x:v>43213.6195201042</x:v>
      </x:c>
      <x:c r="C615" s="6">
        <x:v>10.21514613</x:v>
      </x:c>
      <x:c r="D615" s="14" t="s">
        <x:v>77</x:v>
      </x:c>
      <x:c r="E615" s="15">
        <x:v>43194.5201256944</x:v>
      </x:c>
      <x:c r="F615" t="s">
        <x:v>82</x:v>
      </x:c>
      <x:c r="G615" s="6">
        <x:v>116.155195389443</x:v>
      </x:c>
      <x:c r="H615" t="s">
        <x:v>83</x:v>
      </x:c>
      <x:c r="I615" s="6">
        <x:v>33.178441547931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25.065</x:v>
      </x:c>
      <x:c r="R615" s="8">
        <x:v>179043.611294885</x:v>
      </x:c>
      <x:c r="S615" s="12">
        <x:v>350568.812568336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905023</x:v>
      </x:c>
      <x:c r="B616" s="1">
        <x:v>43213.6195322917</x:v>
      </x:c>
      <x:c r="C616" s="6">
        <x:v>10.2327470333333</x:v>
      </x:c>
      <x:c r="D616" s="14" t="s">
        <x:v>77</x:v>
      </x:c>
      <x:c r="E616" s="15">
        <x:v>43194.5201256944</x:v>
      </x:c>
      <x:c r="F616" t="s">
        <x:v>82</x:v>
      </x:c>
      <x:c r="G616" s="6">
        <x:v>116.229216086049</x:v>
      </x:c>
      <x:c r="H616" t="s">
        <x:v>83</x:v>
      </x:c>
      <x:c r="I616" s="6">
        <x:v>33.1667968615766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25.062</x:v>
      </x:c>
      <x:c r="R616" s="8">
        <x:v>179054.107200395</x:v>
      </x:c>
      <x:c r="S616" s="12">
        <x:v>350568.669361196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905026</x:v>
      </x:c>
      <x:c r="B617" s="1">
        <x:v>43213.6195433681</x:v>
      </x:c>
      <x:c r="C617" s="6">
        <x:v>10.2486646033333</x:v>
      </x:c>
      <x:c r="D617" s="14" t="s">
        <x:v>77</x:v>
      </x:c>
      <x:c r="E617" s="15">
        <x:v>43194.5201256944</x:v>
      </x:c>
      <x:c r="F617" t="s">
        <x:v>82</x:v>
      </x:c>
      <x:c r="G617" s="6">
        <x:v>116.174109705863</x:v>
      </x:c>
      <x:c r="H617" t="s">
        <x:v>83</x:v>
      </x:c>
      <x:c r="I617" s="6">
        <x:v>33.1760343743072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25.064</x:v>
      </x:c>
      <x:c r="R617" s="8">
        <x:v>179047.466561998</x:v>
      </x:c>
      <x:c r="S617" s="12">
        <x:v>350569.088103702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905041</x:v>
      </x:c>
      <x:c r="B618" s="1">
        <x:v>43213.6195551273</x:v>
      </x:c>
      <x:c r="C618" s="6">
        <x:v>10.2655822133333</x:v>
      </x:c>
      <x:c r="D618" s="14" t="s">
        <x:v>77</x:v>
      </x:c>
      <x:c r="E618" s="15">
        <x:v>43194.5201256944</x:v>
      </x:c>
      <x:c r="F618" t="s">
        <x:v>82</x:v>
      </x:c>
      <x:c r="G618" s="6">
        <x:v>116.190425339519</x:v>
      </x:c>
      <x:c r="H618" t="s">
        <x:v>83</x:v>
      </x:c>
      <x:c r="I618" s="6">
        <x:v>33.1669773990411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25.066</x:v>
      </x:c>
      <x:c r="R618" s="8">
        <x:v>179054.342727185</x:v>
      </x:c>
      <x:c r="S618" s="12">
        <x:v>350571.646166255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905048</x:v>
      </x:c>
      <x:c r="B619" s="1">
        <x:v>43213.6195664352</x:v>
      </x:c>
      <x:c r="C619" s="6">
        <x:v>10.2818664583333</x:v>
      </x:c>
      <x:c r="D619" s="14" t="s">
        <x:v>77</x:v>
      </x:c>
      <x:c r="E619" s="15">
        <x:v>43194.5201256944</x:v>
      </x:c>
      <x:c r="F619" t="s">
        <x:v>82</x:v>
      </x:c>
      <x:c r="G619" s="6">
        <x:v>116.173283116544</x:v>
      </x:c>
      <x:c r="H619" t="s">
        <x:v>83</x:v>
      </x:c>
      <x:c r="I619" s="6">
        <x:v>33.1738077402447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25.065</x:v>
      </x:c>
      <x:c r="R619" s="8">
        <x:v>179048.219911506</x:v>
      </x:c>
      <x:c r="S619" s="12">
        <x:v>350559.802304033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905057</x:v>
      </x:c>
      <x:c r="B620" s="1">
        <x:v>43213.6195776273</x:v>
      </x:c>
      <x:c r="C620" s="6">
        <x:v>10.298000625</x:v>
      </x:c>
      <x:c r="D620" s="14" t="s">
        <x:v>77</x:v>
      </x:c>
      <x:c r="E620" s="15">
        <x:v>43194.5201256944</x:v>
      </x:c>
      <x:c r="F620" t="s">
        <x:v>82</x:v>
      </x:c>
      <x:c r="G620" s="6">
        <x:v>116.209341979134</x:v>
      </x:c>
      <x:c r="H620" t="s">
        <x:v>83</x:v>
      </x:c>
      <x:c r="I620" s="6">
        <x:v>33.1645702336523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25.065</x:v>
      </x:c>
      <x:c r="R620" s="8">
        <x:v>179063.969868584</x:v>
      </x:c>
      <x:c r="S620" s="12">
        <x:v>350576.053121546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905073</x:v>
      </x:c>
      <x:c r="B621" s="1">
        <x:v>43213.6195896991</x:v>
      </x:c>
      <x:c r="C621" s="6">
        <x:v>10.3154016366667</x:v>
      </x:c>
      <x:c r="D621" s="14" t="s">
        <x:v>77</x:v>
      </x:c>
      <x:c r="E621" s="15">
        <x:v>43194.5201256944</x:v>
      </x:c>
      <x:c r="F621" t="s">
        <x:v>82</x:v>
      </x:c>
      <x:c r="G621" s="6">
        <x:v>116.200995613714</x:v>
      </x:c>
      <x:c r="H621" t="s">
        <x:v>83</x:v>
      </x:c>
      <x:c r="I621" s="6">
        <x:v>33.1642693381004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25.066</x:v>
      </x:c>
      <x:c r="R621" s="8">
        <x:v>179067.900924108</x:v>
      </x:c>
      <x:c r="S621" s="12">
        <x:v>350567.320298887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905078</x:v>
      </x:c>
      <x:c r="B622" s="1">
        <x:v>43213.6196009259</x:v>
      </x:c>
      <x:c r="C622" s="6">
        <x:v>10.3315691433333</x:v>
      </x:c>
      <x:c r="D622" s="14" t="s">
        <x:v>77</x:v>
      </x:c>
      <x:c r="E622" s="15">
        <x:v>43194.5201256944</x:v>
      </x:c>
      <x:c r="F622" t="s">
        <x:v>82</x:v>
      </x:c>
      <x:c r="G622" s="6">
        <x:v>116.101991238012</x:v>
      </x:c>
      <x:c r="H622" t="s">
        <x:v>83</x:v>
      </x:c>
      <x:c r="I622" s="6">
        <x:v>33.1896349280005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25.066</x:v>
      </x:c>
      <x:c r="R622" s="8">
        <x:v>179062.308585838</x:v>
      </x:c>
      <x:c r="S622" s="12">
        <x:v>350555.3897529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905093</x:v>
      </x:c>
      <x:c r="B623" s="1">
        <x:v>43213.6196131134</x:v>
      </x:c>
      <x:c r="C623" s="6">
        <x:v>10.3490868116667</x:v>
      </x:c>
      <x:c r="D623" s="14" t="s">
        <x:v>77</x:v>
      </x:c>
      <x:c r="E623" s="15">
        <x:v>43194.5201256944</x:v>
      </x:c>
      <x:c r="F623" t="s">
        <x:v>82</x:v>
      </x:c>
      <x:c r="G623" s="6">
        <x:v>116.124532176416</x:v>
      </x:c>
      <x:c r="H623" t="s">
        <x:v>83</x:v>
      </x:c>
      <x:c r="I623" s="6">
        <x:v>33.1765458985578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25.069</x:v>
      </x:c>
      <x:c r="R623" s="8">
        <x:v>179093.149830749</x:v>
      </x:c>
      <x:c r="S623" s="12">
        <x:v>350567.922757008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905103</x:v>
      </x:c>
      <x:c r="B624" s="1">
        <x:v>43213.6196259259</x:v>
      </x:c>
      <x:c r="C624" s="6">
        <x:v>10.36753784</x:v>
      </x:c>
      <x:c r="D624" s="14" t="s">
        <x:v>77</x:v>
      </x:c>
      <x:c r="E624" s="15">
        <x:v>43194.5201256944</x:v>
      </x:c>
      <x:c r="F624" t="s">
        <x:v>82</x:v>
      </x:c>
      <x:c r="G624" s="6">
        <x:v>116.082966628027</x:v>
      </x:c>
      <x:c r="H624" t="s">
        <x:v>83</x:v>
      </x:c>
      <x:c r="I624" s="6">
        <x:v>33.1823231190424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25.071</x:v>
      </x:c>
      <x:c r="R624" s="8">
        <x:v>179097.127080158</x:v>
      </x:c>
      <x:c r="S624" s="12">
        <x:v>350582.383630708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905107</x:v>
      </x:c>
      <x:c r="B625" s="1">
        <x:v>43213.6196357639</x:v>
      </x:c>
      <x:c r="C625" s="6">
        <x:v>10.381721925</x:v>
      </x:c>
      <x:c r="D625" s="14" t="s">
        <x:v>77</x:v>
      </x:c>
      <x:c r="E625" s="15">
        <x:v>43194.5201256944</x:v>
      </x:c>
      <x:c r="F625" t="s">
        <x:v>82</x:v>
      </x:c>
      <x:c r="G625" s="6">
        <x:v>116.124417748881</x:v>
      </x:c>
      <x:c r="H625" t="s">
        <x:v>83</x:v>
      </x:c>
      <x:c r="I625" s="6">
        <x:v>33.1790132519209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25.068</x:v>
      </x:c>
      <x:c r="R625" s="8">
        <x:v>179082.651501858</x:v>
      </x:c>
      <x:c r="S625" s="12">
        <x:v>350555.250479343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905116</x:v>
      </x:c>
      <x:c r="B626" s="1">
        <x:v>43213.619647419</x:v>
      </x:c>
      <x:c r="C626" s="6">
        <x:v>10.398522855</x:v>
      </x:c>
      <x:c r="D626" s="14" t="s">
        <x:v>77</x:v>
      </x:c>
      <x:c r="E626" s="15">
        <x:v>43194.5201256944</x:v>
      </x:c>
      <x:c r="F626" t="s">
        <x:v>82</x:v>
      </x:c>
      <x:c r="G626" s="6">
        <x:v>116.124297347483</x:v>
      </x:c>
      <x:c r="H626" t="s">
        <x:v>83</x:v>
      </x:c>
      <x:c r="I626" s="6">
        <x:v>33.1766060778864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25.069</x:v>
      </x:c>
      <x:c r="R626" s="8">
        <x:v>179084.227224768</x:v>
      </x:c>
      <x:c r="S626" s="12">
        <x:v>350561.465030966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905131</x:v>
      </x:c>
      <x:c r="B627" s="1">
        <x:v>43213.6196591435</x:v>
      </x:c>
      <x:c r="C627" s="6">
        <x:v>10.4154071</x:v>
      </x:c>
      <x:c r="D627" s="14" t="s">
        <x:v>77</x:v>
      </x:c>
      <x:c r="E627" s="15">
        <x:v>43194.5201256944</x:v>
      </x:c>
      <x:c r="F627" t="s">
        <x:v>82</x:v>
      </x:c>
      <x:c r="G627" s="6">
        <x:v>116.098820394642</x:v>
      </x:c>
      <x:c r="H627" t="s">
        <x:v>83</x:v>
      </x:c>
      <x:c r="I627" s="6">
        <x:v>33.1880100801868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25.067</x:v>
      </x:c>
      <x:c r="R627" s="8">
        <x:v>179074.912777886</x:v>
      </x:c>
      <x:c r="S627" s="12">
        <x:v>350564.913474879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905135</x:v>
      </x:c>
      <x:c r="B628" s="1">
        <x:v>43213.6196704514</x:v>
      </x:c>
      <x:c r="C628" s="6">
        <x:v>10.43167471</x:v>
      </x:c>
      <x:c r="D628" s="14" t="s">
        <x:v>77</x:v>
      </x:c>
      <x:c r="E628" s="15">
        <x:v>43194.5201256944</x:v>
      </x:c>
      <x:c r="F628" t="s">
        <x:v>82</x:v>
      </x:c>
      <x:c r="G628" s="6">
        <x:v>116.114666577946</x:v>
      </x:c>
      <x:c r="H628" t="s">
        <x:v>83</x:v>
      </x:c>
      <x:c r="I628" s="6">
        <x:v>33.1766361675509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25.07</x:v>
      </x:c>
      <x:c r="R628" s="8">
        <x:v>179085.331730107</x:v>
      </x:c>
      <x:c r="S628" s="12">
        <x:v>350557.844064424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905153</x:v>
      </x:c>
      <x:c r="B629" s="1">
        <x:v>43213.6196827546</x:v>
      </x:c>
      <x:c r="C629" s="6">
        <x:v>10.4493922933333</x:v>
      </x:c>
      <x:c r="D629" s="14" t="s">
        <x:v>77</x:v>
      </x:c>
      <x:c r="E629" s="15">
        <x:v>43194.5201256944</x:v>
      </x:c>
      <x:c r="F629" t="s">
        <x:v>82</x:v>
      </x:c>
      <x:c r="G629" s="6">
        <x:v>116.162105432159</x:v>
      </x:c>
      <x:c r="H629" t="s">
        <x:v>83</x:v>
      </x:c>
      <x:c r="I629" s="6">
        <x:v>33.1669172198849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25.069</x:v>
      </x:c>
      <x:c r="R629" s="8">
        <x:v>179103.907762354</x:v>
      </x:c>
      <x:c r="S629" s="12">
        <x:v>350571.054804973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905161</x:v>
      </x:c>
      <x:c r="B630" s="1">
        <x:v>43213.6196933218</x:v>
      </x:c>
      <x:c r="C630" s="6">
        <x:v>10.464626465</x:v>
      </x:c>
      <x:c r="D630" s="14" t="s">
        <x:v>77</x:v>
      </x:c>
      <x:c r="E630" s="15">
        <x:v>43194.5201256944</x:v>
      </x:c>
      <x:c r="F630" t="s">
        <x:v>82</x:v>
      </x:c>
      <x:c r="G630" s="6">
        <x:v>116.146008469863</x:v>
      </x:c>
      <x:c r="H630" t="s">
        <x:v>83</x:v>
      </x:c>
      <x:c r="I630" s="6">
        <x:v>33.1661649805287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25.071</x:v>
      </x:c>
      <x:c r="R630" s="8">
        <x:v>179101.957255095</x:v>
      </x:c>
      <x:c r="S630" s="12">
        <x:v>350577.970166036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905169</x:v>
      </x:c>
      <x:c r="B631" s="1">
        <x:v>43213.6197053588</x:v>
      </x:c>
      <x:c r="C631" s="6">
        <x:v>10.481927455</x:v>
      </x:c>
      <x:c r="D631" s="14" t="s">
        <x:v>77</x:v>
      </x:c>
      <x:c r="E631" s="15">
        <x:v>43194.5201256944</x:v>
      </x:c>
      <x:c r="F631" t="s">
        <x:v>82</x:v>
      </x:c>
      <x:c r="G631" s="6">
        <x:v>116.090010235565</x:v>
      </x:c>
      <x:c r="H631" t="s">
        <x:v>83</x:v>
      </x:c>
      <x:c r="I631" s="6">
        <x:v>33.1805177365709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25.071</x:v>
      </x:c>
      <x:c r="R631" s="8">
        <x:v>179102.828422455</x:v>
      </x:c>
      <x:c r="S631" s="12">
        <x:v>350569.568218566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905177</x:v>
      </x:c>
      <x:c r="B632" s="1">
        <x:v>43213.6197168634</x:v>
      </x:c>
      <x:c r="C632" s="6">
        <x:v>10.49851173</x:v>
      </x:c>
      <x:c r="D632" s="14" t="s">
        <x:v>77</x:v>
      </x:c>
      <x:c r="E632" s="15">
        <x:v>43194.5201256944</x:v>
      </x:c>
      <x:c r="F632" t="s">
        <x:v>82</x:v>
      </x:c>
      <x:c r="G632" s="6">
        <x:v>116.06899693518</x:v>
      </x:c>
      <x:c r="H632" t="s">
        <x:v>83</x:v>
      </x:c>
      <x:c r="I632" s="6">
        <x:v>33.1859037971558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25.071</x:v>
      </x:c>
      <x:c r="R632" s="8">
        <x:v>179121.684857415</x:v>
      </x:c>
      <x:c r="S632" s="12">
        <x:v>350578.384912089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905190</x:v>
      </x:c>
      <x:c r="B633" s="1">
        <x:v>43213.6197290509</x:v>
      </x:c>
      <x:c r="C633" s="6">
        <x:v>10.5160793383333</x:v>
      </x:c>
      <x:c r="D633" s="14" t="s">
        <x:v>77</x:v>
      </x:c>
      <x:c r="E633" s="15">
        <x:v>43194.5201256944</x:v>
      </x:c>
      <x:c r="F633" t="s">
        <x:v>82</x:v>
      </x:c>
      <x:c r="G633" s="6">
        <x:v>116.053382829374</x:v>
      </x:c>
      <x:c r="H633" t="s">
        <x:v>83</x:v>
      </x:c>
      <x:c r="I633" s="6">
        <x:v>33.1801566601935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25.075</x:v>
      </x:c>
      <x:c r="R633" s="8">
        <x:v>179122.010531608</x:v>
      </x:c>
      <x:c r="S633" s="12">
        <x:v>350580.2672962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905195</x:v>
      </x:c>
      <x:c r="B634" s="1">
        <x:v>43213.6197398148</x:v>
      </x:c>
      <x:c r="C634" s="6">
        <x:v>10.531580165</x:v>
      </x:c>
      <x:c r="D634" s="14" t="s">
        <x:v>77</x:v>
      </x:c>
      <x:c r="E634" s="15">
        <x:v>43194.5201256944</x:v>
      </x:c>
      <x:c r="F634" t="s">
        <x:v>82</x:v>
      </x:c>
      <x:c r="G634" s="6">
        <x:v>116.07227975846</x:v>
      </x:c>
      <x:c r="H634" t="s">
        <x:v>83</x:v>
      </x:c>
      <x:c r="I634" s="6">
        <x:v>33.1777494853372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25.074</x:v>
      </x:c>
      <x:c r="R634" s="8">
        <x:v>179107.682107771</x:v>
      </x:c>
      <x:c r="S634" s="12">
        <x:v>350567.678117298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905210</x:v>
      </x:c>
      <x:c r="B635" s="1">
        <x:v>43213.6197518171</x:v>
      </x:c>
      <x:c r="C635" s="6">
        <x:v>10.5488311433333</x:v>
      </x:c>
      <x:c r="D635" s="14" t="s">
        <x:v>77</x:v>
      </x:c>
      <x:c r="E635" s="15">
        <x:v>43194.5201256944</x:v>
      </x:c>
      <x:c r="F635" t="s">
        <x:v>82</x:v>
      </x:c>
      <x:c r="G635" s="6">
        <x:v>116.112771875197</x:v>
      </x:c>
      <x:c r="H635" t="s">
        <x:v>83</x:v>
      </x:c>
      <x:c r="I635" s="6">
        <x:v>33.1673685635797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25.074</x:v>
      </x:c>
      <x:c r="R635" s="8">
        <x:v>179121.823539024</x:v>
      </x:c>
      <x:c r="S635" s="12">
        <x:v>350572.417587306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905220</x:v>
      </x:c>
      <x:c r="B636" s="1">
        <x:v>43213.6197631134</x:v>
      </x:c>
      <x:c r="C636" s="6">
        <x:v>10.56509866</x:v>
      </x:c>
      <x:c r="D636" s="14" t="s">
        <x:v>77</x:v>
      </x:c>
      <x:c r="E636" s="15">
        <x:v>43194.5201256944</x:v>
      </x:c>
      <x:c r="F636" t="s">
        <x:v>82</x:v>
      </x:c>
      <x:c r="G636" s="6">
        <x:v>116.097040050761</x:v>
      </x:c>
      <x:c r="H636" t="s">
        <x:v>83</x:v>
      </x:c>
      <x:c r="I636" s="6">
        <x:v>33.1689633117876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25.075</x:v>
      </x:c>
      <x:c r="R636" s="8">
        <x:v>179134.046368126</x:v>
      </x:c>
      <x:c r="S636" s="12">
        <x:v>350568.062842878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905232</x:v>
      </x:c>
      <x:c r="B637" s="1">
        <x:v>43213.619775081</x:v>
      </x:c>
      <x:c r="C637" s="6">
        <x:v>10.582349675</x:v>
      </x:c>
      <x:c r="D637" s="14" t="s">
        <x:v>77</x:v>
      </x:c>
      <x:c r="E637" s="15">
        <x:v>43194.5201256944</x:v>
      </x:c>
      <x:c r="F637" t="s">
        <x:v>82</x:v>
      </x:c>
      <x:c r="G637" s="6">
        <x:v>116.058077073676</x:v>
      </x:c>
      <x:c r="H637" t="s">
        <x:v>83</x:v>
      </x:c>
      <x:c r="I637" s="6">
        <x:v>33.1789530725491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25.075</x:v>
      </x:c>
      <x:c r="R637" s="8">
        <x:v>179132.175859718</x:v>
      </x:c>
      <x:c r="S637" s="12">
        <x:v>350575.410188117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905237</x:v>
      </x:c>
      <x:c r="B638" s="1">
        <x:v>43213.6197861111</x:v>
      </x:c>
      <x:c r="C638" s="6">
        <x:v>10.5982171983333</x:v>
      </x:c>
      <x:c r="D638" s="14" t="s">
        <x:v>77</x:v>
      </x:c>
      <x:c r="E638" s="15">
        <x:v>43194.5201256944</x:v>
      </x:c>
      <x:c r="F638" t="s">
        <x:v>82</x:v>
      </x:c>
      <x:c r="G638" s="6">
        <x:v>116.106892822634</x:v>
      </x:c>
      <x:c r="H638" t="s">
        <x:v>83</x:v>
      </x:c>
      <x:c r="I638" s="6">
        <x:v>33.1639985321276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25.076</x:v>
      </x:c>
      <x:c r="R638" s="8">
        <x:v>179138.700860026</x:v>
      </x:c>
      <x:c r="S638" s="12">
        <x:v>350553.558188805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905247</x:v>
      </x:c>
      <x:c r="B639" s="1">
        <x:v>43213.6197978356</x:v>
      </x:c>
      <x:c r="C639" s="6">
        <x:v>10.6150847866667</x:v>
      </x:c>
      <x:c r="D639" s="14" t="s">
        <x:v>77</x:v>
      </x:c>
      <x:c r="E639" s="15">
        <x:v>43194.5201256944</x:v>
      </x:c>
      <x:c r="F639" t="s">
        <x:v>82</x:v>
      </x:c>
      <x:c r="G639" s="6">
        <x:v>116.041992797663</x:v>
      </x:c>
      <x:c r="H639" t="s">
        <x:v>83</x:v>
      </x:c>
      <x:c r="I639" s="6">
        <x:v>33.1733263060473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25.079</x:v>
      </x:c>
      <x:c r="R639" s="8">
        <x:v>179136.281583216</x:v>
      </x:c>
      <x:c r="S639" s="12">
        <x:v>350582.479120435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905262</x:v>
      </x:c>
      <x:c r="B640" s="1">
        <x:v>43213.6198094907</x:v>
      </x:c>
      <x:c r="C640" s="6">
        <x:v>10.631869045</x:v>
      </x:c>
      <x:c r="D640" s="14" t="s">
        <x:v>77</x:v>
      </x:c>
      <x:c r="E640" s="15">
        <x:v>43194.5201256944</x:v>
      </x:c>
      <x:c r="F640" t="s">
        <x:v>82</x:v>
      </x:c>
      <x:c r="G640" s="6">
        <x:v>116.007967014064</x:v>
      </x:c>
      <x:c r="H640" t="s">
        <x:v>83</x:v>
      </x:c>
      <x:c r="I640" s="6">
        <x:v>33.1918013929781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25.075</x:v>
      </x:c>
      <x:c r="R640" s="8">
        <x:v>179147.093366501</x:v>
      </x:c>
      <x:c r="S640" s="12">
        <x:v>350582.23373595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905265</x:v>
      </x:c>
      <x:c r="B641" s="1">
        <x:v>43213.6198212153</x:v>
      </x:c>
      <x:c r="C641" s="6">
        <x:v>10.6487866433333</x:v>
      </x:c>
      <x:c r="D641" s="14" t="s">
        <x:v>77</x:v>
      </x:c>
      <x:c r="E641" s="15">
        <x:v>43194.5201256944</x:v>
      </x:c>
      <x:c r="F641" t="s">
        <x:v>82</x:v>
      </x:c>
      <x:c r="G641" s="6">
        <x:v>116.033314964254</x:v>
      </x:c>
      <x:c r="H641" t="s">
        <x:v>83</x:v>
      </x:c>
      <x:c r="I641" s="6">
        <x:v>33.1828647339739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25.076</x:v>
      </x:c>
      <x:c r="R641" s="8">
        <x:v>179144.299736633</x:v>
      </x:c>
      <x:c r="S641" s="12">
        <x:v>350568.935254128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905276</x:v>
      </x:c>
      <x:c r="B642" s="1">
        <x:v>43213.6198326042</x:v>
      </x:c>
      <x:c r="C642" s="6">
        <x:v>10.6651875</x:v>
      </x:c>
      <x:c r="D642" s="14" t="s">
        <x:v>77</x:v>
      </x:c>
      <x:c r="E642" s="15">
        <x:v>43194.5201256944</x:v>
      </x:c>
      <x:c r="F642" t="s">
        <x:v>82</x:v>
      </x:c>
      <x:c r="G642" s="6">
        <x:v>116.020993939568</x:v>
      </x:c>
      <x:c r="H642" t="s">
        <x:v>83</x:v>
      </x:c>
      <x:c r="I642" s="6">
        <x:v>33.1835868873513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25.077</x:v>
      </x:c>
      <x:c r="R642" s="8">
        <x:v>179153.563853969</x:v>
      </x:c>
      <x:c r="S642" s="12">
        <x:v>350575.117629139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905292</x:v>
      </x:c>
      <x:c r="B643" s="1">
        <x:v>43213.6198441782</x:v>
      </x:c>
      <x:c r="C643" s="6">
        <x:v>10.6818384433333</x:v>
      </x:c>
      <x:c r="D643" s="14" t="s">
        <x:v>77</x:v>
      </x:c>
      <x:c r="E643" s="15">
        <x:v>43194.5201256944</x:v>
      </x:c>
      <x:c r="F643" t="s">
        <x:v>82</x:v>
      </x:c>
      <x:c r="G643" s="6">
        <x:v>116.040825821044</x:v>
      </x:c>
      <x:c r="H643" t="s">
        <x:v>83</x:v>
      </x:c>
      <x:c r="I643" s="6">
        <x:v>33.1833762592664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25.075</x:v>
      </x:c>
      <x:c r="R643" s="8">
        <x:v>179160.426027607</x:v>
      </x:c>
      <x:c r="S643" s="12">
        <x:v>350565.803342975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905295</x:v>
      </x:c>
      <x:c r="B644" s="1">
        <x:v>43213.6198553588</x:v>
      </x:c>
      <x:c r="C644" s="6">
        <x:v>10.6979559966667</x:v>
      </x:c>
      <x:c r="D644" s="14" t="s">
        <x:v>77</x:v>
      </x:c>
      <x:c r="E644" s="15">
        <x:v>43194.5201256944</x:v>
      </x:c>
      <x:c r="F644" t="s">
        <x:v>82</x:v>
      </x:c>
      <x:c r="G644" s="6">
        <x:v>115.966672491015</x:v>
      </x:c>
      <x:c r="H644" t="s">
        <x:v>83</x:v>
      </x:c>
      <x:c r="I644" s="6">
        <x:v>33.195081182902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25.078</x:v>
      </x:c>
      <x:c r="R644" s="8">
        <x:v>179160.649601282</x:v>
      </x:c>
      <x:c r="S644" s="12">
        <x:v>350568.830821287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905308</x:v>
      </x:c>
      <x:c r="B645" s="1">
        <x:v>43213.6198672454</x:v>
      </x:c>
      <x:c r="C645" s="6">
        <x:v>10.71505698</x:v>
      </x:c>
      <x:c r="D645" s="14" t="s">
        <x:v>77</x:v>
      </x:c>
      <x:c r="E645" s="15">
        <x:v>43194.5201256944</x:v>
      </x:c>
      <x:c r="F645" t="s">
        <x:v>82</x:v>
      </x:c>
      <x:c r="G645" s="6">
        <x:v>115.974538746037</x:v>
      </x:c>
      <x:c r="H645" t="s">
        <x:v>83</x:v>
      </x:c>
      <x:c r="I645" s="6">
        <x:v>33.1857533484185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25.081</x:v>
      </x:c>
      <x:c r="R645" s="8">
        <x:v>179167.11547303</x:v>
      </x:c>
      <x:c r="S645" s="12">
        <x:v>350568.457853123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905319</x:v>
      </x:c>
      <x:c r="B646" s="1">
        <x:v>43213.6198787384</x:v>
      </x:c>
      <x:c r="C646" s="6">
        <x:v>10.7315912083333</x:v>
      </x:c>
      <x:c r="D646" s="14" t="s">
        <x:v>77</x:v>
      </x:c>
      <x:c r="E646" s="15">
        <x:v>43194.5201256944</x:v>
      </x:c>
      <x:c r="F646" t="s">
        <x:v>82</x:v>
      </x:c>
      <x:c r="G646" s="6">
        <x:v>115.915540131899</x:v>
      </x:c>
      <x:c r="H646" t="s">
        <x:v>83</x:v>
      </x:c>
      <x:c r="I646" s="6">
        <x:v>33.2008885252285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25.081</x:v>
      </x:c>
      <x:c r="R646" s="8">
        <x:v>179180.218495374</x:v>
      </x:c>
      <x:c r="S646" s="12">
        <x:v>350568.679900192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905325</x:v>
      </x:c>
      <x:c r="B647" s="1">
        <x:v>43213.6198901273</x:v>
      </x:c>
      <x:c r="C647" s="6">
        <x:v>10.7479920866667</x:v>
      </x:c>
      <x:c r="D647" s="14" t="s">
        <x:v>77</x:v>
      </x:c>
      <x:c r="E647" s="15">
        <x:v>43194.5201256944</x:v>
      </x:c>
      <x:c r="F647" t="s">
        <x:v>82</x:v>
      </x:c>
      <x:c r="G647" s="6">
        <x:v>115.946622521995</x:v>
      </x:c>
      <x:c r="H647" t="s">
        <x:v>83</x:v>
      </x:c>
      <x:c r="I647" s="6">
        <x:v>33.1929147158039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25.081</x:v>
      </x:c>
      <x:c r="R647" s="8">
        <x:v>179168.514478846</x:v>
      </x:c>
      <x:c r="S647" s="12">
        <x:v>350561.352214398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905340</x:v>
      </x:c>
      <x:c r="B648" s="1">
        <x:v>43213.6199019329</x:v>
      </x:c>
      <x:c r="C648" s="6">
        <x:v>10.7650264116667</x:v>
      </x:c>
      <x:c r="D648" s="14" t="s">
        <x:v>77</x:v>
      </x:c>
      <x:c r="E648" s="15">
        <x:v>43194.5201256944</x:v>
      </x:c>
      <x:c r="F648" t="s">
        <x:v>82</x:v>
      </x:c>
      <x:c r="G648" s="6">
        <x:v>116.006093283099</x:v>
      </x:c>
      <x:c r="H648" t="s">
        <x:v>83</x:v>
      </x:c>
      <x:c r="I648" s="6">
        <x:v>33.1825337470614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25.079</x:v>
      </x:c>
      <x:c r="R648" s="8">
        <x:v>179184.687736114</x:v>
      </x:c>
      <x:c r="S648" s="12">
        <x:v>350573.665171357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905351</x:v>
      </x:c>
      <x:c r="B649" s="1">
        <x:v>43213.6199135069</x:v>
      </x:c>
      <x:c r="C649" s="6">
        <x:v>10.7816939916667</x:v>
      </x:c>
      <x:c r="D649" s="14" t="s">
        <x:v>77</x:v>
      </x:c>
      <x:c r="E649" s="15">
        <x:v>43194.5201256944</x:v>
      </x:c>
      <x:c r="F649" t="s">
        <x:v>82</x:v>
      </x:c>
      <x:c r="G649" s="6">
        <x:v>116.005034826502</x:v>
      </x:c>
      <x:c r="H649" t="s">
        <x:v>83</x:v>
      </x:c>
      <x:c r="I649" s="6">
        <x:v>33.1754927604798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25.082</x:v>
      </x:c>
      <x:c r="R649" s="8">
        <x:v>179178.168657057</x:v>
      </x:c>
      <x:c r="S649" s="12">
        <x:v>350555.75230232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905356</x:v>
      </x:c>
      <x:c r="B650" s="1">
        <x:v>43213.6199252315</x:v>
      </x:c>
      <x:c r="C650" s="6">
        <x:v>10.7985615433333</x:v>
      </x:c>
      <x:c r="D650" s="14" t="s">
        <x:v>77</x:v>
      </x:c>
      <x:c r="E650" s="15">
        <x:v>43194.5201256944</x:v>
      </x:c>
      <x:c r="F650" t="s">
        <x:v>82</x:v>
      </x:c>
      <x:c r="G650" s="6">
        <x:v>115.961874413649</x:v>
      </x:c>
      <x:c r="H650" t="s">
        <x:v>83</x:v>
      </x:c>
      <x:c r="I650" s="6">
        <x:v>33.1792539694193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25.085</x:v>
      </x:c>
      <x:c r="R650" s="8">
        <x:v>179178.175933943</x:v>
      </x:c>
      <x:c r="S650" s="12">
        <x:v>350571.229240735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905374</x:v>
      </x:c>
      <x:c r="B651" s="1">
        <x:v>43213.6199364583</x:v>
      </x:c>
      <x:c r="C651" s="6">
        <x:v>10.8147458133333</x:v>
      </x:c>
      <x:c r="D651" s="14" t="s">
        <x:v>77</x:v>
      </x:c>
      <x:c r="E651" s="15">
        <x:v>43194.5201256944</x:v>
      </x:c>
      <x:c r="F651" t="s">
        <x:v>82</x:v>
      </x:c>
      <x:c r="G651" s="6">
        <x:v>115.983335305772</x:v>
      </x:c>
      <x:c r="H651" t="s">
        <x:v>83</x:v>
      </x:c>
      <x:c r="I651" s="6">
        <x:v>33.185933886904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25.08</x:v>
      </x:c>
      <x:c r="R651" s="8">
        <x:v>179185.632119141</x:v>
      </x:c>
      <x:c r="S651" s="12">
        <x:v>350574.621761139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905376</x:v>
      </x:c>
      <x:c r="B652" s="1">
        <x:v>43213.6199480671</x:v>
      </x:c>
      <x:c r="C652" s="6">
        <x:v>10.83146338</x:v>
      </x:c>
      <x:c r="D652" s="14" t="s">
        <x:v>77</x:v>
      </x:c>
      <x:c r="E652" s="15">
        <x:v>43194.5201256944</x:v>
      </x:c>
      <x:c r="F652" t="s">
        <x:v>82</x:v>
      </x:c>
      <x:c r="G652" s="6">
        <x:v>115.950145949158</x:v>
      </x:c>
      <x:c r="H652" t="s">
        <x:v>83</x:v>
      </x:c>
      <x:c r="I652" s="6">
        <x:v>33.1871374770558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25.083</x:v>
      </x:c>
      <x:c r="R652" s="8">
        <x:v>179190.191065185</x:v>
      </x:c>
      <x:c r="S652" s="12">
        <x:v>350578.745692795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905392</x:v>
      </x:c>
      <x:c r="B653" s="1">
        <x:v>43213.6199598032</x:v>
      </x:c>
      <x:c r="C653" s="6">
        <x:v>10.8483142866667</x:v>
      </x:c>
      <x:c r="D653" s="14" t="s">
        <x:v>77</x:v>
      </x:c>
      <x:c r="E653" s="15">
        <x:v>43194.5201256944</x:v>
      </x:c>
      <x:c r="F653" t="s">
        <x:v>82</x:v>
      </x:c>
      <x:c r="G653" s="6">
        <x:v>116.029076045235</x:v>
      </x:c>
      <x:c r="H653" t="s">
        <x:v>83</x:v>
      </x:c>
      <x:c r="I653" s="6">
        <x:v>33.1668871303073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25.083</x:v>
      </x:c>
      <x:c r="R653" s="8">
        <x:v>179192.122711319</x:v>
      </x:c>
      <x:c r="S653" s="12">
        <x:v>350574.330509655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905401</x:v>
      </x:c>
      <x:c r="B654" s="1">
        <x:v>43213.6199711458</x:v>
      </x:c>
      <x:c r="C654" s="6">
        <x:v>10.8646485066667</x:v>
      </x:c>
      <x:c r="D654" s="14" t="s">
        <x:v>77</x:v>
      </x:c>
      <x:c r="E654" s="15">
        <x:v>43194.5201256944</x:v>
      </x:c>
      <x:c r="F654" t="s">
        <x:v>82</x:v>
      </x:c>
      <x:c r="G654" s="6">
        <x:v>115.982983955385</x:v>
      </x:c>
      <x:c r="H654" t="s">
        <x:v>83</x:v>
      </x:c>
      <x:c r="I654" s="6">
        <x:v>33.1787123550721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25.083</x:v>
      </x:c>
      <x:c r="R654" s="8">
        <x:v>179195.662789966</x:v>
      </x:c>
      <x:c r="S654" s="12">
        <x:v>350568.884144508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905406</x:v>
      </x:c>
      <x:c r="B655" s="1">
        <x:v>43213.6199828356</x:v>
      </x:c>
      <x:c r="C655" s="6">
        <x:v>10.8814660833333</x:v>
      </x:c>
      <x:c r="D655" s="14" t="s">
        <x:v>77</x:v>
      </x:c>
      <x:c r="E655" s="15">
        <x:v>43194.5201256944</x:v>
      </x:c>
      <x:c r="F655" t="s">
        <x:v>82</x:v>
      </x:c>
      <x:c r="G655" s="6">
        <x:v>115.967151226991</x:v>
      </x:c>
      <x:c r="H655" t="s">
        <x:v>83</x:v>
      </x:c>
      <x:c r="I655" s="6">
        <x:v>33.1827744648131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25.083</x:v>
      </x:c>
      <x:c r="R655" s="8">
        <x:v>179190.189556611</x:v>
      </x:c>
      <x:c r="S655" s="12">
        <x:v>350568.324406694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905417</x:v>
      </x:c>
      <x:c r="B656" s="1">
        <x:v>43213.619994294</x:v>
      </x:c>
      <x:c r="C656" s="6">
        <x:v>10.8979670183333</x:v>
      </x:c>
      <x:c r="D656" s="14" t="s">
        <x:v>77</x:v>
      </x:c>
      <x:c r="E656" s="15">
        <x:v>43194.5201256944</x:v>
      </x:c>
      <x:c r="F656" t="s">
        <x:v>82</x:v>
      </x:c>
      <x:c r="G656" s="6">
        <x:v>115.953666170665</x:v>
      </x:c>
      <x:c r="H656" t="s">
        <x:v>83</x:v>
      </x:c>
      <x:c r="I656" s="6">
        <x:v>33.1813602482703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25.085</x:v>
      </x:c>
      <x:c r="R656" s="8">
        <x:v>179199.769192835</x:v>
      </x:c>
      <x:c r="S656" s="12">
        <x:v>350563.202752099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905429</x:v>
      </x:c>
      <x:c r="B657" s="1">
        <x:v>43213.6200060995</x:v>
      </x:c>
      <x:c r="C657" s="6">
        <x:v>10.9150013083333</x:v>
      </x:c>
      <x:c r="D657" s="14" t="s">
        <x:v>77</x:v>
      </x:c>
      <x:c r="E657" s="15">
        <x:v>43194.5201256944</x:v>
      </x:c>
      <x:c r="F657" t="s">
        <x:v>82</x:v>
      </x:c>
      <x:c r="G657" s="6">
        <x:v>115.991773732789</x:v>
      </x:c>
      <x:c r="H657" t="s">
        <x:v>83</x:v>
      </x:c>
      <x:c r="I657" s="6">
        <x:v>33.1691438493685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25.086</x:v>
      </x:c>
      <x:c r="R657" s="8">
        <x:v>179208.448123344</x:v>
      </x:c>
      <x:c r="S657" s="12">
        <x:v>350559.873391676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905442</x:v>
      </x:c>
      <x:c r="B658" s="1">
        <x:v>43213.6200177083</x:v>
      </x:c>
      <x:c r="C658" s="6">
        <x:v>10.9317022166667</x:v>
      </x:c>
      <x:c r="D658" s="14" t="s">
        <x:v>77</x:v>
      </x:c>
      <x:c r="E658" s="15">
        <x:v>43194.5201256944</x:v>
      </x:c>
      <x:c r="F658" t="s">
        <x:v>82</x:v>
      </x:c>
      <x:c r="G658" s="6">
        <x:v>115.951554707792</x:v>
      </x:c>
      <x:c r="H658" t="s">
        <x:v>83</x:v>
      </x:c>
      <x:c r="I658" s="6">
        <x:v>33.1745900709625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25.088</x:v>
      </x:c>
      <x:c r="R658" s="8">
        <x:v>179212.808185451</x:v>
      </x:c>
      <x:c r="S658" s="12">
        <x:v>350564.266116623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905452</x:v>
      </x:c>
      <x:c r="B659" s="1">
        <x:v>43213.6200295486</x:v>
      </x:c>
      <x:c r="C659" s="6">
        <x:v>10.9487531416667</x:v>
      </x:c>
      <x:c r="D659" s="14" t="s">
        <x:v>77</x:v>
      </x:c>
      <x:c r="E659" s="15">
        <x:v>43194.5201256944</x:v>
      </x:c>
      <x:c r="F659" t="s">
        <x:v>82</x:v>
      </x:c>
      <x:c r="G659" s="6">
        <x:v>115.982979596855</x:v>
      </x:c>
      <x:c r="H659" t="s">
        <x:v>83</x:v>
      </x:c>
      <x:c r="I659" s="6">
        <x:v>33.1714005699491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25.086</x:v>
      </x:c>
      <x:c r="R659" s="8">
        <x:v>179226.708687117</x:v>
      </x:c>
      <x:c r="S659" s="12">
        <x:v>350568.779176141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905459</x:v>
      </x:c>
      <x:c r="B660" s="1">
        <x:v>43213.6200407755</x:v>
      </x:c>
      <x:c r="C660" s="6">
        <x:v>10.964954035</x:v>
      </x:c>
      <x:c r="D660" s="14" t="s">
        <x:v>77</x:v>
      </x:c>
      <x:c r="E660" s="15">
        <x:v>43194.5201256944</x:v>
      </x:c>
      <x:c r="F660" t="s">
        <x:v>82</x:v>
      </x:c>
      <x:c r="G660" s="6">
        <x:v>115.901496732613</x:v>
      </x:c>
      <x:c r="H660" t="s">
        <x:v>83</x:v>
      </x:c>
      <x:c r="I660" s="6">
        <x:v>33.1874383746613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25.088</x:v>
      </x:c>
      <x:c r="R660" s="8">
        <x:v>179229.146344586</x:v>
      </x:c>
      <x:c r="S660" s="12">
        <x:v>350551.341073192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905471</x:v>
      </x:c>
      <x:c r="B661" s="1">
        <x:v>43213.6200522801</x:v>
      </x:c>
      <x:c r="C661" s="6">
        <x:v>10.9815216166667</x:v>
      </x:c>
      <x:c r="D661" s="14" t="s">
        <x:v>77</x:v>
      </x:c>
      <x:c r="E661" s="15">
        <x:v>43194.5201256944</x:v>
      </x:c>
      <x:c r="F661" t="s">
        <x:v>82</x:v>
      </x:c>
      <x:c r="G661" s="6">
        <x:v>115.912511716624</x:v>
      </x:c>
      <x:c r="H661" t="s">
        <x:v>83</x:v>
      </x:c>
      <x:c r="I661" s="6">
        <x:v>33.1894844790959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25.086</x:v>
      </x:c>
      <x:c r="R661" s="8">
        <x:v>179229.275387045</x:v>
      </x:c>
      <x:c r="S661" s="12">
        <x:v>350558.868999875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905478</x:v>
      </x:c>
      <x:c r="B662" s="1">
        <x:v>43213.6200637384</x:v>
      </x:c>
      <x:c r="C662" s="6">
        <x:v>10.9979892</x:v>
      </x:c>
      <x:c r="D662" s="14" t="s">
        <x:v>77</x:v>
      </x:c>
      <x:c r="E662" s="15">
        <x:v>43194.5201256944</x:v>
      </x:c>
      <x:c r="F662" t="s">
        <x:v>82</x:v>
      </x:c>
      <x:c r="G662" s="6">
        <x:v>115.930569948618</x:v>
      </x:c>
      <x:c r="H662" t="s">
        <x:v>83</x:v>
      </x:c>
      <x:c r="I662" s="6">
        <x:v>33.1799761220195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25.088</x:v>
      </x:c>
      <x:c r="R662" s="8">
        <x:v>179216.122874193</x:v>
      </x:c>
      <x:c r="S662" s="12">
        <x:v>350560.147142505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905490</x:v>
      </x:c>
      <x:c r="B663" s="1">
        <x:v>43213.6200761574</x:v>
      </x:c>
      <x:c r="C663" s="6">
        <x:v>11.01587352</x:v>
      </x:c>
      <x:c r="D663" s="14" t="s">
        <x:v>77</x:v>
      </x:c>
      <x:c r="E663" s="15">
        <x:v>43194.5201256944</x:v>
      </x:c>
      <x:c r="F663" t="s">
        <x:v>82</x:v>
      </x:c>
      <x:c r="G663" s="6">
        <x:v>115.879113461613</x:v>
      </x:c>
      <x:c r="H663" t="s">
        <x:v>83</x:v>
      </x:c>
      <x:c r="I663" s="6">
        <x:v>33.1883109778705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25.09</x:v>
      </x:c>
      <x:c r="R663" s="8">
        <x:v>179233.8953143</x:v>
      </x:c>
      <x:c r="S663" s="12">
        <x:v>350562.799146235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905500</x:v>
      </x:c>
      <x:c r="B664" s="1">
        <x:v>43213.6200876505</x:v>
      </x:c>
      <x:c r="C664" s="6">
        <x:v>11.0324244316667</x:v>
      </x:c>
      <x:c r="D664" s="14" t="s">
        <x:v>77</x:v>
      </x:c>
      <x:c r="E664" s="15">
        <x:v>43194.5201256944</x:v>
      </x:c>
      <x:c r="F664" t="s">
        <x:v>82</x:v>
      </x:c>
      <x:c r="G664" s="6">
        <x:v>115.843599430685</x:v>
      </x:c>
      <x:c r="H664" t="s">
        <x:v>83</x:v>
      </x:c>
      <x:c r="I664" s="6">
        <x:v>33.1974281905063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25.09</x:v>
      </x:c>
      <x:c r="R664" s="8">
        <x:v>179242.654836247</x:v>
      </x:c>
      <x:c r="S664" s="12">
        <x:v>350579.598921244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905511</x:v>
      </x:c>
      <x:c r="B665" s="1">
        <x:v>43213.6200986921</x:v>
      </x:c>
      <x:c r="C665" s="6">
        <x:v>11.048358625</x:v>
      </x:c>
      <x:c r="D665" s="14" t="s">
        <x:v>77</x:v>
      </x:c>
      <x:c r="E665" s="15">
        <x:v>43194.5201256944</x:v>
      </x:c>
      <x:c r="F665" t="s">
        <x:v>82</x:v>
      </x:c>
      <x:c r="G665" s="6">
        <x:v>115.952960064245</x:v>
      </x:c>
      <x:c r="H665" t="s">
        <x:v>83</x:v>
      </x:c>
      <x:c r="I665" s="6">
        <x:v>33.1717917350047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25.089</x:v>
      </x:c>
      <x:c r="R665" s="8">
        <x:v>179239.398310325</x:v>
      </x:c>
      <x:c r="S665" s="12">
        <x:v>350565.42144489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905515</x:v>
      </x:c>
      <x:c r="B666" s="1">
        <x:v>43213.6201100347</x:v>
      </x:c>
      <x:c r="C666" s="6">
        <x:v>11.064692845</x:v>
      </x:c>
      <x:c r="D666" s="14" t="s">
        <x:v>77</x:v>
      </x:c>
      <x:c r="E666" s="15">
        <x:v>43194.5201256944</x:v>
      </x:c>
      <x:c r="F666" t="s">
        <x:v>82</x:v>
      </x:c>
      <x:c r="G666" s="6">
        <x:v>115.864000791395</x:v>
      </x:c>
      <x:c r="H666" t="s">
        <x:v>83</x:v>
      </x:c>
      <x:c r="I666" s="6">
        <x:v>33.1873180156158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25.092</x:v>
      </x:c>
      <x:c r="R666" s="8">
        <x:v>179237.271705544</x:v>
      </x:c>
      <x:c r="S666" s="12">
        <x:v>350562.717889392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905526</x:v>
      </x:c>
      <x:c r="B667" s="1">
        <x:v>43213.6201216435</x:v>
      </x:c>
      <x:c r="C667" s="6">
        <x:v>11.0813938233333</x:v>
      </x:c>
      <x:c r="D667" s="14" t="s">
        <x:v>77</x:v>
      </x:c>
      <x:c r="E667" s="15">
        <x:v>43194.5201256944</x:v>
      </x:c>
      <x:c r="F667" t="s">
        <x:v>82</x:v>
      </x:c>
      <x:c r="G667" s="6">
        <x:v>115.916150478524</x:v>
      </x:c>
      <x:c r="H667" t="s">
        <x:v>83</x:v>
      </x:c>
      <x:c r="I667" s="6">
        <x:v>33.1836771565349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25.088</x:v>
      </x:c>
      <x:c r="R667" s="8">
        <x:v>179246.355744306</x:v>
      </x:c>
      <x:c r="S667" s="12">
        <x:v>350562.718651906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905541</x:v>
      </x:c>
      <x:c r="B668" s="1">
        <x:v>43213.6201333333</x:v>
      </x:c>
      <x:c r="C668" s="6">
        <x:v>11.098211365</x:v>
      </x:c>
      <x:c r="D668" s="14" t="s">
        <x:v>77</x:v>
      </x:c>
      <x:c r="E668" s="15">
        <x:v>43194.5201256944</x:v>
      </x:c>
      <x:c r="F668" t="s">
        <x:v>82</x:v>
      </x:c>
      <x:c r="G668" s="6">
        <x:v>115.892596555662</x:v>
      </x:c>
      <x:c r="H668" t="s">
        <x:v>83</x:v>
      </x:c>
      <x:c r="I668" s="6">
        <x:v>33.1775388576193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25.093</x:v>
      </x:c>
      <x:c r="R668" s="8">
        <x:v>179252.756325412</x:v>
      </x:c>
      <x:c r="S668" s="12">
        <x:v>350574.949663449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905548</x:v>
      </x:c>
      <x:c r="B669" s="1">
        <x:v>43213.6201452894</x:v>
      </x:c>
      <x:c r="C669" s="6">
        <x:v>11.1154290383333</x:v>
      </x:c>
      <x:c r="D669" s="14" t="s">
        <x:v>77</x:v>
      </x:c>
      <x:c r="E669" s="15">
        <x:v>43194.5201256944</x:v>
      </x:c>
      <x:c r="F669" t="s">
        <x:v>82</x:v>
      </x:c>
      <x:c r="G669" s="6">
        <x:v>115.9165026786</x:v>
      </x:c>
      <x:c r="H669" t="s">
        <x:v>83</x:v>
      </x:c>
      <x:c r="I669" s="6">
        <x:v>33.1714005699491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25.093</x:v>
      </x:c>
      <x:c r="R669" s="8">
        <x:v>179257.469434813</x:v>
      </x:c>
      <x:c r="S669" s="12">
        <x:v>350574.125332988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905563</x:v>
      </x:c>
      <x:c r="B670" s="1">
        <x:v>43213.6201568287</x:v>
      </x:c>
      <x:c r="C670" s="6">
        <x:v>11.132046595</x:v>
      </x:c>
      <x:c r="D670" s="14" t="s">
        <x:v>77</x:v>
      </x:c>
      <x:c r="E670" s="15">
        <x:v>43194.5201256944</x:v>
      </x:c>
      <x:c r="F670" t="s">
        <x:v>82</x:v>
      </x:c>
      <x:c r="G670" s="6">
        <x:v>115.918613212516</x:v>
      </x:c>
      <x:c r="H670" t="s">
        <x:v>83</x:v>
      </x:c>
      <x:c r="I670" s="6">
        <x:v>33.1732962164124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25.092</x:v>
      </x:c>
      <x:c r="R670" s="8">
        <x:v>179262.690367389</x:v>
      </x:c>
      <x:c r="S670" s="12">
        <x:v>350574.811130703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905571</x:v>
      </x:c>
      <x:c r="B671" s="1">
        <x:v>43213.620168831</x:v>
      </x:c>
      <x:c r="C671" s="6">
        <x:v>11.149364175</x:v>
      </x:c>
      <x:c r="D671" s="14" t="s">
        <x:v>77</x:v>
      </x:c>
      <x:c r="E671" s="15">
        <x:v>43194.5201256944</x:v>
      </x:c>
      <x:c r="F671" t="s">
        <x:v>82</x:v>
      </x:c>
      <x:c r="G671" s="6">
        <x:v>115.852398919285</x:v>
      </x:c>
      <x:c r="H671" t="s">
        <x:v>83</x:v>
      </x:c>
      <x:c r="I671" s="6">
        <x:v>33.1902969032622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25.092</x:v>
      </x:c>
      <x:c r="R671" s="8">
        <x:v>179256.674263206</x:v>
      </x:c>
      <x:c r="S671" s="12">
        <x:v>350570.361397884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905578</x:v>
      </x:c>
      <x:c r="B672" s="1">
        <x:v>43213.6201798264</x:v>
      </x:c>
      <x:c r="C672" s="6">
        <x:v>11.16518178</x:v>
      </x:c>
      <x:c r="D672" s="14" t="s">
        <x:v>77</x:v>
      </x:c>
      <x:c r="E672" s="15">
        <x:v>43194.5201256944</x:v>
      </x:c>
      <x:c r="F672" t="s">
        <x:v>82</x:v>
      </x:c>
      <x:c r="G672" s="6">
        <x:v>115.895057456782</x:v>
      </x:c>
      <x:c r="H672" t="s">
        <x:v>83</x:v>
      </x:c>
      <x:c r="I672" s="6">
        <x:v>33.176906974546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25.093</x:v>
      </x:c>
      <x:c r="R672" s="8">
        <x:v>179264.053645392</x:v>
      </x:c>
      <x:c r="S672" s="12">
        <x:v>350561.781168657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905586</x:v>
      </x:c>
      <x:c r="B673" s="1">
        <x:v>43213.6201914699</x:v>
      </x:c>
      <x:c r="C673" s="6">
        <x:v>11.1819327116667</x:v>
      </x:c>
      <x:c r="D673" s="14" t="s">
        <x:v>77</x:v>
      </x:c>
      <x:c r="E673" s="15">
        <x:v>43194.5201256944</x:v>
      </x:c>
      <x:c r="F673" t="s">
        <x:v>82</x:v>
      </x:c>
      <x:c r="G673" s="6">
        <x:v>115.900563900644</x:v>
      </x:c>
      <x:c r="H673" t="s">
        <x:v>83</x:v>
      </x:c>
      <x:c r="I673" s="6">
        <x:v>33.1706182399762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25.095</x:v>
      </x:c>
      <x:c r="R673" s="8">
        <x:v>179266.009900353</x:v>
      </x:c>
      <x:c r="S673" s="12">
        <x:v>350561.831323961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905597</x:v>
      </x:c>
      <x:c r="B674" s="1">
        <x:v>43213.6202033565</x:v>
      </x:c>
      <x:c r="C674" s="6">
        <x:v>11.1990669883333</x:v>
      </x:c>
      <x:c r="D674" s="14" t="s">
        <x:v>77</x:v>
      </x:c>
      <x:c r="E674" s="15">
        <x:v>43194.5201256944</x:v>
      </x:c>
      <x:c r="F674" t="s">
        <x:v>82</x:v>
      </x:c>
      <x:c r="G674" s="6">
        <x:v>115.88544897394</x:v>
      </x:c>
      <x:c r="H674" t="s">
        <x:v>83</x:v>
      </x:c>
      <x:c r="I674" s="6">
        <x:v>33.1769370642137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25.094</x:v>
      </x:c>
      <x:c r="R674" s="8">
        <x:v>179268.387922771</x:v>
      </x:c>
      <x:c r="S674" s="12">
        <x:v>350557.415315203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905613</x:v>
      </x:c>
      <x:c r="B675" s="1">
        <x:v>43213.6202143519</x:v>
      </x:c>
      <x:c r="C675" s="6">
        <x:v>11.214901195</x:v>
      </x:c>
      <x:c r="D675" s="14" t="s">
        <x:v>77</x:v>
      </x:c>
      <x:c r="E675" s="15">
        <x:v>43194.5201256944</x:v>
      </x:c>
      <x:c r="F675" t="s">
        <x:v>82</x:v>
      </x:c>
      <x:c r="G675" s="6">
        <x:v>115.851474627813</x:v>
      </x:c>
      <x:c r="H675" t="s">
        <x:v>83</x:v>
      </x:c>
      <x:c r="I675" s="6">
        <x:v>33.1783512788893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25.097</x:v>
      </x:c>
      <x:c r="R675" s="8">
        <x:v>179273.201044012</x:v>
      </x:c>
      <x:c r="S675" s="12">
        <x:v>350564.772059356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905618</x:v>
      </x:c>
      <x:c r="B676" s="1">
        <x:v>43213.6202258449</x:v>
      </x:c>
      <x:c r="C676" s="6">
        <x:v>11.231418765</x:v>
      </x:c>
      <x:c r="D676" s="14" t="s">
        <x:v>77</x:v>
      </x:c>
      <x:c r="E676" s="15">
        <x:v>43194.5201256944</x:v>
      </x:c>
      <x:c r="F676" t="s">
        <x:v>82</x:v>
      </x:c>
      <x:c r="G676" s="6">
        <x:v>115.826873963019</x:v>
      </x:c>
      <x:c r="H676" t="s">
        <x:v>83</x:v>
      </x:c>
      <x:c r="I676" s="6">
        <x:v>33.1846701177101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25.097</x:v>
      </x:c>
      <x:c r="R676" s="8">
        <x:v>179275.492410996</x:v>
      </x:c>
      <x:c r="S676" s="12">
        <x:v>350552.345904176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905630</x:v>
      </x:c>
      <x:c r="B677" s="1">
        <x:v>43213.6202381597</x:v>
      </x:c>
      <x:c r="C677" s="6">
        <x:v>11.249186405</x:v>
      </x:c>
      <x:c r="D677" s="14" t="s">
        <x:v>77</x:v>
      </x:c>
      <x:c r="E677" s="15">
        <x:v>43194.5201256944</x:v>
      </x:c>
      <x:c r="F677" t="s">
        <x:v>82</x:v>
      </x:c>
      <x:c r="G677" s="6">
        <x:v>115.877715925192</x:v>
      </x:c>
      <x:c r="H677" t="s">
        <x:v>83</x:v>
      </x:c>
      <x:c r="I677" s="6">
        <x:v>33.1716111972814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25.097</x:v>
      </x:c>
      <x:c r="R677" s="8">
        <x:v>179292.949436905</x:v>
      </x:c>
      <x:c r="S677" s="12">
        <x:v>350566.763077659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905635</x:v>
      </x:c>
      <x:c r="B678" s="1">
        <x:v>43213.6202493056</x:v>
      </x:c>
      <x:c r="C678" s="6">
        <x:v>11.2652372333333</x:v>
      </x:c>
      <x:c r="D678" s="14" t="s">
        <x:v>77</x:v>
      </x:c>
      <x:c r="E678" s="15">
        <x:v>43194.5201256944</x:v>
      </x:c>
      <x:c r="F678" t="s">
        <x:v>82</x:v>
      </x:c>
      <x:c r="G678" s="6">
        <x:v>115.879003577482</x:v>
      </x:c>
      <x:c r="H678" t="s">
        <x:v>83</x:v>
      </x:c>
      <x:c r="I678" s="6">
        <x:v>33.1688429534056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25.098</x:v>
      </x:c>
      <x:c r="R678" s="8">
        <x:v>179275.923353566</x:v>
      </x:c>
      <x:c r="S678" s="12">
        <x:v>350552.71440442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905648</x:v>
      </x:c>
      <x:c r="B679" s="1">
        <x:v>43213.6202624653</x:v>
      </x:c>
      <x:c r="C679" s="6">
        <x:v>11.2841716283333</x:v>
      </x:c>
      <x:c r="D679" s="14" t="s">
        <x:v>77</x:v>
      </x:c>
      <x:c r="E679" s="15">
        <x:v>43194.5201256944</x:v>
      </x:c>
      <x:c r="F679" t="s">
        <x:v>82</x:v>
      </x:c>
      <x:c r="G679" s="6">
        <x:v>115.826053950028</x:v>
      </x:c>
      <x:c r="H679" t="s">
        <x:v>83</x:v>
      </x:c>
      <x:c r="I679" s="6">
        <x:v>33.1848807458759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25.097</x:v>
      </x:c>
      <x:c r="R679" s="8">
        <x:v>179300.901963068</x:v>
      </x:c>
      <x:c r="S679" s="12">
        <x:v>350574.761651619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905663</x:v>
      </x:c>
      <x:c r="B680" s="1">
        <x:v>43213.6202723727</x:v>
      </x:c>
      <x:c r="C680" s="6">
        <x:v>11.2984557916667</x:v>
      </x:c>
      <x:c r="D680" s="14" t="s">
        <x:v>77</x:v>
      </x:c>
      <x:c r="E680" s="15">
        <x:v>43194.5201256944</x:v>
      </x:c>
      <x:c r="F680" t="s">
        <x:v>82</x:v>
      </x:c>
      <x:c r="G680" s="6">
        <x:v>115.805792430886</x:v>
      </x:c>
      <x:c r="H680" t="s">
        <x:v>83</x:v>
      </x:c>
      <x:c r="I680" s="6">
        <x:v>33.1876490030018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25.098</x:v>
      </x:c>
      <x:c r="R680" s="8">
        <x:v>179289.731820128</x:v>
      </x:c>
      <x:c r="S680" s="12">
        <x:v>350569.419000795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905665</x:v>
      </x:c>
      <x:c r="B681" s="1">
        <x:v>43213.6202837963</x:v>
      </x:c>
      <x:c r="C681" s="6">
        <x:v>11.31489</x:v>
      </x:c>
      <x:c r="D681" s="14" t="s">
        <x:v>77</x:v>
      </x:c>
      <x:c r="E681" s="15">
        <x:v>43194.5201256944</x:v>
      </x:c>
      <x:c r="F681" t="s">
        <x:v>82</x:v>
      </x:c>
      <x:c r="G681" s="6">
        <x:v>115.79853014231</x:v>
      </x:c>
      <x:c r="H681" t="s">
        <x:v>83</x:v>
      </x:c>
      <x:c r="I681" s="6">
        <x:v>33.1895145688759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25.098</x:v>
      </x:c>
      <x:c r="R681" s="8">
        <x:v>179284.4907265</x:v>
      </x:c>
      <x:c r="S681" s="12">
        <x:v>350556.011341139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905682</x:v>
      </x:c>
      <x:c r="B682" s="1">
        <x:v>43213.6202956829</x:v>
      </x:c>
      <x:c r="C682" s="6">
        <x:v>11.332007595</x:v>
      </x:c>
      <x:c r="D682" s="14" t="s">
        <x:v>77</x:v>
      </x:c>
      <x:c r="E682" s="15">
        <x:v>43194.5201256944</x:v>
      </x:c>
      <x:c r="F682" t="s">
        <x:v>82</x:v>
      </x:c>
      <x:c r="G682" s="6">
        <x:v>115.848195750778</x:v>
      </x:c>
      <x:c r="H682" t="s">
        <x:v>83</x:v>
      </x:c>
      <x:c r="I682" s="6">
        <x:v>33.176756526213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25.098</x:v>
      </x:c>
      <x:c r="R682" s="8">
        <x:v>179306.537964557</x:v>
      </x:c>
      <x:c r="S682" s="12">
        <x:v>350562.218699099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905686</x:v>
      </x:c>
      <x:c r="B683" s="1">
        <x:v>43213.6203070949</x:v>
      </x:c>
      <x:c r="C683" s="6">
        <x:v>11.34844186</x:v>
      </x:c>
      <x:c r="D683" s="14" t="s">
        <x:v>77</x:v>
      </x:c>
      <x:c r="E683" s="15">
        <x:v>43194.5201256944</x:v>
      </x:c>
      <x:c r="F683" t="s">
        <x:v>82</x:v>
      </x:c>
      <x:c r="G683" s="6">
        <x:v>115.835780743909</x:v>
      </x:c>
      <x:c r="H683" t="s">
        <x:v>83</x:v>
      </x:c>
      <x:c r="I683" s="6">
        <x:v>33.1775087679466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25.099</x:v>
      </x:c>
      <x:c r="R683" s="8">
        <x:v>179309.227313853</x:v>
      </x:c>
      <x:c r="S683" s="12">
        <x:v>350568.541896073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905702</x:v>
      </x:c>
      <x:c r="B684" s="1">
        <x:v>43213.6203203356</x:v>
      </x:c>
      <x:c r="C684" s="6">
        <x:v>11.36750957</x:v>
      </x:c>
      <x:c r="D684" s="14" t="s">
        <x:v>77</x:v>
      </x:c>
      <x:c r="E684" s="15">
        <x:v>43194.5201256944</x:v>
      </x:c>
      <x:c r="F684" t="s">
        <x:v>82</x:v>
      </x:c>
      <x:c r="G684" s="6">
        <x:v>115.755425895181</x:v>
      </x:c>
      <x:c r="H684" t="s">
        <x:v>83</x:v>
      </x:c>
      <x:c r="I684" s="6">
        <x:v>33.2005876264157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25.098</x:v>
      </x:c>
      <x:c r="R684" s="8">
        <x:v>179325.013256081</x:v>
      </x:c>
      <x:c r="S684" s="12">
        <x:v>350579.673889234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905707</x:v>
      </x:c>
      <x:c r="B685" s="1">
        <x:v>43213.6203304051</x:v>
      </x:c>
      <x:c r="C685" s="6">
        <x:v>11.381977085</x:v>
      </x:c>
      <x:c r="D685" s="14" t="s">
        <x:v>77</x:v>
      </x:c>
      <x:c r="E685" s="15">
        <x:v>43194.5201256944</x:v>
      </x:c>
      <x:c r="F685" t="s">
        <x:v>82</x:v>
      </x:c>
      <x:c r="G685" s="6">
        <x:v>115.799126967414</x:v>
      </x:c>
      <x:c r="H685" t="s">
        <x:v>83</x:v>
      </x:c>
      <x:c r="I685" s="6">
        <x:v>33.1820523116098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25.101</x:v>
      </x:c>
      <x:c r="R685" s="8">
        <x:v>179311.813002829</x:v>
      </x:c>
      <x:c r="S685" s="12">
        <x:v>350562.228932917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905721</x:v>
      </x:c>
      <x:c r="B686" s="1">
        <x:v>43213.6203425926</x:v>
      </x:c>
      <x:c r="C686" s="6">
        <x:v>11.39956133</x:v>
      </x:c>
      <x:c r="D686" s="14" t="s">
        <x:v>77</x:v>
      </x:c>
      <x:c r="E686" s="15">
        <x:v>43194.5201256944</x:v>
      </x:c>
      <x:c r="F686" t="s">
        <x:v>82</x:v>
      </x:c>
      <x:c r="G686" s="6">
        <x:v>115.814114783438</x:v>
      </x:c>
      <x:c r="H686" t="s">
        <x:v>83</x:v>
      </x:c>
      <x:c r="I686" s="6">
        <x:v>33.1806380953722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</x:v>
      </x:c>
      <x:c r="R686" s="8">
        <x:v>179330.632474231</x:v>
      </x:c>
      <x:c r="S686" s="12">
        <x:v>350575.94436669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905730</x:v>
      </x:c>
      <x:c r="B687" s="1">
        <x:v>43213.620353669</x:v>
      </x:c>
      <x:c r="C687" s="6">
        <x:v>11.4154788766667</x:v>
      </x:c>
      <x:c r="D687" s="14" t="s">
        <x:v>77</x:v>
      </x:c>
      <x:c r="E687" s="15">
        <x:v>43194.5201256944</x:v>
      </x:c>
      <x:c r="F687" t="s">
        <x:v>82</x:v>
      </x:c>
      <x:c r="G687" s="6">
        <x:v>115.823486809793</x:v>
      </x:c>
      <x:c r="H687" t="s">
        <x:v>83</x:v>
      </x:c>
      <x:c r="I687" s="6">
        <x:v>33.1709191360983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25.103</x:v>
      </x:c>
      <x:c r="R687" s="8">
        <x:v>179330.983343177</x:v>
      </x:c>
      <x:c r="S687" s="12">
        <x:v>350563.452961751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905736</x:v>
      </x:c>
      <x:c r="B688" s="1">
        <x:v>43213.6203662037</x:v>
      </x:c>
      <x:c r="C688" s="6">
        <x:v>11.43356317</x:v>
      </x:c>
      <x:c r="D688" s="14" t="s">
        <x:v>77</x:v>
      </x:c>
      <x:c r="E688" s="15">
        <x:v>43194.5201256944</x:v>
      </x:c>
      <x:c r="F688" t="s">
        <x:v>82</x:v>
      </x:c>
      <x:c r="G688" s="6">
        <x:v>115.78144382736</x:v>
      </x:c>
      <x:c r="H688" t="s">
        <x:v>83</x:v>
      </x:c>
      <x:c r="I688" s="6">
        <x:v>33.1865958614344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25.101</x:v>
      </x:c>
      <x:c r="R688" s="8">
        <x:v>179342.917676964</x:v>
      </x:c>
      <x:c r="S688" s="12">
        <x:v>350574.888457514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905752</x:v>
      </x:c>
      <x:c r="B689" s="1">
        <x:v>43213.6203762731</x:v>
      </x:c>
      <x:c r="C689" s="6">
        <x:v>11.44808066</x:v>
      </x:c>
      <x:c r="D689" s="14" t="s">
        <x:v>77</x:v>
      </x:c>
      <x:c r="E689" s="15">
        <x:v>43194.5201256944</x:v>
      </x:c>
      <x:c r="F689" t="s">
        <x:v>82</x:v>
      </x:c>
      <x:c r="G689" s="6">
        <x:v>115.775709978117</x:v>
      </x:c>
      <x:c r="H689" t="s">
        <x:v>83</x:v>
      </x:c>
      <x:c r="I689" s="6">
        <x:v>33.1856329894335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25.102</x:v>
      </x:c>
      <x:c r="R689" s="8">
        <x:v>179314.138259426</x:v>
      </x:c>
      <x:c r="S689" s="12">
        <x:v>350565.201906193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905756</x:v>
      </x:c>
      <x:c r="B690" s="1">
        <x:v>43213.620387963</x:v>
      </x:c>
      <x:c r="C690" s="6">
        <x:v>11.46489826</x:v>
      </x:c>
      <x:c r="D690" s="14" t="s">
        <x:v>77</x:v>
      </x:c>
      <x:c r="E690" s="15">
        <x:v>43194.5201256944</x:v>
      </x:c>
      <x:c r="F690" t="s">
        <x:v>82</x:v>
      </x:c>
      <x:c r="G690" s="6">
        <x:v>115.823603654277</x:v>
      </x:c>
      <x:c r="H690" t="s">
        <x:v>83</x:v>
      </x:c>
      <x:c r="I690" s="6">
        <x:v>33.1684517886947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25.104</x:v>
      </x:c>
      <x:c r="R690" s="8">
        <x:v>179332.398817879</x:v>
      </x:c>
      <x:c r="S690" s="12">
        <x:v>350567.392018915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905771</x:v>
      </x:c>
      <x:c r="B691" s="1">
        <x:v>43213.6203997338</x:v>
      </x:c>
      <x:c r="C691" s="6">
        <x:v>11.4818158933333</x:v>
      </x:c>
      <x:c r="D691" s="14" t="s">
        <x:v>77</x:v>
      </x:c>
      <x:c r="E691" s="15">
        <x:v>43194.5201256944</x:v>
      </x:c>
      <x:c r="F691" t="s">
        <x:v>82</x:v>
      </x:c>
      <x:c r="G691" s="6">
        <x:v>115.813651017025</x:v>
      </x:c>
      <x:c r="H691" t="s">
        <x:v>83</x:v>
      </x:c>
      <x:c r="I691" s="6">
        <x:v>33.1734466645898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25.103</x:v>
      </x:c>
      <x:c r="R691" s="8">
        <x:v>179340.075435296</x:v>
      </x:c>
      <x:c r="S691" s="12">
        <x:v>350584.416950912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905777</x:v>
      </x:c>
      <x:c r="B692" s="1">
        <x:v>43213.6204114236</x:v>
      </x:c>
      <x:c r="C692" s="6">
        <x:v>11.4986834566667</x:v>
      </x:c>
      <x:c r="D692" s="14" t="s">
        <x:v>77</x:v>
      </x:c>
      <x:c r="E692" s="15">
        <x:v>43194.5201256944</x:v>
      </x:c>
      <x:c r="F692" t="s">
        <x:v>82</x:v>
      </x:c>
      <x:c r="G692" s="6">
        <x:v>115.844565023772</x:v>
      </x:c>
      <x:c r="H692" t="s">
        <x:v>83</x:v>
      </x:c>
      <x:c r="I692" s="6">
        <x:v>33.16794026568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25.102</x:v>
      </x:c>
      <x:c r="R692" s="8">
        <x:v>179343.255965107</x:v>
      </x:c>
      <x:c r="S692" s="12">
        <x:v>350573.287472585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905792</x:v>
      </x:c>
      <x:c r="B693" s="1">
        <x:v>43213.6204435185</x:v>
      </x:c>
      <x:c r="C693" s="6">
        <x:v>11.5448859733333</x:v>
      </x:c>
      <x:c r="D693" s="14" t="s">
        <x:v>77</x:v>
      </x:c>
      <x:c r="E693" s="15">
        <x:v>43194.5201256944</x:v>
      </x:c>
      <x:c r="F693" t="s">
        <x:v>82</x:v>
      </x:c>
      <x:c r="G693" s="6">
        <x:v>115.799367365129</x:v>
      </x:c>
      <x:c r="H693" t="s">
        <x:v>83</x:v>
      </x:c>
      <x:c r="I693" s="6">
        <x:v>33.1746803399033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25.104</x:v>
      </x:c>
      <x:c r="R693" s="8">
        <x:v>179431.696794587</x:v>
      </x:c>
      <x:c r="S693" s="12">
        <x:v>350676.272557665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905796</x:v>
      </x:c>
      <x:c r="B694" s="1">
        <x:v>43213.6204435185</x:v>
      </x:c>
      <x:c r="C694" s="6">
        <x:v>11.5449026433333</x:v>
      </x:c>
      <x:c r="D694" s="14" t="s">
        <x:v>77</x:v>
      </x:c>
      <x:c r="E694" s="15">
        <x:v>43194.5201256944</x:v>
      </x:c>
      <x:c r="F694" t="s">
        <x:v>82</x:v>
      </x:c>
      <x:c r="G694" s="6">
        <x:v>115.770924200741</x:v>
      </x:c>
      <x:c r="H694" t="s">
        <x:v>83</x:v>
      </x:c>
      <x:c r="I694" s="6">
        <x:v>33.1746803399033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25.107</x:v>
      </x:c>
      <x:c r="R694" s="8">
        <x:v>179355.947399662</x:v>
      </x:c>
      <x:c r="S694" s="12">
        <x:v>350564.780625041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905812</x:v>
      </x:c>
      <x:c r="B695" s="1">
        <x:v>43213.6204462153</x:v>
      </x:c>
      <x:c r="C695" s="6">
        <x:v>11.548769535</x:v>
      </x:c>
      <x:c r="D695" s="14" t="s">
        <x:v>77</x:v>
      </x:c>
      <x:c r="E695" s="15">
        <x:v>43194.5201256944</x:v>
      </x:c>
      <x:c r="F695" t="s">
        <x:v>82</x:v>
      </x:c>
      <x:c r="G695" s="6">
        <x:v>115.768346890428</x:v>
      </x:c>
      <x:c r="H695" t="s">
        <x:v>83</x:v>
      </x:c>
      <x:c r="I695" s="6">
        <x:v>33.1777795750122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25.106</x:v>
      </x:c>
      <x:c r="R695" s="8">
        <x:v>179282.391856744</x:v>
      </x:c>
      <x:c r="S695" s="12">
        <x:v>350481.830144047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905823</x:v>
      </x:c>
      <x:c r="B696" s="1">
        <x:v>43213.6204577894</x:v>
      </x:c>
      <x:c r="C696" s="6">
        <x:v>11.56542049</x:v>
      </x:c>
      <x:c r="D696" s="14" t="s">
        <x:v>77</x:v>
      </x:c>
      <x:c r="E696" s="15">
        <x:v>43194.5201256944</x:v>
      </x:c>
      <x:c r="F696" t="s">
        <x:v>82</x:v>
      </x:c>
      <x:c r="G696" s="6">
        <x:v>115.811776709006</x:v>
      </x:c>
      <x:c r="H696" t="s">
        <x:v>83</x:v>
      </x:c>
      <x:c r="I696" s="6">
        <x:v>33.1641790694403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25.107</x:v>
      </x:c>
      <x:c r="R696" s="8">
        <x:v>179293.746835951</x:v>
      </x:c>
      <x:c r="S696" s="12">
        <x:v>350480.216990068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905828</x:v>
      </x:c>
      <x:c r="B697" s="1">
        <x:v>43213.6204693634</x:v>
      </x:c>
      <x:c r="C697" s="6">
        <x:v>11.58210474</x:v>
      </x:c>
      <x:c r="D697" s="14" t="s">
        <x:v>77</x:v>
      </x:c>
      <x:c r="E697" s="15">
        <x:v>43194.5201256944</x:v>
      </x:c>
      <x:c r="F697" t="s">
        <x:v>82</x:v>
      </x:c>
      <x:c r="G697" s="6">
        <x:v>115.847948220451</x:v>
      </x:c>
      <x:c r="H697" t="s">
        <x:v>83</x:v>
      </x:c>
      <x:c r="I697" s="6">
        <x:v>33.1548814104549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25.107</x:v>
      </x:c>
      <x:c r="R697" s="8">
        <x:v>179340.95044429</x:v>
      </x:c>
      <x:c r="S697" s="12">
        <x:v>350524.68296454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905840</x:v>
      </x:c>
      <x:c r="B698" s="1">
        <x:v>43213.6204808218</x:v>
      </x:c>
      <x:c r="C698" s="6">
        <x:v>11.5986056516667</x:v>
      </x:c>
      <x:c r="D698" s="14" t="s">
        <x:v>77</x:v>
      </x:c>
      <x:c r="E698" s="15">
        <x:v>43194.5201256944</x:v>
      </x:c>
      <x:c r="F698" t="s">
        <x:v>82</x:v>
      </x:c>
      <x:c r="G698" s="6">
        <x:v>115.645118910489</x:v>
      </x:c>
      <x:c r="H698" t="s">
        <x:v>83</x:v>
      </x:c>
      <x:c r="I698" s="6">
        <x:v>33.2021523005401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25.109</x:v>
      </x:c>
      <x:c r="R698" s="8">
        <x:v>179344.637338963</x:v>
      </x:c>
      <x:c r="S698" s="12">
        <x:v>350541.575292022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905854</x:v>
      </x:c>
      <x:c r="B699" s="1">
        <x:v>43213.6204925116</x:v>
      </x:c>
      <x:c r="C699" s="6">
        <x:v>11.6154565916667</x:v>
      </x:c>
      <x:c r="D699" s="14" t="s">
        <x:v>77</x:v>
      </x:c>
      <x:c r="E699" s="15">
        <x:v>43194.5201256944</x:v>
      </x:c>
      <x:c r="F699" t="s">
        <x:v>82</x:v>
      </x:c>
      <x:c r="G699" s="6">
        <x:v>115.700940631085</x:v>
      </x:c>
      <x:c r="H699" t="s">
        <x:v>83</x:v>
      </x:c>
      <x:c r="I699" s="6">
        <x:v>33.187799451824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25.109</x:v>
      </x:c>
      <x:c r="R699" s="8">
        <x:v>179368.768871295</x:v>
      </x:c>
      <x:c r="S699" s="12">
        <x:v>350555.058610584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905855</x:v>
      </x:c>
      <x:c r="B700" s="1">
        <x:v>43213.6205037037</x:v>
      </x:c>
      <x:c r="C700" s="6">
        <x:v>11.631557475</x:v>
      </x:c>
      <x:c r="D700" s="14" t="s">
        <x:v>77</x:v>
      </x:c>
      <x:c r="E700" s="15">
        <x:v>43194.5201256944</x:v>
      </x:c>
      <x:c r="F700" t="s">
        <x:v>82</x:v>
      </x:c>
      <x:c r="G700" s="6">
        <x:v>115.72306644902</x:v>
      </x:c>
      <x:c r="H700" t="s">
        <x:v>83</x:v>
      </x:c>
      <x:c r="I700" s="6">
        <x:v>33.1772379609029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25.111</x:v>
      </x:c>
      <x:c r="R700" s="8">
        <x:v>179362.95269339</x:v>
      </x:c>
      <x:c r="S700" s="12">
        <x:v>350552.700498458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905867</x:v>
      </x:c>
      <x:c r="B701" s="1">
        <x:v>43213.6205152431</x:v>
      </x:c>
      <x:c r="C701" s="6">
        <x:v>11.6481750316667</x:v>
      </x:c>
      <x:c r="D701" s="14" t="s">
        <x:v>77</x:v>
      </x:c>
      <x:c r="E701" s="15">
        <x:v>43194.5201256944</x:v>
      </x:c>
      <x:c r="F701" t="s">
        <x:v>82</x:v>
      </x:c>
      <x:c r="G701" s="6">
        <x:v>115.707377273336</x:v>
      </x:c>
      <x:c r="H701" t="s">
        <x:v>83</x:v>
      </x:c>
      <x:c r="I701" s="6">
        <x:v>33.1861445151494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25.109</x:v>
      </x:c>
      <x:c r="R701" s="8">
        <x:v>179378.023590003</x:v>
      </x:c>
      <x:c r="S701" s="12">
        <x:v>350568.62289056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905881</x:v>
      </x:c>
      <x:c r="B702" s="1">
        <x:v>43213.6205270833</x:v>
      </x:c>
      <x:c r="C702" s="6">
        <x:v>11.6652426283333</x:v>
      </x:c>
      <x:c r="D702" s="14" t="s">
        <x:v>77</x:v>
      </x:c>
      <x:c r="E702" s="15">
        <x:v>43194.5201256944</x:v>
      </x:c>
      <x:c r="F702" t="s">
        <x:v>82</x:v>
      </x:c>
      <x:c r="G702" s="6">
        <x:v>115.730903799052</x:v>
      </x:c>
      <x:c r="H702" t="s">
        <x:v>83</x:v>
      </x:c>
      <x:c r="I702" s="6">
        <x:v>33.1776592163137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25.11</x:v>
      </x:c>
      <x:c r="R702" s="8">
        <x:v>179374.672697576</x:v>
      </x:c>
      <x:c r="S702" s="12">
        <x:v>350561.551213474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905892</x:v>
      </x:c>
      <x:c r="B703" s="1">
        <x:v>43213.6205388889</x:v>
      </x:c>
      <x:c r="C703" s="6">
        <x:v>11.6822435416667</x:v>
      </x:c>
      <x:c r="D703" s="14" t="s">
        <x:v>77</x:v>
      </x:c>
      <x:c r="E703" s="15">
        <x:v>43194.5201256944</x:v>
      </x:c>
      <x:c r="F703" t="s">
        <x:v>82</x:v>
      </x:c>
      <x:c r="G703" s="6">
        <x:v>115.757233229229</x:v>
      </x:c>
      <x:c r="H703" t="s">
        <x:v>83</x:v>
      </x:c>
      <x:c r="I703" s="6">
        <x:v>33.1733263060473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25.109</x:v>
      </x:c>
      <x:c r="R703" s="8">
        <x:v>179380.02147748</x:v>
      </x:c>
      <x:c r="S703" s="12">
        <x:v>350565.782877815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905897</x:v>
      </x:c>
      <x:c r="B704" s="1">
        <x:v>43213.6205498032</x:v>
      </x:c>
      <x:c r="C704" s="6">
        <x:v>11.697961115</x:v>
      </x:c>
      <x:c r="D704" s="14" t="s">
        <x:v>77</x:v>
      </x:c>
      <x:c r="E704" s="15">
        <x:v>43194.5201256944</x:v>
      </x:c>
      <x:c r="F704" t="s">
        <x:v>82</x:v>
      </x:c>
      <x:c r="G704" s="6">
        <x:v>115.742835081886</x:v>
      </x:c>
      <x:c r="H704" t="s">
        <x:v>83</x:v>
      </x:c>
      <x:c r="I704" s="6">
        <x:v>33.179464597245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25.108</x:v>
      </x:c>
      <x:c r="R704" s="8">
        <x:v>179385.918829394</x:v>
      </x:c>
      <x:c r="S704" s="12">
        <x:v>350560.812906318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905913</x:v>
      </x:c>
      <x:c r="B705" s="1">
        <x:v>43213.6205618056</x:v>
      </x:c>
      <x:c r="C705" s="6">
        <x:v>11.7152287416667</x:v>
      </x:c>
      <x:c r="D705" s="14" t="s">
        <x:v>77</x:v>
      </x:c>
      <x:c r="E705" s="15">
        <x:v>43194.5201256944</x:v>
      </x:c>
      <x:c r="F705" t="s">
        <x:v>82</x:v>
      </x:c>
      <x:c r="G705" s="6">
        <x:v>115.707031133898</x:v>
      </x:c>
      <x:c r="H705" t="s">
        <x:v>83</x:v>
      </x:c>
      <x:c r="I705" s="6">
        <x:v>33.183797515449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25.11</x:v>
      </x:c>
      <x:c r="R705" s="8">
        <x:v>179383.886806591</x:v>
      </x:c>
      <x:c r="S705" s="12">
        <x:v>350560.453329263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905920</x:v>
      </x:c>
      <x:c r="B706" s="1">
        <x:v>43213.6205734606</x:v>
      </x:c>
      <x:c r="C706" s="6">
        <x:v>11.7319962966667</x:v>
      </x:c>
      <x:c r="D706" s="14" t="s">
        <x:v>77</x:v>
      </x:c>
      <x:c r="E706" s="15">
        <x:v>43194.5201256944</x:v>
      </x:c>
      <x:c r="F706" t="s">
        <x:v>82</x:v>
      </x:c>
      <x:c r="G706" s="6">
        <x:v>115.746586664213</x:v>
      </x:c>
      <x:c r="H706" t="s">
        <x:v>83</x:v>
      </x:c>
      <x:c r="I706" s="6">
        <x:v>33.1711899426305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25.111</x:v>
      </x:c>
      <x:c r="R706" s="8">
        <x:v>179410.555808259</x:v>
      </x:c>
      <x:c r="S706" s="12">
        <x:v>350555.233542545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905932</x:v>
      </x:c>
      <x:c r="B707" s="1">
        <x:v>43213.6205847222</x:v>
      </x:c>
      <x:c r="C707" s="6">
        <x:v>11.7482305416667</x:v>
      </x:c>
      <x:c r="D707" s="14" t="s">
        <x:v>77</x:v>
      </x:c>
      <x:c r="E707" s="15">
        <x:v>43194.5201256944</x:v>
      </x:c>
      <x:c r="F707" t="s">
        <x:v>82</x:v>
      </x:c>
      <x:c r="G707" s="6">
        <x:v>115.68749979289</x:v>
      </x:c>
      <x:c r="H707" t="s">
        <x:v>83</x:v>
      </x:c>
      <x:c r="I707" s="6">
        <x:v>33.1839479640994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25.112</x:v>
      </x:c>
      <x:c r="R707" s="8">
        <x:v>179404.168875178</x:v>
      </x:c>
      <x:c r="S707" s="12">
        <x:v>350563.706505228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905936</x:v>
      </x:c>
      <x:c r="B708" s="1">
        <x:v>43213.6205961806</x:v>
      </x:c>
      <x:c r="C708" s="6">
        <x:v>11.7647314533333</x:v>
      </x:c>
      <x:c r="D708" s="14" t="s">
        <x:v>77</x:v>
      </x:c>
      <x:c r="E708" s="15">
        <x:v>43194.5201256944</x:v>
      </x:c>
      <x:c r="F708" t="s">
        <x:v>82</x:v>
      </x:c>
      <x:c r="G708" s="6">
        <x:v>115.651367009917</x:v>
      </x:c>
      <x:c r="H708" t="s">
        <x:v>83</x:v>
      </x:c>
      <x:c r="I708" s="6">
        <x:v>33.185933886904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25.115</x:v>
      </x:c>
      <x:c r="R708" s="8">
        <x:v>179401.256657786</x:v>
      </x:c>
      <x:c r="S708" s="12">
        <x:v>350549.412329037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905946</x:v>
      </x:c>
      <x:c r="B709" s="1">
        <x:v>43213.6206080671</x:v>
      </x:c>
      <x:c r="C709" s="6">
        <x:v>11.7818490483333</x:v>
      </x:c>
      <x:c r="D709" s="14" t="s">
        <x:v>77</x:v>
      </x:c>
      <x:c r="E709" s="15">
        <x:v>43194.5201256944</x:v>
      </x:c>
      <x:c r="F709" t="s">
        <x:v>82</x:v>
      </x:c>
      <x:c r="G709" s="6">
        <x:v>115.643148165753</x:v>
      </x:c>
      <x:c r="H709" t="s">
        <x:v>83</x:v>
      </x:c>
      <x:c r="I709" s="6">
        <x:v>33.1977892687451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25.111</x:v>
      </x:c>
      <x:c r="R709" s="8">
        <x:v>179412.223802553</x:v>
      </x:c>
      <x:c r="S709" s="12">
        <x:v>350569.145056593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905955</x:v>
      </x:c>
      <x:c r="B710" s="1">
        <x:v>43213.6206194792</x:v>
      </x:c>
      <x:c r="C710" s="6">
        <x:v>11.7982833366667</x:v>
      </x:c>
      <x:c r="D710" s="14" t="s">
        <x:v>77</x:v>
      </x:c>
      <x:c r="E710" s="15">
        <x:v>43194.5201256944</x:v>
      </x:c>
      <x:c r="F710" t="s">
        <x:v>82</x:v>
      </x:c>
      <x:c r="G710" s="6">
        <x:v>115.751619099514</x:v>
      </x:c>
      <x:c r="H710" t="s">
        <x:v>83</x:v>
      </x:c>
      <x:c r="I710" s="6">
        <x:v>33.1650215770314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25.113</x:v>
      </x:c>
      <x:c r="R710" s="8">
        <x:v>179418.40839131</x:v>
      </x:c>
      <x:c r="S710" s="12">
        <x:v>350565.939389794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905965</x:v>
      </x:c>
      <x:c r="B711" s="1">
        <x:v>43213.6206310532</x:v>
      </x:c>
      <x:c r="C711" s="6">
        <x:v>11.8149508933333</x:v>
      </x:c>
      <x:c r="D711" s="14" t="s">
        <x:v>77</x:v>
      </x:c>
      <x:c r="E711" s="15">
        <x:v>43194.5201256944</x:v>
      </x:c>
      <x:c r="F711" t="s">
        <x:v>82</x:v>
      </x:c>
      <x:c r="G711" s="6">
        <x:v>115.677677063842</x:v>
      </x:c>
      <x:c r="H711" t="s">
        <x:v>83</x:v>
      </x:c>
      <x:c r="I711" s="6">
        <x:v>33.1840382332921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25.113</x:v>
      </x:c>
      <x:c r="R711" s="8">
        <x:v>179428.631173031</x:v>
      </x:c>
      <x:c r="S711" s="12">
        <x:v>350566.861474331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905975</x:v>
      </x:c>
      <x:c r="B712" s="1">
        <x:v>43213.6206426273</x:v>
      </x:c>
      <x:c r="C712" s="6">
        <x:v>11.8315850966667</x:v>
      </x:c>
      <x:c r="D712" s="14" t="s">
        <x:v>77</x:v>
      </x:c>
      <x:c r="E712" s="15">
        <x:v>43194.5201256944</x:v>
      </x:c>
      <x:c r="F712" t="s">
        <x:v>82</x:v>
      </x:c>
      <x:c r="G712" s="6">
        <x:v>115.66586658426</x:v>
      </x:c>
      <x:c r="H712" t="s">
        <x:v>83</x:v>
      </x:c>
      <x:c r="I712" s="6">
        <x:v>33.1846400279733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25.114</x:v>
      </x:c>
      <x:c r="R712" s="8">
        <x:v>179422.11212738</x:v>
      </x:c>
      <x:c r="S712" s="12">
        <x:v>350573.834440476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905987</x:v>
      </x:c>
      <x:c r="B713" s="1">
        <x:v>43213.6206543171</x:v>
      </x:c>
      <x:c r="C713" s="6">
        <x:v>11.8484360483333</x:v>
      </x:c>
      <x:c r="D713" s="14" t="s">
        <x:v>77</x:v>
      </x:c>
      <x:c r="E713" s="15">
        <x:v>43194.5201256944</x:v>
      </x:c>
      <x:c r="F713" t="s">
        <x:v>82</x:v>
      </x:c>
      <x:c r="G713" s="6">
        <x:v>115.698625222112</x:v>
      </x:c>
      <x:c r="H713" t="s">
        <x:v>83</x:v>
      </x:c>
      <x:c r="I713" s="6">
        <x:v>33.1737776506052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25.115</x:v>
      </x:c>
      <x:c r="R713" s="8">
        <x:v>179427.682513802</x:v>
      </x:c>
      <x:c r="S713" s="12">
        <x:v>350566.532069297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905997</x:v>
      </x:c>
      <x:c r="B714" s="1">
        <x:v>43213.6206658218</x:v>
      </x:c>
      <x:c r="C714" s="6">
        <x:v>11.8650036533333</x:v>
      </x:c>
      <x:c r="D714" s="14" t="s">
        <x:v>77</x:v>
      </x:c>
      <x:c r="E714" s="15">
        <x:v>43194.5201256944</x:v>
      </x:c>
      <x:c r="F714" t="s">
        <x:v>82</x:v>
      </x:c>
      <x:c r="G714" s="6">
        <x:v>115.742493266128</x:v>
      </x:c>
      <x:c r="H714" t="s">
        <x:v>83</x:v>
      </x:c>
      <x:c r="I714" s="6">
        <x:v>33.1649313083503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25.114</x:v>
      </x:c>
      <x:c r="R714" s="8">
        <x:v>179429.658192926</x:v>
      </x:c>
      <x:c r="S714" s="12">
        <x:v>350563.169965001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906010</x:v>
      </x:c>
      <x:c r="B715" s="1">
        <x:v>43213.6206777778</x:v>
      </x:c>
      <x:c r="C715" s="6">
        <x:v>11.88223794</x:v>
      </x:c>
      <x:c r="D715" s="14" t="s">
        <x:v>77</x:v>
      </x:c>
      <x:c r="E715" s="15">
        <x:v>43194.5201256944</x:v>
      </x:c>
      <x:c r="F715" t="s">
        <x:v>82</x:v>
      </x:c>
      <x:c r="G715" s="6">
        <x:v>115.717106445941</x:v>
      </x:c>
      <x:c r="H715" t="s">
        <x:v>83</x:v>
      </x:c>
      <x:c r="I715" s="6">
        <x:v>33.1714607491854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25.114</x:v>
      </x:c>
      <x:c r="R715" s="8">
        <x:v>179449.767178416</x:v>
      </x:c>
      <x:c r="S715" s="12">
        <x:v>350571.451461994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906017</x:v>
      </x:c>
      <x:c r="B716" s="1">
        <x:v>43213.6206892014</x:v>
      </x:c>
      <x:c r="C716" s="6">
        <x:v>11.8986555233333</x:v>
      </x:c>
      <x:c r="D716" s="14" t="s">
        <x:v>77</x:v>
      </x:c>
      <x:c r="E716" s="15">
        <x:v>43194.5201256944</x:v>
      </x:c>
      <x:c r="F716" t="s">
        <x:v>82</x:v>
      </x:c>
      <x:c r="G716" s="6">
        <x:v>115.62015789433</x:v>
      </x:c>
      <x:c r="H716" t="s">
        <x:v>83</x:v>
      </x:c>
      <x:c r="I716" s="6">
        <x:v>33.186656040943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25.118</x:v>
      </x:c>
      <x:c r="R716" s="8">
        <x:v>179442.351888716</x:v>
      </x:c>
      <x:c r="S716" s="12">
        <x:v>350585.934462092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906029</x:v>
      </x:c>
      <x:c r="B717" s="1">
        <x:v>43213.6207003125</x:v>
      </x:c>
      <x:c r="C717" s="6">
        <x:v>11.91468975</x:v>
      </x:c>
      <x:c r="D717" s="14" t="s">
        <x:v>77</x:v>
      </x:c>
      <x:c r="E717" s="15">
        <x:v>43194.5201256944</x:v>
      </x:c>
      <x:c r="F717" t="s">
        <x:v>82</x:v>
      </x:c>
      <x:c r="G717" s="6">
        <x:v>115.612666022295</x:v>
      </x:c>
      <x:c r="H717" t="s">
        <x:v>83</x:v>
      </x:c>
      <x:c r="I717" s="6">
        <x:v>33.1910190582412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25.117</x:v>
      </x:c>
      <x:c r="R717" s="8">
        <x:v>179450.418407445</x:v>
      </x:c>
      <x:c r="S717" s="12">
        <x:v>350557.187681882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906036</x:v>
      </x:c>
      <x:c r="B718" s="1">
        <x:v>43213.6207121875</x:v>
      </x:c>
      <x:c r="C718" s="6">
        <x:v>11.931790615</x:v>
      </x:c>
      <x:c r="D718" s="14" t="s">
        <x:v>77</x:v>
      </x:c>
      <x:c r="E718" s="15">
        <x:v>43194.5201256944</x:v>
      </x:c>
      <x:c r="F718" t="s">
        <x:v>82</x:v>
      </x:c>
      <x:c r="G718" s="6">
        <x:v>115.623215205711</x:v>
      </x:c>
      <x:c r="H718" t="s">
        <x:v>83</x:v>
      </x:c>
      <x:c r="I718" s="6">
        <x:v>33.1785619066577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25.121</x:v>
      </x:c>
      <x:c r="R718" s="8">
        <x:v>179452.437895337</x:v>
      </x:c>
      <x:c r="S718" s="12">
        <x:v>350566.646417754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906048</x:v>
      </x:c>
      <x:c r="B719" s="1">
        <x:v>43213.6207239583</x:v>
      </x:c>
      <x:c r="C719" s="6">
        <x:v>11.9487083066667</x:v>
      </x:c>
      <x:c r="D719" s="14" t="s">
        <x:v>77</x:v>
      </x:c>
      <x:c r="E719" s="15">
        <x:v>43194.5201256944</x:v>
      </x:c>
      <x:c r="F719" t="s">
        <x:v>82</x:v>
      </x:c>
      <x:c r="G719" s="6">
        <x:v>115.599458889965</x:v>
      </x:c>
      <x:c r="H719" t="s">
        <x:v>83</x:v>
      </x:c>
      <x:c r="I719" s="6">
        <x:v>33.1919819317895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25.118</x:v>
      </x:c>
      <x:c r="R719" s="8">
        <x:v>179452.036677979</x:v>
      </x:c>
      <x:c r="S719" s="12">
        <x:v>350583.927800136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906060</x:v>
      </x:c>
      <x:c r="B720" s="1">
        <x:v>43213.6207354977</x:v>
      </x:c>
      <x:c r="C720" s="6">
        <x:v>11.9653591466667</x:v>
      </x:c>
      <x:c r="D720" s="14" t="s">
        <x:v>77</x:v>
      </x:c>
      <x:c r="E720" s="15">
        <x:v>43194.5201256944</x:v>
      </x:c>
      <x:c r="F720" t="s">
        <x:v>82</x:v>
      </x:c>
      <x:c r="G720" s="6">
        <x:v>115.612315165347</x:v>
      </x:c>
      <x:c r="H720" t="s">
        <x:v>83</x:v>
      </x:c>
      <x:c r="I720" s="6">
        <x:v>33.1911093276249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25.117</x:v>
      </x:c>
      <x:c r="R720" s="8">
        <x:v>179454.988242278</x:v>
      </x:c>
      <x:c r="S720" s="12">
        <x:v>350580.485761595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906073</x:v>
      </x:c>
      <x:c r="B721" s="1">
        <x:v>43213.6207469907</x:v>
      </x:c>
      <x:c r="C721" s="6">
        <x:v>11.9818934216667</x:v>
      </x:c>
      <x:c r="D721" s="14" t="s">
        <x:v>77</x:v>
      </x:c>
      <x:c r="E721" s="15">
        <x:v>43194.5201256944</x:v>
      </x:c>
      <x:c r="F721" t="s">
        <x:v>82</x:v>
      </x:c>
      <x:c r="G721" s="6">
        <x:v>115.648817667228</x:v>
      </x:c>
      <x:c r="H721" t="s">
        <x:v>83</x:v>
      </x:c>
      <x:c r="I721" s="6">
        <x:v>33.1744095330882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25.12</x:v>
      </x:c>
      <x:c r="R721" s="8">
        <x:v>179462.378494431</x:v>
      </x:c>
      <x:c r="S721" s="12">
        <x:v>350575.477065886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906082</x:v>
      </x:c>
      <x:c r="B722" s="1">
        <x:v>43213.6207583681</x:v>
      </x:c>
      <x:c r="C722" s="6">
        <x:v>11.9982943233333</x:v>
      </x:c>
      <x:c r="D722" s="14" t="s">
        <x:v>77</x:v>
      </x:c>
      <x:c r="E722" s="15">
        <x:v>43194.5201256944</x:v>
      </x:c>
      <x:c r="F722" t="s">
        <x:v>82</x:v>
      </x:c>
      <x:c r="G722" s="6">
        <x:v>115.60415750639</x:v>
      </x:c>
      <x:c r="H722" t="s">
        <x:v>83</x:v>
      </x:c>
      <x:c r="I722" s="6">
        <x:v>33.1834665284446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25.121</x:v>
      </x:c>
      <x:c r="R722" s="8">
        <x:v>179470.228387188</x:v>
      </x:c>
      <x:c r="S722" s="12">
        <x:v>350564.360097285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906088</x:v>
      </x:c>
      <x:c r="B723" s="1">
        <x:v>43213.6207697106</x:v>
      </x:c>
      <x:c r="C723" s="6">
        <x:v>12.014628555</x:v>
      </x:c>
      <x:c r="D723" s="14" t="s">
        <x:v>77</x:v>
      </x:c>
      <x:c r="E723" s="15">
        <x:v>43194.5201256944</x:v>
      </x:c>
      <x:c r="F723" t="s">
        <x:v>82</x:v>
      </x:c>
      <x:c r="G723" s="6">
        <x:v>115.583821413066</x:v>
      </x:c>
      <x:c r="H723" t="s">
        <x:v>83</x:v>
      </x:c>
      <x:c r="I723" s="6">
        <x:v>33.186264874153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25.122</x:v>
      </x:c>
      <x:c r="R723" s="8">
        <x:v>179465.685994046</x:v>
      </x:c>
      <x:c r="S723" s="12">
        <x:v>350559.177066432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906102</x:v>
      </x:c>
      <x:c r="B724" s="1">
        <x:v>43213.6207816319</x:v>
      </x:c>
      <x:c r="C724" s="6">
        <x:v>12.03177949</x:v>
      </x:c>
      <x:c r="D724" s="14" t="s">
        <x:v>77</x:v>
      </x:c>
      <x:c r="E724" s="15">
        <x:v>43194.5201256944</x:v>
      </x:c>
      <x:c r="F724" t="s">
        <x:v>82</x:v>
      </x:c>
      <x:c r="G724" s="6">
        <x:v>115.614551327108</x:v>
      </x:c>
      <x:c r="H724" t="s">
        <x:v>83</x:v>
      </x:c>
      <x:c r="I724" s="6">
        <x:v>33.1856630791794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25.119</x:v>
      </x:c>
      <x:c r="R724" s="8">
        <x:v>179471.14779626</x:v>
      </x:c>
      <x:c r="S724" s="12">
        <x:v>350566.96312688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906105</x:v>
      </x:c>
      <x:c r="B725" s="1">
        <x:v>43213.6207930903</x:v>
      </x:c>
      <x:c r="C725" s="6">
        <x:v>12.048280425</x:v>
      </x:c>
      <x:c r="D725" s="14" t="s">
        <x:v>77</x:v>
      </x:c>
      <x:c r="E725" s="15">
        <x:v>43194.5201256944</x:v>
      </x:c>
      <x:c r="F725" t="s">
        <x:v>82</x:v>
      </x:c>
      <x:c r="G725" s="6">
        <x:v>115.569223350241</x:v>
      </x:c>
      <x:c r="H725" t="s">
        <x:v>83</x:v>
      </x:c>
      <x:c r="I725" s="6">
        <x:v>33.1851515535368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25.124</x:v>
      </x:c>
      <x:c r="R725" s="8">
        <x:v>179476.635850298</x:v>
      </x:c>
      <x:c r="S725" s="12">
        <x:v>350576.084356734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906119</x:v>
      </x:c>
      <x:c r="B726" s="1">
        <x:v>43213.6208045139</x:v>
      </x:c>
      <x:c r="C726" s="6">
        <x:v>12.06473135</x:v>
      </x:c>
      <x:c r="D726" s="14" t="s">
        <x:v>77</x:v>
      </x:c>
      <x:c r="E726" s="15">
        <x:v>43194.5201256944</x:v>
      </x:c>
      <x:c r="F726" t="s">
        <x:v>82</x:v>
      </x:c>
      <x:c r="G726" s="6">
        <x:v>115.61492359888</x:v>
      </x:c>
      <x:c r="H726" t="s">
        <x:v>83</x:v>
      </x:c>
      <x:c r="I726" s="6">
        <x:v>33.1758237466975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25.123</x:v>
      </x:c>
      <x:c r="R726" s="8">
        <x:v>179484.516387987</x:v>
      </x:c>
      <x:c r="S726" s="12">
        <x:v>350579.139868071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906132</x:v>
      </x:c>
      <x:c r="B727" s="1">
        <x:v>43213.6208167477</x:v>
      </x:c>
      <x:c r="C727" s="6">
        <x:v>12.0822989366667</x:v>
      </x:c>
      <x:c r="D727" s="14" t="s">
        <x:v>77</x:v>
      </x:c>
      <x:c r="E727" s="15">
        <x:v>43194.5201256944</x:v>
      </x:c>
      <x:c r="F727" t="s">
        <x:v>82</x:v>
      </x:c>
      <x:c r="G727" s="6">
        <x:v>115.581496688461</x:v>
      </x:c>
      <x:c r="H727" t="s">
        <x:v>83</x:v>
      </x:c>
      <x:c r="I727" s="6">
        <x:v>33.1819921321835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25.124</x:v>
      </x:c>
      <x:c r="R727" s="8">
        <x:v>179489.831523882</x:v>
      </x:c>
      <x:c r="S727" s="12">
        <x:v>350576.515679347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906141</x:v>
      </x:c>
      <x:c r="B728" s="1">
        <x:v>43213.6208277778</x:v>
      </x:c>
      <x:c r="C728" s="6">
        <x:v>12.0982331766667</x:v>
      </x:c>
      <x:c r="D728" s="14" t="s">
        <x:v>77</x:v>
      </x:c>
      <x:c r="E728" s="15">
        <x:v>43194.5201256944</x:v>
      </x:c>
      <x:c r="F728" t="s">
        <x:v>82</x:v>
      </x:c>
      <x:c r="G728" s="6">
        <x:v>115.625202836991</x:v>
      </x:c>
      <x:c r="H728" t="s">
        <x:v>83</x:v>
      </x:c>
      <x:c r="I728" s="6">
        <x:v>33.1780503820996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25.121</x:v>
      </x:c>
      <x:c r="R728" s="8">
        <x:v>179489.400707765</x:v>
      </x:c>
      <x:c r="S728" s="12">
        <x:v>350566.052647747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906146</x:v>
      </x:c>
      <x:c r="B729" s="1">
        <x:v>43213.6208397338</x:v>
      </x:c>
      <x:c r="C729" s="6">
        <x:v>12.1154174516667</x:v>
      </x:c>
      <x:c r="D729" s="14" t="s">
        <x:v>77</x:v>
      </x:c>
      <x:c r="E729" s="15">
        <x:v>43194.5201256944</x:v>
      </x:c>
      <x:c r="F729" t="s">
        <x:v>82</x:v>
      </x:c>
      <x:c r="G729" s="6">
        <x:v>115.583133143594</x:v>
      </x:c>
      <x:c r="H729" t="s">
        <x:v>83</x:v>
      </x:c>
      <x:c r="I729" s="6">
        <x:v>33.1815708762279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25.124</x:v>
      </x:c>
      <x:c r="R729" s="8">
        <x:v>179507.153084503</x:v>
      </x:c>
      <x:c r="S729" s="12">
        <x:v>350572.478519055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906155</x:v>
      </x:c>
      <x:c r="B730" s="1">
        <x:v>43213.6208508102</x:v>
      </x:c>
      <x:c r="C730" s="6">
        <x:v>12.1313849733333</x:v>
      </x:c>
      <x:c r="D730" s="14" t="s">
        <x:v>77</x:v>
      </x:c>
      <x:c r="E730" s="15">
        <x:v>43194.5201256944</x:v>
      </x:c>
      <x:c r="F730" t="s">
        <x:v>82</x:v>
      </x:c>
      <x:c r="G730" s="6">
        <x:v>115.547849111527</x:v>
      </x:c>
      <x:c r="H730" t="s">
        <x:v>83</x:v>
      </x:c>
      <x:c r="I730" s="6">
        <x:v>33.1857834381653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25.126</x:v>
      </x:c>
      <x:c r="R730" s="8">
        <x:v>179501.806663771</x:v>
      </x:c>
      <x:c r="S730" s="12">
        <x:v>350562.03227215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906168</x:v>
      </x:c>
      <x:c r="B731" s="1">
        <x:v>43213.6208636921</x:v>
      </x:c>
      <x:c r="C731" s="6">
        <x:v>12.149936</x:v>
      </x:c>
      <x:c r="D731" s="14" t="s">
        <x:v>77</x:v>
      </x:c>
      <x:c r="E731" s="15">
        <x:v>43194.5201256944</x:v>
      </x:c>
      <x:c r="F731" t="s">
        <x:v>82</x:v>
      </x:c>
      <x:c r="G731" s="6">
        <x:v>115.594354613905</x:v>
      </x:c>
      <x:c r="H731" t="s">
        <x:v>83</x:v>
      </x:c>
      <x:c r="I731" s="6">
        <x:v>33.1786822653889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25.124</x:v>
      </x:c>
      <x:c r="R731" s="8">
        <x:v>179508.905751833</x:v>
      </x:c>
      <x:c r="S731" s="12">
        <x:v>350591.363100885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906177</x:v>
      </x:c>
      <x:c r="B732" s="1">
        <x:v>43213.6208739583</x:v>
      </x:c>
      <x:c r="C732" s="6">
        <x:v>12.1647201666667</x:v>
      </x:c>
      <x:c r="D732" s="14" t="s">
        <x:v>77</x:v>
      </x:c>
      <x:c r="E732" s="15">
        <x:v>43194.5201256944</x:v>
      </x:c>
      <x:c r="F732" t="s">
        <x:v>82</x:v>
      </x:c>
      <x:c r="G732" s="6">
        <x:v>115.525193963288</x:v>
      </x:c>
      <x:c r="H732" t="s">
        <x:v>83</x:v>
      </x:c>
      <x:c r="I732" s="6">
        <x:v>33.1867463102089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25.128</x:v>
      </x:c>
      <x:c r="R732" s="8">
        <x:v>179511.279156696</x:v>
      </x:c>
      <x:c r="S732" s="12">
        <x:v>350573.040946937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906188</x:v>
      </x:c>
      <x:c r="B733" s="1">
        <x:v>43213.6208856134</x:v>
      </x:c>
      <x:c r="C733" s="6">
        <x:v>12.1814877566667</x:v>
      </x:c>
      <x:c r="D733" s="14" t="s">
        <x:v>77</x:v>
      </x:c>
      <x:c r="E733" s="15">
        <x:v>43194.5201256944</x:v>
      </x:c>
      <x:c r="F733" t="s">
        <x:v>82</x:v>
      </x:c>
      <x:c r="G733" s="6">
        <x:v>115.578474240001</x:v>
      </x:c>
      <x:c r="H733" t="s">
        <x:v>83</x:v>
      </x:c>
      <x:c r="I733" s="6">
        <x:v>33.1754626708262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25.127</x:v>
      </x:c>
      <x:c r="R733" s="8">
        <x:v>179513.680688334</x:v>
      </x:c>
      <x:c r="S733" s="12">
        <x:v>350586.723081963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906196</x:v>
      </x:c>
      <x:c r="B734" s="1">
        <x:v>43213.6208973032</x:v>
      </x:c>
      <x:c r="C734" s="6">
        <x:v>12.1983219916667</x:v>
      </x:c>
      <x:c r="D734" s="14" t="s">
        <x:v>77</x:v>
      </x:c>
      <x:c r="E734" s="15">
        <x:v>43194.5201256944</x:v>
      </x:c>
      <x:c r="F734" t="s">
        <x:v>82</x:v>
      </x:c>
      <x:c r="G734" s="6">
        <x:v>115.591549235899</x:v>
      </x:c>
      <x:c r="H734" t="s">
        <x:v>83</x:v>
      </x:c>
      <x:c r="I734" s="6">
        <x:v>33.1794044178655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25.124</x:v>
      </x:c>
      <x:c r="R734" s="8">
        <x:v>179517.275282482</x:v>
      </x:c>
      <x:c r="S734" s="12">
        <x:v>350587.945350687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906213</x:v>
      </x:c>
      <x:c r="B735" s="1">
        <x:v>43213.6209093403</x:v>
      </x:c>
      <x:c r="C735" s="6">
        <x:v>12.2156396283333</x:v>
      </x:c>
      <x:c r="D735" s="14" t="s">
        <x:v>77</x:v>
      </x:c>
      <x:c r="E735" s="15">
        <x:v>43194.5201256944</x:v>
      </x:c>
      <x:c r="F735" t="s">
        <x:v>82</x:v>
      </x:c>
      <x:c r="G735" s="6">
        <x:v>115.544802511868</x:v>
      </x:c>
      <x:c r="H735" t="s">
        <x:v>83</x:v>
      </x:c>
      <x:c r="I735" s="6">
        <x:v>33.1890030426462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25.125</x:v>
      </x:c>
      <x:c r="R735" s="8">
        <x:v>179521.687392288</x:v>
      </x:c>
      <x:c r="S735" s="12">
        <x:v>350580.617410742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906220</x:v>
      </x:c>
      <x:c r="B736" s="1">
        <x:v>43213.6209204051</x:v>
      </x:c>
      <x:c r="C736" s="6">
        <x:v>12.2315904916667</x:v>
      </x:c>
      <x:c r="D736" s="14" t="s">
        <x:v>77</x:v>
      </x:c>
      <x:c r="E736" s="15">
        <x:v>43194.5201256944</x:v>
      </x:c>
      <x:c r="F736" t="s">
        <x:v>82</x:v>
      </x:c>
      <x:c r="G736" s="6">
        <x:v>115.52450071029</x:v>
      </x:c>
      <x:c r="H736" t="s">
        <x:v>83</x:v>
      </x:c>
      <x:c r="I736" s="6">
        <x:v>33.1844895792924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25.129</x:v>
      </x:c>
      <x:c r="R736" s="8">
        <x:v>179532.642330508</x:v>
      </x:c>
      <x:c r="S736" s="12">
        <x:v>350579.072413185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906233</x:v>
      </x:c>
      <x:c r="B737" s="1">
        <x:v>43213.6209320602</x:v>
      </x:c>
      <x:c r="C737" s="6">
        <x:v>12.248391445</x:v>
      </x:c>
      <x:c r="D737" s="14" t="s">
        <x:v>77</x:v>
      </x:c>
      <x:c r="E737" s="15">
        <x:v>43194.5201256944</x:v>
      </x:c>
      <x:c r="F737" t="s">
        <x:v>82</x:v>
      </x:c>
      <x:c r="G737" s="6">
        <x:v>115.448686122814</x:v>
      </x:c>
      <x:c r="H737" t="s">
        <x:v>83</x:v>
      </x:c>
      <x:c r="I737" s="6">
        <x:v>33.2015805926021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25.13</x:v>
      </x:c>
      <x:c r="R737" s="8">
        <x:v>179536.908367617</x:v>
      </x:c>
      <x:c r="S737" s="12">
        <x:v>350575.517567705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906243</x:v>
      </x:c>
      <x:c r="B738" s="1">
        <x:v>43213.6209435532</x:v>
      </x:c>
      <x:c r="C738" s="6">
        <x:v>12.2649423333333</x:v>
      </x:c>
      <x:c r="D738" s="14" t="s">
        <x:v>77</x:v>
      </x:c>
      <x:c r="E738" s="15">
        <x:v>43194.5201256944</x:v>
      </x:c>
      <x:c r="F738" t="s">
        <x:v>82</x:v>
      </x:c>
      <x:c r="G738" s="6">
        <x:v>115.478603783039</x:v>
      </x:c>
      <x:c r="H738" t="s">
        <x:v>83</x:v>
      </x:c>
      <x:c r="I738" s="6">
        <x:v>33.1914403153851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25.131</x:v>
      </x:c>
      <x:c r="R738" s="8">
        <x:v>179541.294263485</x:v>
      </x:c>
      <x:c r="S738" s="12">
        <x:v>350595.00578237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906245</x:v>
      </x:c>
      <x:c r="B739" s="1">
        <x:v>43213.6209552893</x:v>
      </x:c>
      <x:c r="C739" s="6">
        <x:v>12.28182659</x:v>
      </x:c>
      <x:c r="D739" s="14" t="s">
        <x:v>77</x:v>
      </x:c>
      <x:c r="E739" s="15">
        <x:v>43194.5201256944</x:v>
      </x:c>
      <x:c r="F739" t="s">
        <x:v>82</x:v>
      </x:c>
      <x:c r="G739" s="6">
        <x:v>115.510713534104</x:v>
      </x:c>
      <x:c r="H739" t="s">
        <x:v>83</x:v>
      </x:c>
      <x:c r="I739" s="6">
        <x:v>33.1880401699536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25.129</x:v>
      </x:c>
      <x:c r="R739" s="8">
        <x:v>179530.241466511</x:v>
      </x:c>
      <x:c r="S739" s="12">
        <x:v>350585.399967951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906260</x:v>
      </x:c>
      <x:c r="B740" s="1">
        <x:v>43213.6209672106</x:v>
      </x:c>
      <x:c r="C740" s="6">
        <x:v>12.2989942533333</x:v>
      </x:c>
      <x:c r="D740" s="14" t="s">
        <x:v>77</x:v>
      </x:c>
      <x:c r="E740" s="15">
        <x:v>43194.5201256944</x:v>
      </x:c>
      <x:c r="F740" t="s">
        <x:v>82</x:v>
      </x:c>
      <x:c r="G740" s="6">
        <x:v>115.482427754981</x:v>
      </x:c>
      <x:c r="H740" t="s">
        <x:v>83</x:v>
      </x:c>
      <x:c r="I740" s="6">
        <x:v>33.19775917889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25.128</x:v>
      </x:c>
      <x:c r="R740" s="8">
        <x:v>179544.412518315</x:v>
      </x:c>
      <x:c r="S740" s="12">
        <x:v>350572.849060409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906268</x:v>
      </x:c>
      <x:c r="B741" s="1">
        <x:v>43213.6209780903</x:v>
      </x:c>
      <x:c r="C741" s="6">
        <x:v>12.314645075</x:v>
      </x:c>
      <x:c r="D741" s="14" t="s">
        <x:v>77</x:v>
      </x:c>
      <x:c r="E741" s="15">
        <x:v>43194.5201256944</x:v>
      </x:c>
      <x:c r="F741" t="s">
        <x:v>82</x:v>
      </x:c>
      <x:c r="G741" s="6">
        <x:v>115.476186186837</x:v>
      </x:c>
      <x:c r="H741" t="s">
        <x:v>83</x:v>
      </x:c>
      <x:c r="I741" s="6">
        <x:v>33.1823231190424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25.135</x:v>
      </x:c>
      <x:c r="R741" s="8">
        <x:v>179550.359258831</x:v>
      </x:c>
      <x:c r="S741" s="12">
        <x:v>350584.832771921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906276</x:v>
      </x:c>
      <x:c r="B742" s="1">
        <x:v>43213.6209898495</x:v>
      </x:c>
      <x:c r="C742" s="6">
        <x:v>12.3316293433333</x:v>
      </x:c>
      <x:c r="D742" s="14" t="s">
        <x:v>77</x:v>
      </x:c>
      <x:c r="E742" s="15">
        <x:v>43194.5201256944</x:v>
      </x:c>
      <x:c r="F742" t="s">
        <x:v>82</x:v>
      </x:c>
      <x:c r="G742" s="6">
        <x:v>115.529538211759</x:v>
      </x:c>
      <x:c r="H742" t="s">
        <x:v>83</x:v>
      </x:c>
      <x:c r="I742" s="6">
        <x:v>33.1783211892089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25.131</x:v>
      </x:c>
      <x:c r="R742" s="8">
        <x:v>179540.363368571</x:v>
      </x:c>
      <x:c r="S742" s="12">
        <x:v>350568.848413157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906291</x:v>
      </x:c>
      <x:c r="B743" s="1">
        <x:v>43213.6210013889</x:v>
      </x:c>
      <x:c r="C743" s="6">
        <x:v>12.348230265</x:v>
      </x:c>
      <x:c r="D743" s="14" t="s">
        <x:v>77</x:v>
      </x:c>
      <x:c r="E743" s="15">
        <x:v>43194.5201256944</x:v>
      </x:c>
      <x:c r="F743" t="s">
        <x:v>82</x:v>
      </x:c>
      <x:c r="G743" s="6">
        <x:v>115.471398002808</x:v>
      </x:c>
      <x:c r="H743" t="s">
        <x:v>83</x:v>
      </x:c>
      <x:c r="I743" s="6">
        <x:v>33.1835567976241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25.135</x:v>
      </x:c>
      <x:c r="R743" s="8">
        <x:v>179555.566183872</x:v>
      </x:c>
      <x:c r="S743" s="12">
        <x:v>350589.007231532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906299</x:v>
      </x:c>
      <x:c r="B744" s="1">
        <x:v>43213.6210131944</x:v>
      </x:c>
      <x:c r="C744" s="6">
        <x:v>12.365197885</x:v>
      </x:c>
      <x:c r="D744" s="14" t="s">
        <x:v>77</x:v>
      </x:c>
      <x:c r="E744" s="15">
        <x:v>43194.5201256944</x:v>
      </x:c>
      <x:c r="F744" t="s">
        <x:v>82</x:v>
      </x:c>
      <x:c r="G744" s="6">
        <x:v>115.494624375841</x:v>
      </x:c>
      <x:c r="H744" t="s">
        <x:v>83</x:v>
      </x:c>
      <x:c r="I744" s="6">
        <x:v>33.1824434779087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25.133</x:v>
      </x:c>
      <x:c r="R744" s="8">
        <x:v>179545.330638202</x:v>
      </x:c>
      <x:c r="S744" s="12">
        <x:v>350568.741369444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906310</x:v>
      </x:c>
      <x:c r="B745" s="1">
        <x:v>43213.6210247338</x:v>
      </x:c>
      <x:c r="C745" s="6">
        <x:v>12.3818154183333</x:v>
      </x:c>
      <x:c r="D745" s="14" t="s">
        <x:v>77</x:v>
      </x:c>
      <x:c r="E745" s="15">
        <x:v>43194.5201256944</x:v>
      </x:c>
      <x:c r="F745" t="s">
        <x:v>82</x:v>
      </x:c>
      <x:c r="G745" s="6">
        <x:v>115.515979254639</x:v>
      </x:c>
      <x:c r="H745" t="s">
        <x:v>83</x:v>
      </x:c>
      <x:c r="I745" s="6">
        <x:v>33.1842488614179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25.13</x:v>
      </x:c>
      <x:c r="R745" s="8">
        <x:v>179545.452066242</x:v>
      </x:c>
      <x:c r="S745" s="12">
        <x:v>350575.007174819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906315</x:v>
      </x:c>
      <x:c r="B746" s="1">
        <x:v>43213.6210359606</x:v>
      </x:c>
      <x:c r="C746" s="6">
        <x:v>12.3979663366667</x:v>
      </x:c>
      <x:c r="D746" s="14" t="s">
        <x:v>77</x:v>
      </x:c>
      <x:c r="E746" s="15">
        <x:v>43194.5201256944</x:v>
      </x:c>
      <x:c r="F746" t="s">
        <x:v>82</x:v>
      </x:c>
      <x:c r="G746" s="6">
        <x:v>115.478280393683</x:v>
      </x:c>
      <x:c r="H746" t="s">
        <x:v>83</x:v>
      </x:c>
      <x:c r="I746" s="6">
        <x:v>33.1842187716848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25.134</x:v>
      </x:c>
      <x:c r="R746" s="8">
        <x:v>179546.198676666</x:v>
      </x:c>
      <x:c r="S746" s="12">
        <x:v>350563.960059242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906328</x:v>
      </x:c>
      <x:c r="B747" s="1">
        <x:v>43213.6210480324</x:v>
      </x:c>
      <x:c r="C747" s="6">
        <x:v>12.4153839266667</x:v>
      </x:c>
      <x:c r="D747" s="14" t="s">
        <x:v>77</x:v>
      </x:c>
      <x:c r="E747" s="15">
        <x:v>43194.5201256944</x:v>
      </x:c>
      <x:c r="F747" t="s">
        <x:v>82</x:v>
      </x:c>
      <x:c r="G747" s="6">
        <x:v>115.45528182463</x:v>
      </x:c>
      <x:c r="H747" t="s">
        <x:v>83</x:v>
      </x:c>
      <x:c r="I747" s="6">
        <x:v>33.1877091825295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25.135</x:v>
      </x:c>
      <x:c r="R747" s="8">
        <x:v>179568.649187773</x:v>
      </x:c>
      <x:c r="S747" s="12">
        <x:v>350572.884091513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906341</x:v>
      </x:c>
      <x:c r="B748" s="1">
        <x:v>43213.621059294</x:v>
      </x:c>
      <x:c r="C748" s="6">
        <x:v>12.4315848783333</x:v>
      </x:c>
      <x:c r="D748" s="14" t="s">
        <x:v>77</x:v>
      </x:c>
      <x:c r="E748" s="15">
        <x:v>43194.5201256944</x:v>
      </x:c>
      <x:c r="F748" t="s">
        <x:v>82</x:v>
      </x:c>
      <x:c r="G748" s="6">
        <x:v>115.489492666824</x:v>
      </x:c>
      <x:c r="H748" t="s">
        <x:v>83</x:v>
      </x:c>
      <x:c r="I748" s="6">
        <x:v>33.1813301585626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25.134</x:v>
      </x:c>
      <x:c r="R748" s="8">
        <x:v>179564.55548465</x:v>
      </x:c>
      <x:c r="S748" s="12">
        <x:v>350560.180050026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906350</x:v>
      </x:c>
      <x:c r="B749" s="1">
        <x:v>43213.6210708333</x:v>
      </x:c>
      <x:c r="C749" s="6">
        <x:v>12.448202435</x:v>
      </x:c>
      <x:c r="D749" s="14" t="s">
        <x:v>77</x:v>
      </x:c>
      <x:c r="E749" s="15">
        <x:v>43194.5201256944</x:v>
      </x:c>
      <x:c r="F749" t="s">
        <x:v>82</x:v>
      </x:c>
      <x:c r="G749" s="6">
        <x:v>115.515314604996</x:v>
      </x:c>
      <x:c r="H749" t="s">
        <x:v>83</x:v>
      </x:c>
      <x:c r="I749" s="6">
        <x:v>33.1698058205816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25.136</x:v>
      </x:c>
      <x:c r="R749" s="8">
        <x:v>179574.986590461</x:v>
      </x:c>
      <x:c r="S749" s="12">
        <x:v>350560.990445283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906361</x:v>
      </x:c>
      <x:c r="B750" s="1">
        <x:v>43213.6210826042</x:v>
      </x:c>
      <x:c r="C750" s="6">
        <x:v>12.46515342</x:v>
      </x:c>
      <x:c r="D750" s="14" t="s">
        <x:v>77</x:v>
      </x:c>
      <x:c r="E750" s="15">
        <x:v>43194.5201256944</x:v>
      </x:c>
      <x:c r="F750" t="s">
        <x:v>82</x:v>
      </x:c>
      <x:c r="G750" s="6">
        <x:v>115.42059778121</x:v>
      </x:c>
      <x:c r="H750" t="s">
        <x:v>83</x:v>
      </x:c>
      <x:c r="I750" s="6">
        <x:v>33.1966458544553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25.135</x:v>
      </x:c>
      <x:c r="R750" s="8">
        <x:v>179576.731245746</x:v>
      </x:c>
      <x:c r="S750" s="12">
        <x:v>350579.790411959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906365</x:v>
      </x:c>
      <x:c r="B751" s="1">
        <x:v>43213.621093831</x:v>
      </x:c>
      <x:c r="C751" s="6">
        <x:v>12.481337585</x:v>
      </x:c>
      <x:c r="D751" s="14" t="s">
        <x:v>77</x:v>
      </x:c>
      <x:c r="E751" s="15">
        <x:v>43194.5201256944</x:v>
      </x:c>
      <x:c r="F751" t="s">
        <x:v>82</x:v>
      </x:c>
      <x:c r="G751" s="6">
        <x:v>115.538901593433</x:v>
      </x:c>
      <x:c r="H751" t="s">
        <x:v>83</x:v>
      </x:c>
      <x:c r="I751" s="6">
        <x:v>33.1661649805287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25.135</x:v>
      </x:c>
      <x:c r="R751" s="8">
        <x:v>179588.501028505</x:v>
      </x:c>
      <x:c r="S751" s="12">
        <x:v>350570.108970541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906379</x:v>
      </x:c>
      <x:c r="B752" s="1">
        <x:v>43213.6211054745</x:v>
      </x:c>
      <x:c r="C752" s="6">
        <x:v>12.4981051866667</x:v>
      </x:c>
      <x:c r="D752" s="14" t="s">
        <x:v>77</x:v>
      </x:c>
      <x:c r="E752" s="15">
        <x:v>43194.5201256944</x:v>
      </x:c>
      <x:c r="F752" t="s">
        <x:v>82</x:v>
      </x:c>
      <x:c r="G752" s="6">
        <x:v>115.512612352409</x:v>
      </x:c>
      <x:c r="H752" t="s">
        <x:v>83</x:v>
      </x:c>
      <x:c r="I752" s="6">
        <x:v>33.1778096646872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25.133</x:v>
      </x:c>
      <x:c r="R752" s="8">
        <x:v>179592.242263118</x:v>
      </x:c>
      <x:c r="S752" s="12">
        <x:v>350575.889899804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906392</x:v>
      </x:c>
      <x:c r="B753" s="1">
        <x:v>43213.6211171296</x:v>
      </x:c>
      <x:c r="C753" s="6">
        <x:v>12.5148727983333</x:v>
      </x:c>
      <x:c r="D753" s="14" t="s">
        <x:v>77</x:v>
      </x:c>
      <x:c r="E753" s="15">
        <x:v>43194.5201256944</x:v>
      </x:c>
      <x:c r="F753" t="s">
        <x:v>82</x:v>
      </x:c>
      <x:c r="G753" s="6">
        <x:v>115.489850140428</x:v>
      </x:c>
      <x:c r="H753" t="s">
        <x:v>83</x:v>
      </x:c>
      <x:c r="I753" s="6">
        <x:v>33.1788026241238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25.135</x:v>
      </x:c>
      <x:c r="R753" s="8">
        <x:v>179598.157970473</x:v>
      </x:c>
      <x:c r="S753" s="12">
        <x:v>350583.303571635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906400</x:v>
      </x:c>
      <x:c r="B754" s="1">
        <x:v>43213.6211289352</x:v>
      </x:c>
      <x:c r="C754" s="6">
        <x:v>12.531873735</x:v>
      </x:c>
      <x:c r="D754" s="14" t="s">
        <x:v>77</x:v>
      </x:c>
      <x:c r="E754" s="15">
        <x:v>43194.5201256944</x:v>
      </x:c>
      <x:c r="F754" t="s">
        <x:v>82</x:v>
      </x:c>
      <x:c r="G754" s="6">
        <x:v>115.469668626519</x:v>
      </x:c>
      <x:c r="H754" t="s">
        <x:v>83</x:v>
      </x:c>
      <x:c r="I754" s="6">
        <x:v>33.1766963468813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25.138</x:v>
      </x:c>
      <x:c r="R754" s="8">
        <x:v>179597.130619076</x:v>
      </x:c>
      <x:c r="S754" s="12">
        <x:v>350575.520939069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906410</x:v>
      </x:c>
      <x:c r="B755" s="1">
        <x:v>43213.6211402431</x:v>
      </x:c>
      <x:c r="C755" s="6">
        <x:v>12.5481579</x:v>
      </x:c>
      <x:c r="D755" s="14" t="s">
        <x:v>77</x:v>
      </x:c>
      <x:c r="E755" s="15">
        <x:v>43194.5201256944</x:v>
      </x:c>
      <x:c r="F755" t="s">
        <x:v>82</x:v>
      </x:c>
      <x:c r="G755" s="6">
        <x:v>115.446433809308</x:v>
      </x:c>
      <x:c r="H755" t="s">
        <x:v>83</x:v>
      </x:c>
      <x:c r="I755" s="6">
        <x:v>33.182684195654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25.138</x:v>
      </x:c>
      <x:c r="R755" s="8">
        <x:v>179597.437739259</x:v>
      </x:c>
      <x:c r="S755" s="12">
        <x:v>350570.661294719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906420</x:v>
      </x:c>
      <x:c r="B756" s="1">
        <x:v>43213.6211519329</x:v>
      </x:c>
      <x:c r="C756" s="6">
        <x:v>12.565025545</x:v>
      </x:c>
      <x:c r="D756" s="14" t="s">
        <x:v>77</x:v>
      </x:c>
      <x:c r="E756" s="15">
        <x:v>43194.5201256944</x:v>
      </x:c>
      <x:c r="F756" t="s">
        <x:v>82</x:v>
      </x:c>
      <x:c r="G756" s="6">
        <x:v>115.405824699105</x:v>
      </x:c>
      <x:c r="H756" t="s">
        <x:v>83</x:v>
      </x:c>
      <x:c r="I756" s="6">
        <x:v>33.1882808881005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25.14</x:v>
      </x:c>
      <x:c r="R756" s="8">
        <x:v>179608.717287358</x:v>
      </x:c>
      <x:c r="S756" s="12">
        <x:v>350577.940825366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906431</x:v>
      </x:c>
      <x:c r="B757" s="1">
        <x:v>43213.6211633449</x:v>
      </x:c>
      <x:c r="C757" s="6">
        <x:v>12.5814431283333</x:v>
      </x:c>
      <x:c r="D757" s="14" t="s">
        <x:v>77</x:v>
      </x:c>
      <x:c r="E757" s="15">
        <x:v>43194.5201256944</x:v>
      </x:c>
      <x:c r="F757" t="s">
        <x:v>82</x:v>
      </x:c>
      <x:c r="G757" s="6">
        <x:v>115.367560964728</x:v>
      </x:c>
      <x:c r="H757" t="s">
        <x:v>83</x:v>
      </x:c>
      <x:c r="I757" s="6">
        <x:v>33.193275793556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25.142</x:v>
      </x:c>
      <x:c r="R757" s="8">
        <x:v>179611.094001475</x:v>
      </x:c>
      <x:c r="S757" s="12">
        <x:v>350579.876945647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906441</x:v>
      </x:c>
      <x:c r="B758" s="1">
        <x:v>43213.6211748843</x:v>
      </x:c>
      <x:c r="C758" s="6">
        <x:v>12.5980773216667</x:v>
      </x:c>
      <x:c r="D758" s="14" t="s">
        <x:v>77</x:v>
      </x:c>
      <x:c r="E758" s="15">
        <x:v>43194.5201256944</x:v>
      </x:c>
      <x:c r="F758" t="s">
        <x:v>82</x:v>
      </x:c>
      <x:c r="G758" s="6">
        <x:v>115.479009391266</x:v>
      </x:c>
      <x:c r="H758" t="s">
        <x:v>83</x:v>
      </x:c>
      <x:c r="I758" s="6">
        <x:v>33.1742891745112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25.138</x:v>
      </x:c>
      <x:c r="R758" s="8">
        <x:v>179608.14637829</x:v>
      </x:c>
      <x:c r="S758" s="12">
        <x:v>350568.230448413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906449</x:v>
      </x:c>
      <x:c r="B759" s="1">
        <x:v>43213.6211868056</x:v>
      </x:c>
      <x:c r="C759" s="6">
        <x:v>12.615228325</x:v>
      </x:c>
      <x:c r="D759" s="14" t="s">
        <x:v>77</x:v>
      </x:c>
      <x:c r="E759" s="15">
        <x:v>43194.5201256944</x:v>
      </x:c>
      <x:c r="F759" t="s">
        <x:v>82</x:v>
      </x:c>
      <x:c r="G759" s="6">
        <x:v>115.46720959234</x:v>
      </x:c>
      <x:c r="H759" t="s">
        <x:v>83</x:v>
      </x:c>
      <x:c r="I759" s="6">
        <x:v>33.1797654941615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25.137</x:v>
      </x:c>
      <x:c r="R759" s="8">
        <x:v>179617.396107857</x:v>
      </x:c>
      <x:c r="S759" s="12">
        <x:v>350583.292658473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906461</x:v>
      </x:c>
      <x:c r="B760" s="1">
        <x:v>43213.6211983796</x:v>
      </x:c>
      <x:c r="C760" s="6">
        <x:v>12.6318959166667</x:v>
      </x:c>
      <x:c r="D760" s="14" t="s">
        <x:v>77</x:v>
      </x:c>
      <x:c r="E760" s="15">
        <x:v>43194.5201256944</x:v>
      </x:c>
      <x:c r="F760" t="s">
        <x:v>82</x:v>
      </x:c>
      <x:c r="G760" s="6">
        <x:v>115.396263046129</x:v>
      </x:c>
      <x:c r="H760" t="s">
        <x:v>83</x:v>
      </x:c>
      <x:c r="I760" s="6">
        <x:v>33.1883109778705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25.141</x:v>
      </x:c>
      <x:c r="R760" s="8">
        <x:v>179607.574064765</x:v>
      </x:c>
      <x:c r="S760" s="12">
        <x:v>350572.764158292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906468</x:v>
      </x:c>
      <x:c r="B761" s="1">
        <x:v>43213.6212096065</x:v>
      </x:c>
      <x:c r="C761" s="6">
        <x:v>12.6480800816667</x:v>
      </x:c>
      <x:c r="D761" s="14" t="s">
        <x:v>77</x:v>
      </x:c>
      <x:c r="E761" s="15">
        <x:v>43194.5201256944</x:v>
      </x:c>
      <x:c r="F761" t="s">
        <x:v>82</x:v>
      </x:c>
      <x:c r="G761" s="6">
        <x:v>115.388696579304</x:v>
      </x:c>
      <x:c r="H761" t="s">
        <x:v>83</x:v>
      </x:c>
      <x:c r="I761" s="6">
        <x:v>33.1853922714772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25.143</x:v>
      </x:c>
      <x:c r="R761" s="8">
        <x:v>179612.52323081</x:v>
      </x:c>
      <x:c r="S761" s="12">
        <x:v>350571.563913932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906481</x:v>
      </x:c>
      <x:c r="B762" s="1">
        <x:v>43213.6212212616</x:v>
      </x:c>
      <x:c r="C762" s="6">
        <x:v>12.6648310016667</x:v>
      </x:c>
      <x:c r="D762" s="14" t="s">
        <x:v>77</x:v>
      </x:c>
      <x:c r="E762" s="15">
        <x:v>43194.5201256944</x:v>
      </x:c>
      <x:c r="F762" t="s">
        <x:v>82</x:v>
      </x:c>
      <x:c r="G762" s="6">
        <x:v>115.424635836256</x:v>
      </x:c>
      <x:c r="H762" t="s">
        <x:v>83</x:v>
      </x:c>
      <x:c r="I762" s="6">
        <x:v>33.1785619066577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25.142</x:v>
      </x:c>
      <x:c r="R762" s="8">
        <x:v>179620.919063679</x:v>
      </x:c>
      <x:c r="S762" s="12">
        <x:v>350573.592979762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906491</x:v>
      </x:c>
      <x:c r="B763" s="1">
        <x:v>43213.6212328356</x:v>
      </x:c>
      <x:c r="C763" s="6">
        <x:v>12.6814819216667</x:v>
      </x:c>
      <x:c r="D763" s="14" t="s">
        <x:v>77</x:v>
      </x:c>
      <x:c r="E763" s="15">
        <x:v>43194.5201256944</x:v>
      </x:c>
      <x:c r="F763" t="s">
        <x:v>82</x:v>
      </x:c>
      <x:c r="G763" s="6">
        <x:v>115.447519080344</x:v>
      </x:c>
      <x:c r="H763" t="s">
        <x:v>83</x:v>
      </x:c>
      <x:c r="I763" s="6">
        <x:v>33.1702270750575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25.143</x:v>
      </x:c>
      <x:c r="R763" s="8">
        <x:v>179617.79745814</x:v>
      </x:c>
      <x:c r="S763" s="12">
        <x:v>350548.57631474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906500</x:v>
      </x:c>
      <x:c r="B764" s="1">
        <x:v>43213.6212454051</x:v>
      </x:c>
      <x:c r="C764" s="6">
        <x:v>12.6995995916667</x:v>
      </x:c>
      <x:c r="D764" s="14" t="s">
        <x:v>77</x:v>
      </x:c>
      <x:c r="E764" s="15">
        <x:v>43194.5201256944</x:v>
      </x:c>
      <x:c r="F764" t="s">
        <x:v>82</x:v>
      </x:c>
      <x:c r="G764" s="6">
        <x:v>115.41437269093</x:v>
      </x:c>
      <x:c r="H764" t="s">
        <x:v>83</x:v>
      </x:c>
      <x:c r="I764" s="6">
        <x:v>33.1787725344398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25.143</x:v>
      </x:c>
      <x:c r="R764" s="8">
        <x:v>179637.565772888</x:v>
      </x:c>
      <x:c r="S764" s="12">
        <x:v>350582.970305037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906505</x:v>
      </x:c>
      <x:c r="B765" s="1">
        <x:v>43213.6212562847</x:v>
      </x:c>
      <x:c r="C765" s="6">
        <x:v>12.7152671183333</x:v>
      </x:c>
      <x:c r="D765" s="14" t="s">
        <x:v>77</x:v>
      </x:c>
      <x:c r="E765" s="15">
        <x:v>43194.5201256944</x:v>
      </x:c>
      <x:c r="F765" t="s">
        <x:v>82</x:v>
      </x:c>
      <x:c r="G765" s="6">
        <x:v>115.372462988302</x:v>
      </x:c>
      <x:c r="H765" t="s">
        <x:v>83</x:v>
      </x:c>
      <x:c r="I765" s="6">
        <x:v>33.1920120215927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25.142</x:v>
      </x:c>
      <x:c r="R765" s="8">
        <x:v>179627.413412012</x:v>
      </x:c>
      <x:c r="S765" s="12">
        <x:v>350578.18105425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906519</x:v>
      </x:c>
      <x:c r="B766" s="1">
        <x:v>43213.6212677893</x:v>
      </x:c>
      <x:c r="C766" s="6">
        <x:v>12.7318347466667</x:v>
      </x:c>
      <x:c r="D766" s="14" t="s">
        <x:v>77</x:v>
      </x:c>
      <x:c r="E766" s="15">
        <x:v>43194.5201256944</x:v>
      </x:c>
      <x:c r="F766" t="s">
        <x:v>82</x:v>
      </x:c>
      <x:c r="G766" s="6">
        <x:v>115.398508933811</x:v>
      </x:c>
      <x:c r="H766" t="s">
        <x:v>83</x:v>
      </x:c>
      <x:c r="I766" s="6">
        <x:v>33.1804274674728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25.144</x:v>
      </x:c>
      <x:c r="R766" s="8">
        <x:v>179640.06747363</x:v>
      </x:c>
      <x:c r="S766" s="12">
        <x:v>350575.327352386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906531</x:v>
      </x:c>
      <x:c r="B767" s="1">
        <x:v>43213.6212790162</x:v>
      </x:c>
      <x:c r="C767" s="6">
        <x:v>12.747968925</x:v>
      </x:c>
      <x:c r="D767" s="14" t="s">
        <x:v>77</x:v>
      </x:c>
      <x:c r="E767" s="15">
        <x:v>43194.5201256944</x:v>
      </x:c>
      <x:c r="F767" t="s">
        <x:v>82</x:v>
      </x:c>
      <x:c r="G767" s="6">
        <x:v>115.40691142259</x:v>
      </x:c>
      <x:c r="H767" t="s">
        <x:v>83</x:v>
      </x:c>
      <x:c r="I767" s="6">
        <x:v>33.1782610098498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25.144</x:v>
      </x:c>
      <x:c r="R767" s="8">
        <x:v>179641.963379929</x:v>
      </x:c>
      <x:c r="S767" s="12">
        <x:v>350583.078470837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906539</x:v>
      </x:c>
      <x:c r="B768" s="1">
        <x:v>43213.6212912037</x:v>
      </x:c>
      <x:c r="C768" s="6">
        <x:v>12.765569955</x:v>
      </x:c>
      <x:c r="D768" s="14" t="s">
        <x:v>77</x:v>
      </x:c>
      <x:c r="E768" s="15">
        <x:v>43194.5201256944</x:v>
      </x:c>
      <x:c r="F768" t="s">
        <x:v>82</x:v>
      </x:c>
      <x:c r="G768" s="6">
        <x:v>115.389853670947</x:v>
      </x:c>
      <x:c r="H768" t="s">
        <x:v>83</x:v>
      </x:c>
      <x:c r="I768" s="6">
        <x:v>33.187528643949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25.142</x:v>
      </x:c>
      <x:c r="R768" s="8">
        <x:v>179645.620324136</x:v>
      </x:c>
      <x:c r="S768" s="12">
        <x:v>350586.851160353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906551</x:v>
      </x:c>
      <x:c r="B769" s="1">
        <x:v>43213.6213026968</x:v>
      </x:c>
      <x:c r="C769" s="6">
        <x:v>12.7821208783333</x:v>
      </x:c>
      <x:c r="D769" s="14" t="s">
        <x:v>77</x:v>
      </x:c>
      <x:c r="E769" s="15">
        <x:v>43194.5201256944</x:v>
      </x:c>
      <x:c r="F769" t="s">
        <x:v>82</x:v>
      </x:c>
      <x:c r="G769" s="6">
        <x:v>115.390115388997</x:v>
      </x:c>
      <x:c r="H769" t="s">
        <x:v>83</x:v>
      </x:c>
      <x:c r="I769" s="6">
        <x:v>33.1801566601935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25.145</x:v>
      </x:c>
      <x:c r="R769" s="8">
        <x:v>179646.111951169</x:v>
      </x:c>
      <x:c r="S769" s="12">
        <x:v>350578.263695715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906562</x:v>
      </x:c>
      <x:c r="B770" s="1">
        <x:v>43213.6213137731</x:v>
      </x:c>
      <x:c r="C770" s="6">
        <x:v>12.79803839</x:v>
      </x:c>
      <x:c r="D770" s="14" t="s">
        <x:v>77</x:v>
      </x:c>
      <x:c r="E770" s="15">
        <x:v>43194.5201256944</x:v>
      </x:c>
      <x:c r="F770" t="s">
        <x:v>82</x:v>
      </x:c>
      <x:c r="G770" s="6">
        <x:v>115.38173098168</x:v>
      </x:c>
      <x:c r="H770" t="s">
        <x:v>83</x:v>
      </x:c>
      <x:c r="I770" s="6">
        <x:v>33.1774485886017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25.147</x:v>
      </x:c>
      <x:c r="R770" s="8">
        <x:v>179649.606456426</x:v>
      </x:c>
      <x:c r="S770" s="12">
        <x:v>350578.721209827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906566</x:v>
      </x:c>
      <x:c r="B771" s="1">
        <x:v>43213.621325544</x:v>
      </x:c>
      <x:c r="C771" s="6">
        <x:v>12.8150226216667</x:v>
      </x:c>
      <x:c r="D771" s="14" t="s">
        <x:v>77</x:v>
      </x:c>
      <x:c r="E771" s="15">
        <x:v>43194.5201256944</x:v>
      </x:c>
      <x:c r="F771" t="s">
        <x:v>82</x:v>
      </x:c>
      <x:c r="G771" s="6">
        <x:v>115.367477474717</x:v>
      </x:c>
      <x:c r="H771" t="s">
        <x:v>83</x:v>
      </x:c>
      <x:c r="I771" s="6">
        <x:v>33.1859940664017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25.145</x:v>
      </x:c>
      <x:c r="R771" s="8">
        <x:v>179654.524636066</x:v>
      </x:c>
      <x:c r="S771" s="12">
        <x:v>350571.667586366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906583</x:v>
      </x:c>
      <x:c r="B772" s="1">
        <x:v>43213.6213372338</x:v>
      </x:c>
      <x:c r="C772" s="6">
        <x:v>12.831856915</x:v>
      </x:c>
      <x:c r="D772" s="14" t="s">
        <x:v>77</x:v>
      </x:c>
      <x:c r="E772" s="15">
        <x:v>43194.5201256944</x:v>
      </x:c>
      <x:c r="F772" t="s">
        <x:v>82</x:v>
      </x:c>
      <x:c r="G772" s="6">
        <x:v>115.387681351729</x:v>
      </x:c>
      <x:c r="H772" t="s">
        <x:v>83</x:v>
      </x:c>
      <x:c r="I772" s="6">
        <x:v>33.175914015671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25.147</x:v>
      </x:c>
      <x:c r="R772" s="8">
        <x:v>179661.493855094</x:v>
      </x:c>
      <x:c r="S772" s="12">
        <x:v>350575.073819978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906588</x:v>
      </x:c>
      <x:c r="B773" s="1">
        <x:v>43213.6213487616</x:v>
      </x:c>
      <x:c r="C773" s="6">
        <x:v>12.8484411666667</x:v>
      </x:c>
      <x:c r="D773" s="14" t="s">
        <x:v>77</x:v>
      </x:c>
      <x:c r="E773" s="15">
        <x:v>43194.5201256944</x:v>
      </x:c>
      <x:c r="F773" t="s">
        <x:v>82</x:v>
      </x:c>
      <x:c r="G773" s="6">
        <x:v>115.398305406381</x:v>
      </x:c>
      <x:c r="H773" t="s">
        <x:v>83</x:v>
      </x:c>
      <x:c r="I773" s="6">
        <x:v>33.1707385984218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25.148</x:v>
      </x:c>
      <x:c r="R773" s="8">
        <x:v>179662.48819431</x:v>
      </x:c>
      <x:c r="S773" s="12">
        <x:v>350578.765761129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906602</x:v>
      </x:c>
      <x:c r="B774" s="1">
        <x:v>43213.6213602662</x:v>
      </x:c>
      <x:c r="C774" s="6">
        <x:v>12.8650087016667</x:v>
      </x:c>
      <x:c r="D774" s="14" t="s">
        <x:v>77</x:v>
      </x:c>
      <x:c r="E774" s="15">
        <x:v>43194.5201256944</x:v>
      </x:c>
      <x:c r="F774" t="s">
        <x:v>82</x:v>
      </x:c>
      <x:c r="G774" s="6">
        <x:v>115.360698506132</x:v>
      </x:c>
      <x:c r="H774" t="s">
        <x:v>83</x:v>
      </x:c>
      <x:c r="I774" s="6">
        <x:v>33.1901765441135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25.144</x:v>
      </x:c>
      <x:c r="R774" s="8">
        <x:v>179680.137631859</x:v>
      </x:c>
      <x:c r="S774" s="12">
        <x:v>350576.374757331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906610</x:v>
      </x:c>
      <x:c r="B775" s="1">
        <x:v>43213.621371956</x:v>
      </x:c>
      <x:c r="C775" s="6">
        <x:v>12.8818429716667</x:v>
      </x:c>
      <x:c r="D775" s="14" t="s">
        <x:v>77</x:v>
      </x:c>
      <x:c r="E775" s="15">
        <x:v>43194.5201256944</x:v>
      </x:c>
      <x:c r="F775" t="s">
        <x:v>82</x:v>
      </x:c>
      <x:c r="G775" s="6">
        <x:v>115.341490081314</x:v>
      </x:c>
      <x:c r="H775" t="s">
        <x:v>83</x:v>
      </x:c>
      <x:c r="I775" s="6">
        <x:v>33.1853922714772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25.148</x:v>
      </x:c>
      <x:c r="R775" s="8">
        <x:v>179672.587131114</x:v>
      </x:c>
      <x:c r="S775" s="12">
        <x:v>350551.85282692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906618</x:v>
      </x:c>
      <x:c r="B776" s="1">
        <x:v>43213.6213835648</x:v>
      </x:c>
      <x:c r="C776" s="6">
        <x:v>12.8985605966667</x:v>
      </x:c>
      <x:c r="D776" s="14" t="s">
        <x:v>77</x:v>
      </x:c>
      <x:c r="E776" s="15">
        <x:v>43194.5201256944</x:v>
      </x:c>
      <x:c r="F776" t="s">
        <x:v>82</x:v>
      </x:c>
      <x:c r="G776" s="6">
        <x:v>115.307308929208</x:v>
      </x:c>
      <x:c r="H776" t="s">
        <x:v>83</x:v>
      </x:c>
      <x:c r="I776" s="6">
        <x:v>33.1942085779301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25.148</x:v>
      </x:c>
      <x:c r="R776" s="8">
        <x:v>179687.034922383</x:v>
      </x:c>
      <x:c r="S776" s="12">
        <x:v>350572.556103023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906632</x:v>
      </x:c>
      <x:c r="B777" s="1">
        <x:v>43213.6213953704</x:v>
      </x:c>
      <x:c r="C777" s="6">
        <x:v>12.9155781916667</x:v>
      </x:c>
      <x:c r="D777" s="14" t="s">
        <x:v>77</x:v>
      </x:c>
      <x:c r="E777" s="15">
        <x:v>43194.5201256944</x:v>
      </x:c>
      <x:c r="F777" t="s">
        <x:v>82</x:v>
      </x:c>
      <x:c r="G777" s="6">
        <x:v>115.294257037909</x:v>
      </x:c>
      <x:c r="H777" t="s">
        <x:v>83</x:v>
      </x:c>
      <x:c r="I777" s="6">
        <x:v>33.1951413625638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25.149</x:v>
      </x:c>
      <x:c r="R777" s="8">
        <x:v>179689.477027641</x:v>
      </x:c>
      <x:c r="S777" s="12">
        <x:v>350562.406808395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906635</x:v>
      </x:c>
      <x:c r="B778" s="1">
        <x:v>43213.6214065162</x:v>
      </x:c>
      <x:c r="C778" s="6">
        <x:v>12.9316290666667</x:v>
      </x:c>
      <x:c r="D778" s="14" t="s">
        <x:v>77</x:v>
      </x:c>
      <x:c r="E778" s="15">
        <x:v>43194.5201256944</x:v>
      </x:c>
      <x:c r="F778" t="s">
        <x:v>82</x:v>
      </x:c>
      <x:c r="G778" s="6">
        <x:v>115.295423514926</x:v>
      </x:c>
      <x:c r="H778" t="s">
        <x:v>83</x:v>
      </x:c>
      <x:c r="I778" s="6">
        <x:v>33.1948404642662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25.149</x:v>
      </x:c>
      <x:c r="R778" s="8">
        <x:v>179692.619708914</x:v>
      </x:c>
      <x:c r="S778" s="12">
        <x:v>350569.69057618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906646</x:v>
      </x:c>
      <x:c r="B779" s="1">
        <x:v>43213.6214183681</x:v>
      </x:c>
      <x:c r="C779" s="6">
        <x:v>12.9486466616667</x:v>
      </x:c>
      <x:c r="D779" s="14" t="s">
        <x:v>77</x:v>
      </x:c>
      <x:c r="E779" s="15">
        <x:v>43194.5201256944</x:v>
      </x:c>
      <x:c r="F779" t="s">
        <x:v>82</x:v>
      </x:c>
      <x:c r="G779" s="6">
        <x:v>115.28470579037</x:v>
      </x:c>
      <x:c r="H779" t="s">
        <x:v>83</x:v>
      </x:c>
      <x:c r="I779" s="6">
        <x:v>33.1951714523948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25.15</x:v>
      </x:c>
      <x:c r="R779" s="8">
        <x:v>179700.880155609</x:v>
      </x:c>
      <x:c r="S779" s="12">
        <x:v>350568.366494306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906664</x:v>
      </x:c>
      <x:c r="B780" s="1">
        <x:v>43213.6214297801</x:v>
      </x:c>
      <x:c r="C780" s="6">
        <x:v>12.9651142333333</x:v>
      </x:c>
      <x:c r="D780" s="14" t="s">
        <x:v>77</x:v>
      </x:c>
      <x:c r="E780" s="15">
        <x:v>43194.5201256944</x:v>
      </x:c>
      <x:c r="F780" t="s">
        <x:v>82</x:v>
      </x:c>
      <x:c r="G780" s="6">
        <x:v>115.294865890179</x:v>
      </x:c>
      <x:c r="H780" t="s">
        <x:v>83</x:v>
      </x:c>
      <x:c r="I780" s="6">
        <x:v>33.1901163645412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25.151</x:v>
      </x:c>
      <x:c r="R780" s="8">
        <x:v>179702.042680158</x:v>
      </x:c>
      <x:c r="S780" s="12">
        <x:v>350572.184144105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906672</x:v>
      </x:c>
      <x:c r="B781" s="1">
        <x:v>43213.621441169</x:v>
      </x:c>
      <x:c r="C781" s="6">
        <x:v>12.9814985</x:v>
      </x:c>
      <x:c r="D781" s="14" t="s">
        <x:v>77</x:v>
      </x:c>
      <x:c r="E781" s="15">
        <x:v>43194.5201256944</x:v>
      </x:c>
      <x:c r="F781" t="s">
        <x:v>82</x:v>
      </x:c>
      <x:c r="G781" s="6">
        <x:v>115.309433352088</x:v>
      </x:c>
      <x:c r="H781" t="s">
        <x:v>83</x:v>
      </x:c>
      <x:c r="I781" s="6">
        <x:v>33.1887924142211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25.15</x:v>
      </x:c>
      <x:c r="R781" s="8">
        <x:v>179707.476931502</x:v>
      </x:c>
      <x:c r="S781" s="12">
        <x:v>350579.762661652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906676</x:v>
      </x:c>
      <x:c r="B782" s="1">
        <x:v>43213.6214527778</x:v>
      </x:c>
      <x:c r="C782" s="6">
        <x:v>12.9982327483333</x:v>
      </x:c>
      <x:c r="D782" s="14" t="s">
        <x:v>77</x:v>
      </x:c>
      <x:c r="E782" s="15">
        <x:v>43194.5201256944</x:v>
      </x:c>
      <x:c r="F782" t="s">
        <x:v>82</x:v>
      </x:c>
      <x:c r="G782" s="6">
        <x:v>115.366129509183</x:v>
      </x:c>
      <x:c r="H782" t="s">
        <x:v>83</x:v>
      </x:c>
      <x:c r="I782" s="6">
        <x:v>33.1717315557626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25.151</x:v>
      </x:c>
      <x:c r="R782" s="8">
        <x:v>179706.08766731</x:v>
      </x:c>
      <x:c r="S782" s="12">
        <x:v>350574.680128287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906693</x:v>
      </x:c>
      <x:c r="B783" s="1">
        <x:v>43213.6214645023</x:v>
      </x:c>
      <x:c r="C783" s="6">
        <x:v>13.0151003133333</x:v>
      </x:c>
      <x:c r="D783" s="14" t="s">
        <x:v>77</x:v>
      </x:c>
      <x:c r="E783" s="15">
        <x:v>43194.5201256944</x:v>
      </x:c>
      <x:c r="F783" t="s">
        <x:v>82</x:v>
      </x:c>
      <x:c r="G783" s="6">
        <x:v>115.284135913738</x:v>
      </x:c>
      <x:c r="H783" t="s">
        <x:v>83</x:v>
      </x:c>
      <x:c r="I783" s="6">
        <x:v>33.1928846259925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25.151</x:v>
      </x:c>
      <x:c r="R783" s="8">
        <x:v>179715.251546676</x:v>
      </x:c>
      <x:c r="S783" s="12">
        <x:v>350582.011503716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906697</x:v>
      </x:c>
      <x:c r="B784" s="1">
        <x:v>43213.6214767361</x:v>
      </x:c>
      <x:c r="C784" s="6">
        <x:v>13.0327346266667</x:v>
      </x:c>
      <x:c r="D784" s="14" t="s">
        <x:v>77</x:v>
      </x:c>
      <x:c r="E784" s="15">
        <x:v>43194.5201256944</x:v>
      </x:c>
      <x:c r="F784" t="s">
        <x:v>82</x:v>
      </x:c>
      <x:c r="G784" s="6">
        <x:v>115.238114856763</x:v>
      </x:c>
      <x:c r="H784" t="s">
        <x:v>83</x:v>
      </x:c>
      <x:c r="I784" s="6">
        <x:v>33.1974582803578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25.154</x:v>
      </x:c>
      <x:c r="R784" s="8">
        <x:v>179719.201683586</x:v>
      </x:c>
      <x:c r="S784" s="12">
        <x:v>350575.461113778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906711</x:v>
      </x:c>
      <x:c r="B785" s="1">
        <x:v>43213.6214875</x:v>
      </x:c>
      <x:c r="C785" s="6">
        <x:v>13.04821885</x:v>
      </x:c>
      <x:c r="D785" s="14" t="s">
        <x:v>77</x:v>
      </x:c>
      <x:c r="E785" s="15">
        <x:v>43194.5201256944</x:v>
      </x:c>
      <x:c r="F785" t="s">
        <x:v>82</x:v>
      </x:c>
      <x:c r="G785" s="6">
        <x:v>115.326812951206</x:v>
      </x:c>
      <x:c r="H785" t="s">
        <x:v>83</x:v>
      </x:c>
      <x:c r="I785" s="6">
        <x:v>33.1843090408847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25.15</x:v>
      </x:c>
      <x:c r="R785" s="8">
        <x:v>179711.20742625</x:v>
      </x:c>
      <x:c r="S785" s="12">
        <x:v>350574.389849635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906721</x:v>
      </x:c>
      <x:c r="B786" s="1">
        <x:v>43213.6215003819</x:v>
      </x:c>
      <x:c r="C786" s="6">
        <x:v>13.0667865116667</x:v>
      </x:c>
      <x:c r="D786" s="14" t="s">
        <x:v>77</x:v>
      </x:c>
      <x:c r="E786" s="15">
        <x:v>43194.5201256944</x:v>
      </x:c>
      <x:c r="F786" t="s">
        <x:v>82</x:v>
      </x:c>
      <x:c r="G786" s="6">
        <x:v>115.295959928213</x:v>
      </x:c>
      <x:c r="H786" t="s">
        <x:v>83</x:v>
      </x:c>
      <x:c r="I786" s="6">
        <x:v>33.1800964808008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25.155</x:v>
      </x:c>
      <x:c r="R786" s="8">
        <x:v>179730.5360468</x:v>
      </x:c>
      <x:c r="S786" s="12">
        <x:v>350573.933985399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906726</x:v>
      </x:c>
      <x:c r="B787" s="1">
        <x:v>43213.6215110301</x:v>
      </x:c>
      <x:c r="C787" s="6">
        <x:v>13.082104035</x:v>
      </x:c>
      <x:c r="D787" s="14" t="s">
        <x:v>77</x:v>
      </x:c>
      <x:c r="E787" s="15">
        <x:v>43194.5201256944</x:v>
      </x:c>
      <x:c r="F787" t="s">
        <x:v>82</x:v>
      </x:c>
      <x:c r="G787" s="6">
        <x:v>115.246537233404</x:v>
      </x:c>
      <x:c r="H787" t="s">
        <x:v>83</x:v>
      </x:c>
      <x:c r="I787" s="6">
        <x:v>33.190417262414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25.156</x:v>
      </x:c>
      <x:c r="R787" s="8">
        <x:v>179722.151189273</x:v>
      </x:c>
      <x:c r="S787" s="12">
        <x:v>350563.114876091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906738</x:v>
      </x:c>
      <x:c r="B788" s="1">
        <x:v>43213.6215220718</x:v>
      </x:c>
      <x:c r="C788" s="6">
        <x:v>13.0980215683333</x:v>
      </x:c>
      <x:c r="D788" s="14" t="s">
        <x:v>77</x:v>
      </x:c>
      <x:c r="E788" s="15">
        <x:v>43194.5201256944</x:v>
      </x:c>
      <x:c r="F788" t="s">
        <x:v>82</x:v>
      </x:c>
      <x:c r="G788" s="6">
        <x:v>115.337220906109</x:v>
      </x:c>
      <x:c r="H788" t="s">
        <x:v>83</x:v>
      </x:c>
      <x:c r="I788" s="6">
        <x:v>33.1743192641552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25.153</x:v>
      </x:c>
      <x:c r="R788" s="8">
        <x:v>179721.111724696</x:v>
      </x:c>
      <x:c r="S788" s="12">
        <x:v>350552.231937147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906746</x:v>
      </x:c>
      <x:c r="B789" s="1">
        <x:v>43213.6215337616</x:v>
      </x:c>
      <x:c r="C789" s="6">
        <x:v>13.1148058283333</x:v>
      </x:c>
      <x:c r="D789" s="14" t="s">
        <x:v>77</x:v>
      </x:c>
      <x:c r="E789" s="15">
        <x:v>43194.5201256944</x:v>
      </x:c>
      <x:c r="F789" t="s">
        <x:v>82</x:v>
      </x:c>
      <x:c r="G789" s="6">
        <x:v>115.315681019018</x:v>
      </x:c>
      <x:c r="H789" t="s">
        <x:v>83</x:v>
      </x:c>
      <x:c r="I789" s="6">
        <x:v>33.1701368062368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25.157</x:v>
      </x:c>
      <x:c r="R789" s="8">
        <x:v>179726.614252855</x:v>
      </x:c>
      <x:c r="S789" s="12">
        <x:v>350575.606780848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906758</x:v>
      </x:c>
      <x:c r="B790" s="1">
        <x:v>43213.6215456829</x:v>
      </x:c>
      <x:c r="C790" s="6">
        <x:v>13.131990115</x:v>
      </x:c>
      <x:c r="D790" s="14" t="s">
        <x:v>77</x:v>
      </x:c>
      <x:c r="E790" s="15">
        <x:v>43194.5201256944</x:v>
      </x:c>
      <x:c r="F790" t="s">
        <x:v>82</x:v>
      </x:c>
      <x:c r="G790" s="6">
        <x:v>115.334677682016</x:v>
      </x:c>
      <x:c r="H790" t="s">
        <x:v>83</x:v>
      </x:c>
      <x:c r="I790" s="6">
        <x:v>33.1676694594098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25.156</x:v>
      </x:c>
      <x:c r="R790" s="8">
        <x:v>179729.072861495</x:v>
      </x:c>
      <x:c r="S790" s="12">
        <x:v>350586.150250211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906765</x:v>
      </x:c>
      <x:c r="B791" s="1">
        <x:v>43213.6215570602</x:v>
      </x:c>
      <x:c r="C791" s="6">
        <x:v>13.148390995</x:v>
      </x:c>
      <x:c r="D791" s="14" t="s">
        <x:v>77</x:v>
      </x:c>
      <x:c r="E791" s="15">
        <x:v>43194.5201256944</x:v>
      </x:c>
      <x:c r="F791" t="s">
        <x:v>82</x:v>
      </x:c>
      <x:c r="G791" s="6">
        <x:v>115.333154959128</x:v>
      </x:c>
      <x:c r="H791" t="s">
        <x:v>83</x:v>
      </x:c>
      <x:c r="I791" s="6">
        <x:v>33.1704978815346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25.155</x:v>
      </x:c>
      <x:c r="R791" s="8">
        <x:v>179745.89128244</x:v>
      </x:c>
      <x:c r="S791" s="12">
        <x:v>350572.112715561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906779</x:v>
      </x:c>
      <x:c r="B792" s="1">
        <x:v>43213.62156875</x:v>
      </x:c>
      <x:c r="C792" s="6">
        <x:v>13.165208605</x:v>
      </x:c>
      <x:c r="D792" s="14" t="s">
        <x:v>77</x:v>
      </x:c>
      <x:c r="E792" s="15">
        <x:v>43194.5201256944</x:v>
      </x:c>
      <x:c r="F792" t="s">
        <x:v>82</x:v>
      </x:c>
      <x:c r="G792" s="6">
        <x:v>115.317422130751</x:v>
      </x:c>
      <x:c r="H792" t="s">
        <x:v>83</x:v>
      </x:c>
      <x:c r="I792" s="6">
        <x:v>33.1721227208568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25.156</x:v>
      </x:c>
      <x:c r="R792" s="8">
        <x:v>179748.124240317</x:v>
      </x:c>
      <x:c r="S792" s="12">
        <x:v>350584.762290391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906785</x:v>
      </x:c>
      <x:c r="B793" s="1">
        <x:v>43213.6215990393</x:v>
      </x:c>
      <x:c r="C793" s="6">
        <x:v>13.2088443233333</x:v>
      </x:c>
      <x:c r="D793" s="14" t="s">
        <x:v>77</x:v>
      </x:c>
      <x:c r="E793" s="15">
        <x:v>43194.5201256944</x:v>
      </x:c>
      <x:c r="F793" t="s">
        <x:v>82</x:v>
      </x:c>
      <x:c r="G793" s="6">
        <x:v>115.226033013531</x:v>
      </x:c>
      <x:c r="H793" t="s">
        <x:v>83</x:v>
      </x:c>
      <x:c r="I793" s="6">
        <x:v>33.193275793556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25.157</x:v>
      </x:c>
      <x:c r="R793" s="8">
        <x:v>179823.806914903</x:v>
      </x:c>
      <x:c r="S793" s="12">
        <x:v>350662.460530548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906795</x:v>
      </x:c>
      <x:c r="B794" s="1">
        <x:v>43213.6215990741</x:v>
      </x:c>
      <x:c r="C794" s="6">
        <x:v>13.2088776633333</x:v>
      </x:c>
      <x:c r="D794" s="14" t="s">
        <x:v>77</x:v>
      </x:c>
      <x:c r="E794" s="15">
        <x:v>43194.5201256944</x:v>
      </x:c>
      <x:c r="F794" t="s">
        <x:v>82</x:v>
      </x:c>
      <x:c r="G794" s="6">
        <x:v>115.226033013531</x:v>
      </x:c>
      <x:c r="H794" t="s">
        <x:v>83</x:v>
      </x:c>
      <x:c r="I794" s="6">
        <x:v>33.193275793556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25.157</x:v>
      </x:c>
      <x:c r="R794" s="8">
        <x:v>179729.057714297</x:v>
      </x:c>
      <x:c r="S794" s="12">
        <x:v>350559.245498716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906807</x:v>
      </x:c>
      <x:c r="B795" s="1">
        <x:v>43213.6216032407</x:v>
      </x:c>
      <x:c r="C795" s="6">
        <x:v>13.21491136</x:v>
      </x:c>
      <x:c r="D795" s="14" t="s">
        <x:v>77</x:v>
      </x:c>
      <x:c r="E795" s="15">
        <x:v>43194.5201256944</x:v>
      </x:c>
      <x:c r="F795" t="s">
        <x:v>82</x:v>
      </x:c>
      <x:c r="G795" s="6">
        <x:v>115.211927796355</x:v>
      </x:c>
      <x:c r="H795" t="s">
        <x:v>83</x:v>
      </x:c>
      <x:c r="I795" s="6">
        <x:v>33.1969166630674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25.157</x:v>
      </x:c>
      <x:c r="R795" s="8">
        <x:v>179674.201223494</x:v>
      </x:c>
      <x:c r="S795" s="12">
        <x:v>350482.08612632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906820</x:v>
      </x:c>
      <x:c r="B796" s="1">
        <x:v>43213.6216148958</x:v>
      </x:c>
      <x:c r="C796" s="6">
        <x:v>13.2316623133333</x:v>
      </x:c>
      <x:c r="D796" s="14" t="s">
        <x:v>77</x:v>
      </x:c>
      <x:c r="E796" s="15">
        <x:v>43194.5201256944</x:v>
      </x:c>
      <x:c r="F796" t="s">
        <x:v>82</x:v>
      </x:c>
      <x:c r="G796" s="6">
        <x:v>115.213690983999</x:v>
      </x:c>
      <x:c r="H796" t="s">
        <x:v>83</x:v>
      </x:c>
      <x:c r="I796" s="6">
        <x:v>33.194028038999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25.158</x:v>
      </x:c>
      <x:c r="R796" s="8">
        <x:v>179717.454542728</x:v>
      </x:c>
      <x:c r="S796" s="12">
        <x:v>350518.781318487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906831</x:v>
      </x:c>
      <x:c r="B797" s="1">
        <x:v>43213.6216263889</x:v>
      </x:c>
      <x:c r="C797" s="6">
        <x:v>13.2482465066667</x:v>
      </x:c>
      <x:c r="D797" s="14" t="s">
        <x:v>77</x:v>
      </x:c>
      <x:c r="E797" s="15">
        <x:v>43194.5201256944</x:v>
      </x:c>
      <x:c r="F797" t="s">
        <x:v>82</x:v>
      </x:c>
      <x:c r="G797" s="6">
        <x:v>115.265466211078</x:v>
      </x:c>
      <x:c r="H797" t="s">
        <x:v>83</x:v>
      </x:c>
      <x:c r="I797" s="6">
        <x:v>33.1757936570398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25.16</x:v>
      </x:c>
      <x:c r="R797" s="8">
        <x:v>179746.418498221</x:v>
      </x:c>
      <x:c r="S797" s="12">
        <x:v>350547.197693147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906839</x:v>
      </x:c>
      <x:c r="B798" s="1">
        <x:v>43213.6216379977</x:v>
      </x:c>
      <x:c r="C798" s="6">
        <x:v>13.2649307683333</x:v>
      </x:c>
      <x:c r="D798" s="14" t="s">
        <x:v>77</x:v>
      </x:c>
      <x:c r="E798" s="15">
        <x:v>43194.5201256944</x:v>
      </x:c>
      <x:c r="F798" t="s">
        <x:v>82</x:v>
      </x:c>
      <x:c r="G798" s="6">
        <x:v>115.262065667644</x:v>
      </x:c>
      <x:c r="H798" t="s">
        <x:v>83</x:v>
      </x:c>
      <x:c r="I798" s="6">
        <x:v>33.1815407865183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25.158</x:v>
      </x:c>
      <x:c r="R798" s="8">
        <x:v>179750.839793899</x:v>
      </x:c>
      <x:c r="S798" s="12">
        <x:v>350560.500453613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906845</x:v>
      </x:c>
      <x:c r="B799" s="1">
        <x:v>43213.6216497685</x:v>
      </x:c>
      <x:c r="C799" s="6">
        <x:v>13.2818983883333</x:v>
      </x:c>
      <x:c r="D799" s="14" t="s">
        <x:v>77</x:v>
      </x:c>
      <x:c r="E799" s="15">
        <x:v>43194.5201256944</x:v>
      </x:c>
      <x:c r="F799" t="s">
        <x:v>82</x:v>
      </x:c>
      <x:c r="G799" s="6">
        <x:v>115.223146010355</x:v>
      </x:c>
      <x:c r="H799" t="s">
        <x:v>83</x:v>
      </x:c>
      <x:c r="I799" s="6">
        <x:v>33.1891534915289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25.159</x:v>
      </x:c>
      <x:c r="R799" s="8">
        <x:v>179760.586449456</x:v>
      </x:c>
      <x:c r="S799" s="12">
        <x:v>350558.47387155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906855</x:v>
      </x:c>
      <x:c r="B800" s="1">
        <x:v>43213.6216614931</x:v>
      </x:c>
      <x:c r="C800" s="6">
        <x:v>13.2987493166667</x:v>
      </x:c>
      <x:c r="D800" s="14" t="s">
        <x:v>77</x:v>
      </x:c>
      <x:c r="E800" s="15">
        <x:v>43194.5201256944</x:v>
      </x:c>
      <x:c r="F800" t="s">
        <x:v>82</x:v>
      </x:c>
      <x:c r="G800" s="6">
        <x:v>115.204991266427</x:v>
      </x:c>
      <x:c r="H800" t="s">
        <x:v>83</x:v>
      </x:c>
      <x:c r="I800" s="6">
        <x:v>33.1889729528702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25.161</x:v>
      </x:c>
      <x:c r="R800" s="8">
        <x:v>179777.838618111</x:v>
      </x:c>
      <x:c r="S800" s="12">
        <x:v>350568.012164043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906870</x:v>
      </x:c>
      <x:c r="B801" s="1">
        <x:v>43213.6216725347</x:v>
      </x:c>
      <x:c r="C801" s="6">
        <x:v>13.3146835216667</x:v>
      </x:c>
      <x:c r="D801" s="14" t="s">
        <x:v>77</x:v>
      </x:c>
      <x:c r="E801" s="15">
        <x:v>43194.5201256944</x:v>
      </x:c>
      <x:c r="F801" t="s">
        <x:v>82</x:v>
      </x:c>
      <x:c r="G801" s="6">
        <x:v>115.272906543038</x:v>
      </x:c>
      <x:c r="H801" t="s">
        <x:v>83</x:v>
      </x:c>
      <x:c r="I801" s="6">
        <x:v>33.1787424447562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25.158</x:v>
      </x:c>
      <x:c r="R801" s="8">
        <x:v>179777.677062373</x:v>
      </x:c>
      <x:c r="S801" s="12">
        <x:v>350560.625391905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906882</x:v>
      </x:c>
      <x:c r="B802" s="1">
        <x:v>43213.6216864931</x:v>
      </x:c>
      <x:c r="C802" s="6">
        <x:v>13.3347679083333</x:v>
      </x:c>
      <x:c r="D802" s="14" t="s">
        <x:v>77</x:v>
      </x:c>
      <x:c r="E802" s="15">
        <x:v>43194.5201256944</x:v>
      </x:c>
      <x:c r="F802" t="s">
        <x:v>82</x:v>
      </x:c>
      <x:c r="G802" s="6">
        <x:v>115.185441702082</x:v>
      </x:c>
      <x:c r="H802" t="s">
        <x:v>83</x:v>
      </x:c>
      <x:c r="I802" s="6">
        <x:v>33.1891534915289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25.163</x:v>
      </x:c>
      <x:c r="R802" s="8">
        <x:v>179792.193865431</x:v>
      </x:c>
      <x:c r="S802" s="12">
        <x:v>350597.512536429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906891</x:v>
      </x:c>
      <x:c r="B803" s="1">
        <x:v>43213.6216959491</x:v>
      </x:c>
      <x:c r="C803" s="6">
        <x:v>13.3484020266667</x:v>
      </x:c>
      <x:c r="D803" s="14" t="s">
        <x:v>77</x:v>
      </x:c>
      <x:c r="E803" s="15">
        <x:v>43194.5201256944</x:v>
      </x:c>
      <x:c r="F803" t="s">
        <x:v>82</x:v>
      </x:c>
      <x:c r="G803" s="6">
        <x:v>115.178567176929</x:v>
      </x:c>
      <x:c r="H803" t="s">
        <x:v>83</x:v>
      </x:c>
      <x:c r="I803" s="6">
        <x:v>33.1909287888602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25.163</x:v>
      </x:c>
      <x:c r="R803" s="8">
        <x:v>179781.750052057</x:v>
      </x:c>
      <x:c r="S803" s="12">
        <x:v>350560.614007928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906901</x:v>
      </x:c>
      <x:c r="B804" s="1">
        <x:v>43213.6217077199</x:v>
      </x:c>
      <x:c r="C804" s="6">
        <x:v>13.36530299</x:v>
      </x:c>
      <x:c r="D804" s="14" t="s">
        <x:v>77</x:v>
      </x:c>
      <x:c r="E804" s="15">
        <x:v>43194.5201256944</x:v>
      </x:c>
      <x:c r="F804" t="s">
        <x:v>82</x:v>
      </x:c>
      <x:c r="G804" s="6">
        <x:v>115.20724253805</x:v>
      </x:c>
      <x:c r="H804" t="s">
        <x:v>83</x:v>
      </x:c>
      <x:c r="I804" s="6">
        <x:v>33.181089440915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25.164</x:v>
      </x:c>
      <x:c r="R804" s="8">
        <x:v>179794.640043703</x:v>
      </x:c>
      <x:c r="S804" s="12">
        <x:v>350566.937038814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906907</x:v>
      </x:c>
      <x:c r="B805" s="1">
        <x:v>43213.6217189468</x:v>
      </x:c>
      <x:c r="C805" s="6">
        <x:v>13.3814705083333</x:v>
      </x:c>
      <x:c r="D805" s="14" t="s">
        <x:v>77</x:v>
      </x:c>
      <x:c r="E805" s="15">
        <x:v>43194.5201256944</x:v>
      </x:c>
      <x:c r="F805" t="s">
        <x:v>82</x:v>
      </x:c>
      <x:c r="G805" s="6">
        <x:v>115.165546486964</x:v>
      </x:c>
      <x:c r="H805" t="s">
        <x:v>83</x:v>
      </x:c>
      <x:c r="I805" s="6">
        <x:v>33.1894242995363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25.165</x:v>
      </x:c>
      <x:c r="R805" s="8">
        <x:v>179786.486618151</x:v>
      </x:c>
      <x:c r="S805" s="12">
        <x:v>350575.194937813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906924</x:v>
      </x:c>
      <x:c r="B806" s="1">
        <x:v>43213.621730706</x:v>
      </x:c>
      <x:c r="C806" s="6">
        <x:v>13.3984548566667</x:v>
      </x:c>
      <x:c r="D806" s="14" t="s">
        <x:v>77</x:v>
      </x:c>
      <x:c r="E806" s="15">
        <x:v>43194.5201256944</x:v>
      </x:c>
      <x:c r="F806" t="s">
        <x:v>82</x:v>
      </x:c>
      <x:c r="G806" s="6">
        <x:v>115.259881378819</x:v>
      </x:c>
      <x:c r="H806" t="s">
        <x:v>83</x:v>
      </x:c>
      <x:c r="I806" s="6">
        <x:v>33.1748006984953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25.161</x:v>
      </x:c>
      <x:c r="R806" s="8">
        <x:v>179789.672286494</x:v>
      </x:c>
      <x:c r="S806" s="12">
        <x:v>350576.764564092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906925</x:v>
      </x:c>
      <x:c r="B807" s="1">
        <x:v>43213.6217421296</x:v>
      </x:c>
      <x:c r="C807" s="6">
        <x:v>13.4149057233333</x:v>
      </x:c>
      <x:c r="D807" s="14" t="s">
        <x:v>77</x:v>
      </x:c>
      <x:c r="E807" s="15">
        <x:v>43194.5201256944</x:v>
      </x:c>
      <x:c r="F807" t="s">
        <x:v>82</x:v>
      </x:c>
      <x:c r="G807" s="6">
        <x:v>115.172083711387</x:v>
      </x:c>
      <x:c r="H807" t="s">
        <x:v>83</x:v>
      </x:c>
      <x:c r="I807" s="6">
        <x:v>33.1853020022477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25.166</x:v>
      </x:c>
      <x:c r="R807" s="8">
        <x:v>179798.010917482</x:v>
      </x:c>
      <x:c r="S807" s="12">
        <x:v>350571.745456079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906940</x:v>
      </x:c>
      <x:c r="B808" s="1">
        <x:v>43213.6217540509</x:v>
      </x:c>
      <x:c r="C808" s="6">
        <x:v>13.4320399983333</x:v>
      </x:c>
      <x:c r="D808" s="14" t="s">
        <x:v>77</x:v>
      </x:c>
      <x:c r="E808" s="15">
        <x:v>43194.5201256944</x:v>
      </x:c>
      <x:c r="F808" t="s">
        <x:v>82</x:v>
      </x:c>
      <x:c r="G808" s="6">
        <x:v>115.185933949269</x:v>
      </x:c>
      <x:c r="H808" t="s">
        <x:v>83</x:v>
      </x:c>
      <x:c r="I808" s="6">
        <x:v>33.1841585922193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25.165</x:v>
      </x:c>
      <x:c r="R808" s="8">
        <x:v>179801.003309585</x:v>
      </x:c>
      <x:c r="S808" s="12">
        <x:v>350577.509792275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906952</x:v>
      </x:c>
      <x:c r="B809" s="1">
        <x:v>43213.6217653588</x:v>
      </x:c>
      <x:c r="C809" s="6">
        <x:v>13.4483408566667</x:v>
      </x:c>
      <x:c r="D809" s="14" t="s">
        <x:v>77</x:v>
      </x:c>
      <x:c r="E809" s="15">
        <x:v>43194.5201256944</x:v>
      </x:c>
      <x:c r="F809" t="s">
        <x:v>82</x:v>
      </x:c>
      <x:c r="G809" s="6">
        <x:v>115.205273253301</x:v>
      </x:c>
      <x:c r="H809" t="s">
        <x:v>83</x:v>
      </x:c>
      <x:c r="I809" s="6">
        <x:v>33.1791637003557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25.165</x:v>
      </x:c>
      <x:c r="R809" s="8">
        <x:v>179811.266551762</x:v>
      </x:c>
      <x:c r="S809" s="12">
        <x:v>350576.052065144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906958</x:v>
      </x:c>
      <x:c r="B810" s="1">
        <x:v>43213.6217769676</x:v>
      </x:c>
      <x:c r="C810" s="6">
        <x:v>13.4650418333333</x:v>
      </x:c>
      <x:c r="D810" s="14" t="s">
        <x:v>77</x:v>
      </x:c>
      <x:c r="E810" s="15">
        <x:v>43194.5201256944</x:v>
      </x:c>
      <x:c r="F810" t="s">
        <x:v>82</x:v>
      </x:c>
      <x:c r="G810" s="6">
        <x:v>115.218699191441</x:v>
      </x:c>
      <x:c r="H810" t="s">
        <x:v>83</x:v>
      </x:c>
      <x:c r="I810" s="6">
        <x:v>33.1683916095126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25.168</x:v>
      </x:c>
      <x:c r="R810" s="8">
        <x:v>179808.286708804</x:v>
      </x:c>
      <x:c r="S810" s="12">
        <x:v>350572.854311047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906967</x:v>
      </x:c>
      <x:c r="B811" s="1">
        <x:v>43213.6217884606</x:v>
      </x:c>
      <x:c r="C811" s="6">
        <x:v>13.481609335</x:v>
      </x:c>
      <x:c r="D811" s="14" t="s">
        <x:v>77</x:v>
      </x:c>
      <x:c r="E811" s="15">
        <x:v>43194.5201256944</x:v>
      </x:c>
      <x:c r="F811" t="s">
        <x:v>82</x:v>
      </x:c>
      <x:c r="G811" s="6">
        <x:v>115.223366270062</x:v>
      </x:c>
      <x:c r="H811" t="s">
        <x:v>83</x:v>
      </x:c>
      <x:c r="I811" s="6">
        <x:v>33.1647507709972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25.169</x:v>
      </x:c>
      <x:c r="R811" s="8">
        <x:v>179818.615733186</x:v>
      </x:c>
      <x:c r="S811" s="12">
        <x:v>350567.454622456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906980</x:v>
      </x:c>
      <x:c r="B812" s="1">
        <x:v>43213.6218003819</x:v>
      </x:c>
      <x:c r="C812" s="6">
        <x:v>13.498760315</x:v>
      </x:c>
      <x:c r="D812" s="14" t="s">
        <x:v>77</x:v>
      </x:c>
      <x:c r="E812" s="15">
        <x:v>43194.5201256944</x:v>
      </x:c>
      <x:c r="F812" t="s">
        <x:v>82</x:v>
      </x:c>
      <x:c r="G812" s="6">
        <x:v>115.116101728355</x:v>
      </x:c>
      <x:c r="H812" t="s">
        <x:v>83</x:v>
      </x:c>
      <x:c r="I812" s="6">
        <x:v>33.1924633686672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25.169</x:v>
      </x:c>
      <x:c r="R812" s="8">
        <x:v>179822.985240717</x:v>
      </x:c>
      <x:c r="S812" s="12">
        <x:v>350580.673275425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906992</x:v>
      </x:c>
      <x:c r="B813" s="1">
        <x:v>43213.6218118866</x:v>
      </x:c>
      <x:c r="C813" s="6">
        <x:v>13.5153278733333</x:v>
      </x:c>
      <x:c r="D813" s="14" t="s">
        <x:v>77</x:v>
      </x:c>
      <x:c r="E813" s="15">
        <x:v>43194.5201256944</x:v>
      </x:c>
      <x:c r="F813" t="s">
        <x:v>82</x:v>
      </x:c>
      <x:c r="G813" s="6">
        <x:v>115.125302087489</x:v>
      </x:c>
      <x:c r="H813" t="s">
        <x:v>83</x:v>
      </x:c>
      <x:c r="I813" s="6">
        <x:v>33.1900862747557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25.169</x:v>
      </x:c>
      <x:c r="R813" s="8">
        <x:v>179827.586727659</x:v>
      </x:c>
      <x:c r="S813" s="12">
        <x:v>350576.759453017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906999</x:v>
      </x:c>
      <x:c r="B814" s="1">
        <x:v>43213.6218231481</x:v>
      </x:c>
      <x:c r="C814" s="6">
        <x:v>13.53154546</x:v>
      </x:c>
      <x:c r="D814" s="14" t="s">
        <x:v>77</x:v>
      </x:c>
      <x:c r="E814" s="15">
        <x:v>43194.5201256944</x:v>
      </x:c>
      <x:c r="F814" t="s">
        <x:v>82</x:v>
      </x:c>
      <x:c r="G814" s="6">
        <x:v>115.108314682088</x:v>
      </x:c>
      <x:c r="H814" t="s">
        <x:v>83</x:v>
      </x:c>
      <x:c r="I814" s="6">
        <x:v>33.1920421113959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25.17</x:v>
      </x:c>
      <x:c r="R814" s="8">
        <x:v>179830.466471853</x:v>
      </x:c>
      <x:c r="S814" s="12">
        <x:v>350582.476405968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907007</x:v>
      </x:c>
      <x:c r="B815" s="1">
        <x:v>43213.6218348727</x:v>
      </x:c>
      <x:c r="C815" s="6">
        <x:v>13.5484297416667</x:v>
      </x:c>
      <x:c r="D815" s="14" t="s">
        <x:v>77</x:v>
      </x:c>
      <x:c r="E815" s="15">
        <x:v>43194.5201256944</x:v>
      </x:c>
      <x:c r="F815" t="s">
        <x:v>82</x:v>
      </x:c>
      <x:c r="G815" s="6">
        <x:v>115.118764790219</x:v>
      </x:c>
      <x:c r="H815" t="s">
        <x:v>83</x:v>
      </x:c>
      <x:c r="I815" s="6">
        <x:v>33.1942085779301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25.168</x:v>
      </x:c>
      <x:c r="R815" s="8">
        <x:v>179839.127483557</x:v>
      </x:c>
      <x:c r="S815" s="12">
        <x:v>350584.210526088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907023</x:v>
      </x:c>
      <x:c r="B816" s="1">
        <x:v>43213.6218465278</x:v>
      </x:c>
      <x:c r="C816" s="6">
        <x:v>13.5652139766667</x:v>
      </x:c>
      <x:c r="D816" s="14" t="s">
        <x:v>77</x:v>
      </x:c>
      <x:c r="E816" s="15">
        <x:v>43194.5201256944</x:v>
      </x:c>
      <x:c r="F816" t="s">
        <x:v>82</x:v>
      </x:c>
      <x:c r="G816" s="6">
        <x:v>115.167345186511</x:v>
      </x:c>
      <x:c r="H816" t="s">
        <x:v>83</x:v>
      </x:c>
      <x:c r="I816" s="6">
        <x:v>33.1792238797316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25.169</x:v>
      </x:c>
      <x:c r="R816" s="8">
        <x:v>179839.412060186</x:v>
      </x:c>
      <x:c r="S816" s="12">
        <x:v>350584.231986086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907030</x:v>
      </x:c>
      <x:c r="B817" s="1">
        <x:v>43213.6218579861</x:v>
      </x:c>
      <x:c r="C817" s="6">
        <x:v>13.5817315366667</x:v>
      </x:c>
      <x:c r="D817" s="14" t="s">
        <x:v>77</x:v>
      </x:c>
      <x:c r="E817" s="15">
        <x:v>43194.5201256944</x:v>
      </x:c>
      <x:c r="F817" t="s">
        <x:v>82</x:v>
      </x:c>
      <x:c r="G817" s="6">
        <x:v>115.142538404361</x:v>
      </x:c>
      <x:c r="H817" t="s">
        <x:v>83</x:v>
      </x:c>
      <x:c r="I817" s="6">
        <x:v>33.1856329894335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25.169</x:v>
      </x:c>
      <x:c r="R817" s="8">
        <x:v>179847.303708739</x:v>
      </x:c>
      <x:c r="S817" s="12">
        <x:v>350577.75930561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907042</x:v>
      </x:c>
      <x:c r="B818" s="1">
        <x:v>43213.6218695255</x:v>
      </x:c>
      <x:c r="C818" s="6">
        <x:v>13.5982991166667</x:v>
      </x:c>
      <x:c r="D818" s="14" t="s">
        <x:v>77</x:v>
      </x:c>
      <x:c r="E818" s="15">
        <x:v>43194.5201256944</x:v>
      </x:c>
      <x:c r="F818" t="s">
        <x:v>82</x:v>
      </x:c>
      <x:c r="G818" s="6">
        <x:v>115.147209816849</x:v>
      </x:c>
      <x:c r="H818" t="s">
        <x:v>83</x:v>
      </x:c>
      <x:c r="I818" s="6">
        <x:v>33.1819921321835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25.17</x:v>
      </x:c>
      <x:c r="R818" s="8">
        <x:v>179855.477736134</x:v>
      </x:c>
      <x:c r="S818" s="12">
        <x:v>350576.344077493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907052</x:v>
      </x:c>
      <x:c r="B819" s="1">
        <x:v>43213.6218810995</x:v>
      </x:c>
      <x:c r="C819" s="6">
        <x:v>13.6149667783333</x:v>
      </x:c>
      <x:c r="D819" s="14" t="s">
        <x:v>77</x:v>
      </x:c>
      <x:c r="E819" s="15">
        <x:v>43194.5201256944</x:v>
      </x:c>
      <x:c r="F819" t="s">
        <x:v>82</x:v>
      </x:c>
      <x:c r="G819" s="6">
        <x:v>115.151013311161</x:v>
      </x:c>
      <x:c r="H819" t="s">
        <x:v>83</x:v>
      </x:c>
      <x:c r="I819" s="6">
        <x:v>33.1883109778705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25.167</x:v>
      </x:c>
      <x:c r="R819" s="8">
        <x:v>179845.571055229</x:v>
      </x:c>
      <x:c r="S819" s="12">
        <x:v>350584.712896894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907062</x:v>
      </x:c>
      <x:c r="B820" s="1">
        <x:v>43213.6218929051</x:v>
      </x:c>
      <x:c r="C820" s="6">
        <x:v>13.63200101</x:v>
      </x:c>
      <x:c r="D820" s="14" t="s">
        <x:v>77</x:v>
      </x:c>
      <x:c r="E820" s="15">
        <x:v>43194.5201256944</x:v>
      </x:c>
      <x:c r="F820" t="s">
        <x:v>82</x:v>
      </x:c>
      <x:c r="G820" s="6">
        <x:v>115.072648396825</x:v>
      </x:c>
      <x:c r="H820" t="s">
        <x:v>83</x:v>
      </x:c>
      <x:c r="I820" s="6">
        <x:v>33.1890933119748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25.175</x:v>
      </x:c>
      <x:c r="R820" s="8">
        <x:v>179858.405423511</x:v>
      </x:c>
      <x:c r="S820" s="12">
        <x:v>350583.470706514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907066</x:v>
      </x:c>
      <x:c r="B821" s="1">
        <x:v>43213.6219041667</x:v>
      </x:c>
      <x:c r="C821" s="6">
        <x:v>13.648201915</x:v>
      </x:c>
      <x:c r="D821" s="14" t="s">
        <x:v>77</x:v>
      </x:c>
      <x:c r="E821" s="15">
        <x:v>43194.5201256944</x:v>
      </x:c>
      <x:c r="F821" t="s">
        <x:v>82</x:v>
      </x:c>
      <x:c r="G821" s="6">
        <x:v>115.126391852001</x:v>
      </x:c>
      <x:c r="H821" t="s">
        <x:v>83</x:v>
      </x:c>
      <x:c r="I821" s="6">
        <x:v>33.1825036573432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25.172</x:v>
      </x:c>
      <x:c r="R821" s="8">
        <x:v>179859.036690265</x:v>
      </x:c>
      <x:c r="S821" s="12">
        <x:v>350579.661667566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907080</x:v>
      </x:c>
      <x:c r="B822" s="1">
        <x:v>43213.6219155903</x:v>
      </x:c>
      <x:c r="C822" s="6">
        <x:v>13.66465277</x:v>
      </x:c>
      <x:c r="D822" s="14" t="s">
        <x:v>77</x:v>
      </x:c>
      <x:c r="E822" s="15">
        <x:v>43194.5201256944</x:v>
      </x:c>
      <x:c r="F822" t="s">
        <x:v>82</x:v>
      </x:c>
      <x:c r="G822" s="6">
        <x:v>115.082496548291</x:v>
      </x:c>
      <x:c r="H822" t="s">
        <x:v>83</x:v>
      </x:c>
      <x:c r="I822" s="6">
        <x:v>33.193847500077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25.172</x:v>
      </x:c>
      <x:c r="R822" s="8">
        <x:v>179859.978612238</x:v>
      </x:c>
      <x:c r="S822" s="12">
        <x:v>350575.746477702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907088</x:v>
      </x:c>
      <x:c r="B823" s="1">
        <x:v>43213.6219272338</x:v>
      </x:c>
      <x:c r="C823" s="6">
        <x:v>13.6814370283333</x:v>
      </x:c>
      <x:c r="D823" s="14" t="s">
        <x:v>77</x:v>
      </x:c>
      <x:c r="E823" s="15">
        <x:v>43194.5201256944</x:v>
      </x:c>
      <x:c r="F823" t="s">
        <x:v>82</x:v>
      </x:c>
      <x:c r="G823" s="6">
        <x:v>115.10972717215</x:v>
      </x:c>
      <x:c r="H823" t="s">
        <x:v>83</x:v>
      </x:c>
      <x:c r="I823" s="6">
        <x:v>33.1892437608622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25.171</x:v>
      </x:c>
      <x:c r="R823" s="8">
        <x:v>179862.865569919</x:v>
      </x:c>
      <x:c r="S823" s="12">
        <x:v>350578.267851615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907098</x:v>
      </x:c>
      <x:c r="B824" s="1">
        <x:v>43213.6219390394</x:v>
      </x:c>
      <x:c r="C824" s="6">
        <x:v>13.6984546483333</x:v>
      </x:c>
      <x:c r="D824" s="14" t="s">
        <x:v>77</x:v>
      </x:c>
      <x:c r="E824" s="15">
        <x:v>43194.5201256944</x:v>
      </x:c>
      <x:c r="F824" t="s">
        <x:v>82</x:v>
      </x:c>
      <x:c r="G824" s="6">
        <x:v>115.082659227988</x:v>
      </x:c>
      <x:c r="H824" t="s">
        <x:v>83</x:v>
      </x:c>
      <x:c r="I824" s="6">
        <x:v>33.1865055921726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25.175</x:v>
      </x:c>
      <x:c r="R824" s="8">
        <x:v>179885.562815464</x:v>
      </x:c>
      <x:c r="S824" s="12">
        <x:v>350599.872746176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907113</x:v>
      </x:c>
      <x:c r="B825" s="1">
        <x:v>43213.6219506597</x:v>
      </x:c>
      <x:c r="C825" s="6">
        <x:v>13.7151889083333</x:v>
      </x:c>
      <x:c r="D825" s="14" t="s">
        <x:v>77</x:v>
      </x:c>
      <x:c r="E825" s="15">
        <x:v>43194.5201256944</x:v>
      </x:c>
      <x:c r="F825" t="s">
        <x:v>82</x:v>
      </x:c>
      <x:c r="G825" s="6">
        <x:v>115.122575062584</x:v>
      </x:c>
      <x:c r="H825" t="s">
        <x:v>83</x:v>
      </x:c>
      <x:c r="I825" s="6">
        <x:v>33.1786220860231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25.174</x:v>
      </x:c>
      <x:c r="R825" s="8">
        <x:v>179881.003135315</x:v>
      </x:c>
      <x:c r="S825" s="12">
        <x:v>350599.208822982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907119</x:v>
      </x:c>
      <x:c r="B826" s="1">
        <x:v>43213.6219621875</x:v>
      </x:c>
      <x:c r="C826" s="6">
        <x:v>13.731773125</x:v>
      </x:c>
      <x:c r="D826" s="14" t="s">
        <x:v>77</x:v>
      </x:c>
      <x:c r="E826" s="15">
        <x:v>43194.5201256944</x:v>
      </x:c>
      <x:c r="F826" t="s">
        <x:v>82</x:v>
      </x:c>
      <x:c r="G826" s="6">
        <x:v>115.105345314323</x:v>
      </x:c>
      <x:c r="H826" t="s">
        <x:v>83</x:v>
      </x:c>
      <x:c r="I826" s="6">
        <x:v>33.1830753620256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25.174</x:v>
      </x:c>
      <x:c r="R826" s="8">
        <x:v>179881.621523506</x:v>
      </x:c>
      <x:c r="S826" s="12">
        <x:v>350589.167563346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907125</x:v>
      </x:c>
      <x:c r="B827" s="1">
        <x:v>43213.6219734144</x:v>
      </x:c>
      <x:c r="C827" s="6">
        <x:v>13.7479240433333</x:v>
      </x:c>
      <x:c r="D827" s="14" t="s">
        <x:v>77</x:v>
      </x:c>
      <x:c r="E827" s="15">
        <x:v>43194.5201256944</x:v>
      </x:c>
      <x:c r="F827" t="s">
        <x:v>82</x:v>
      </x:c>
      <x:c r="G827" s="6">
        <x:v>115.13619606366</x:v>
      </x:c>
      <x:c r="H827" t="s">
        <x:v>83</x:v>
      </x:c>
      <x:c r="I827" s="6">
        <x:v>33.1751015949931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25.174</x:v>
      </x:c>
      <x:c r="R827" s="8">
        <x:v>179884.607936326</x:v>
      </x:c>
      <x:c r="S827" s="12">
        <x:v>350597.85094558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907139</x:v>
      </x:c>
      <x:c r="B828" s="1">
        <x:v>43213.6219856134</x:v>
      </x:c>
      <x:c r="C828" s="6">
        <x:v>13.7655250283333</x:v>
      </x:c>
      <x:c r="D828" s="14" t="s">
        <x:v>77</x:v>
      </x:c>
      <x:c r="E828" s="15">
        <x:v>43194.5201256944</x:v>
      </x:c>
      <x:c r="F828" t="s">
        <x:v>82</x:v>
      </x:c>
      <x:c r="G828" s="6">
        <x:v>115.144142194233</x:v>
      </x:c>
      <x:c r="H828" t="s">
        <x:v>83</x:v>
      </x:c>
      <x:c r="I828" s="6">
        <x:v>33.1657437265631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25.177</x:v>
      </x:c>
      <x:c r="R828" s="8">
        <x:v>179896.404893764</x:v>
      </x:c>
      <x:c r="S828" s="12">
        <x:v>350603.940686048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907145</x:v>
      </x:c>
      <x:c r="B829" s="1">
        <x:v>43213.6219966088</x:v>
      </x:c>
      <x:c r="C829" s="6">
        <x:v>13.781309235</x:v>
      </x:c>
      <x:c r="D829" s="14" t="s">
        <x:v>77</x:v>
      </x:c>
      <x:c r="E829" s="15">
        <x:v>43194.5201256944</x:v>
      </x:c>
      <x:c r="F829" t="s">
        <x:v>82</x:v>
      </x:c>
      <x:c r="G829" s="6">
        <x:v>115.160204817149</x:v>
      </x:c>
      <x:c r="H829" t="s">
        <x:v>83</x:v>
      </x:c>
      <x:c r="I829" s="6">
        <x:v>33.1615913688797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25.177</x:v>
      </x:c>
      <x:c r="R829" s="8">
        <x:v>179885.973012941</x:v>
      </x:c>
      <x:c r="S829" s="12">
        <x:v>350595.406743415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907158</x:v>
      </x:c>
      <x:c r="B830" s="1">
        <x:v>43213.6220084838</x:v>
      </x:c>
      <x:c r="C830" s="6">
        <x:v>13.7984268066667</x:v>
      </x:c>
      <x:c r="D830" s="14" t="s">
        <x:v>77</x:v>
      </x:c>
      <x:c r="E830" s="15">
        <x:v>43194.5201256944</x:v>
      </x:c>
      <x:c r="F830" t="s">
        <x:v>82</x:v>
      </x:c>
      <x:c r="G830" s="6">
        <x:v>115.029033453488</x:v>
      </x:c>
      <x:c r="H830" t="s">
        <x:v>83</x:v>
      </x:c>
      <x:c r="I830" s="6">
        <x:v>33.1955024405561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25.177</x:v>
      </x:c>
      <x:c r="R830" s="8">
        <x:v>179900.240355791</x:v>
      </x:c>
      <x:c r="S830" s="12">
        <x:v>350580.739888569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907165</x:v>
      </x:c>
      <x:c r="B831" s="1">
        <x:v>43213.6220197917</x:v>
      </x:c>
      <x:c r="C831" s="6">
        <x:v>13.8147110516667</x:v>
      </x:c>
      <x:c r="D831" s="14" t="s">
        <x:v>77</x:v>
      </x:c>
      <x:c r="E831" s="15">
        <x:v>43194.5201256944</x:v>
      </x:c>
      <x:c r="F831" t="s">
        <x:v>82</x:v>
      </x:c>
      <x:c r="G831" s="6">
        <x:v>115.026041654149</x:v>
      </x:c>
      <x:c r="H831" t="s">
        <x:v>83</x:v>
      </x:c>
      <x:c r="I831" s="6">
        <x:v>33.1914102255869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25.179</x:v>
      </x:c>
      <x:c r="R831" s="8">
        <x:v>179900.274558954</x:v>
      </x:c>
      <x:c r="S831" s="12">
        <x:v>350577.961323063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907181</x:v>
      </x:c>
      <x:c r="B832" s="1">
        <x:v>43213.6220314005</x:v>
      </x:c>
      <x:c r="C832" s="6">
        <x:v>13.8314453</x:v>
      </x:c>
      <x:c r="D832" s="14" t="s">
        <x:v>77</x:v>
      </x:c>
      <x:c r="E832" s="15">
        <x:v>43194.5201256944</x:v>
      </x:c>
      <x:c r="F832" t="s">
        <x:v>82</x:v>
      </x:c>
      <x:c r="G832" s="6">
        <x:v>114.991248796178</x:v>
      </x:c>
      <x:c r="H832" t="s">
        <x:v>83</x:v>
      </x:c>
      <x:c r="I832" s="6">
        <x:v>33.2004070871399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25.179</x:v>
      </x:c>
      <x:c r="R832" s="8">
        <x:v>179910.069010692</x:v>
      </x:c>
      <x:c r="S832" s="12">
        <x:v>350584.382397174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907194</x:v>
      </x:c>
      <x:c r="B833" s="1">
        <x:v>43213.6220429745</x:v>
      </x:c>
      <x:c r="C833" s="6">
        <x:v>13.848129515</x:v>
      </x:c>
      <x:c r="D833" s="14" t="s">
        <x:v>77</x:v>
      </x:c>
      <x:c r="E833" s="15">
        <x:v>43194.5201256944</x:v>
      </x:c>
      <x:c r="F833" t="s">
        <x:v>82</x:v>
      </x:c>
      <x:c r="G833" s="6">
        <x:v>115.098516291006</x:v>
      </x:c>
      <x:c r="H833" t="s">
        <x:v>83</x:v>
      </x:c>
      <x:c r="I833" s="6">
        <x:v>33.1775388576193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25.177</x:v>
      </x:c>
      <x:c r="R833" s="8">
        <x:v>179897.780695954</x:v>
      </x:c>
      <x:c r="S833" s="12">
        <x:v>350582.217799076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907197</x:v>
      </x:c>
      <x:c r="B834" s="1">
        <x:v>43213.6220546296</x:v>
      </x:c>
      <x:c r="C834" s="6">
        <x:v>13.8649138216667</x:v>
      </x:c>
      <x:c r="D834" s="14" t="s">
        <x:v>77</x:v>
      </x:c>
      <x:c r="E834" s="15">
        <x:v>43194.5201256944</x:v>
      </x:c>
      <x:c r="F834" t="s">
        <x:v>82</x:v>
      </x:c>
      <x:c r="G834" s="6">
        <x:v>115.087355776341</x:v>
      </x:c>
      <x:c r="H834" t="s">
        <x:v>83</x:v>
      </x:c>
      <x:c r="I834" s="6">
        <x:v>33.1779902027452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25.178</x:v>
      </x:c>
      <x:c r="R834" s="8">
        <x:v>179913.338372555</x:v>
      </x:c>
      <x:c r="S834" s="12">
        <x:v>350587.147963366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907205</x:v>
      </x:c>
      <x:c r="B835" s="1">
        <x:v>43213.622066169</x:v>
      </x:c>
      <x:c r="C835" s="6">
        <x:v>13.8815147316667</x:v>
      </x:c>
      <x:c r="D835" s="14" t="s">
        <x:v>77</x:v>
      </x:c>
      <x:c r="E835" s="15">
        <x:v>43194.5201256944</x:v>
      </x:c>
      <x:c r="F835" t="s">
        <x:v>82</x:v>
      </x:c>
      <x:c r="G835" s="6">
        <x:v>115.054333113686</x:v>
      </x:c>
      <x:c r="H835" t="s">
        <x:v>83</x:v>
      </x:c>
      <x:c r="I835" s="6">
        <x:v>33.1816611453564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25.18</x:v>
      </x:c>
      <x:c r="R835" s="8">
        <x:v>179916.670125268</x:v>
      </x:c>
      <x:c r="S835" s="12">
        <x:v>350583.084350452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907217</x:v>
      </x:c>
      <x:c r="B836" s="1">
        <x:v>43213.6220776968</x:v>
      </x:c>
      <x:c r="C836" s="6">
        <x:v>13.89811563</x:v>
      </x:c>
      <x:c r="D836" s="14" t="s">
        <x:v>77</x:v>
      </x:c>
      <x:c r="E836" s="15">
        <x:v>43194.5201256944</x:v>
      </x:c>
      <x:c r="F836" t="s">
        <x:v>82</x:v>
      </x:c>
      <x:c r="G836" s="6">
        <x:v>115.039919233629</x:v>
      </x:c>
      <x:c r="H836" t="s">
        <x:v>83</x:v>
      </x:c>
      <x:c r="I836" s="6">
        <x:v>33.1829550031371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25.181</x:v>
      </x:c>
      <x:c r="R836" s="8">
        <x:v>179916.615718618</x:v>
      </x:c>
      <x:c r="S836" s="12">
        <x:v>350590.355995717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907226</x:v>
      </x:c>
      <x:c r="B837" s="1">
        <x:v>43213.6220895023</x:v>
      </x:c>
      <x:c r="C837" s="6">
        <x:v>13.9151165433333</x:v>
      </x:c>
      <x:c r="D837" s="14" t="s">
        <x:v>77</x:v>
      </x:c>
      <x:c r="E837" s="15">
        <x:v>43194.5201256944</x:v>
      </x:c>
      <x:c r="F837" t="s">
        <x:v>82</x:v>
      </x:c>
      <x:c r="G837" s="6">
        <x:v>115.058275455307</x:v>
      </x:c>
      <x:c r="H837" t="s">
        <x:v>83</x:v>
      </x:c>
      <x:c r="I837" s="6">
        <x:v>33.1830753620256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25.179</x:v>
      </x:c>
      <x:c r="R837" s="8">
        <x:v>179932.473243882</x:v>
      </x:c>
      <x:c r="S837" s="12">
        <x:v>350592.137059689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907235</x:v>
      </x:c>
      <x:c r="B838" s="1">
        <x:v>43213.6221012731</x:v>
      </x:c>
      <x:c r="C838" s="6">
        <x:v>13.9320341533333</x:v>
      </x:c>
      <x:c r="D838" s="14" t="s">
        <x:v>77</x:v>
      </x:c>
      <x:c r="E838" s="15">
        <x:v>43194.5201256944</x:v>
      </x:c>
      <x:c r="F838" t="s">
        <x:v>82</x:v>
      </x:c>
      <x:c r="G838" s="6">
        <x:v>115.08751824276</x:v>
      </x:c>
      <x:c r="H838" t="s">
        <x:v>83</x:v>
      </x:c>
      <x:c r="I838" s="6">
        <x:v>33.1682110719721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25.182</x:v>
      </x:c>
      <x:c r="R838" s="8">
        <x:v>179941.220443418</x:v>
      </x:c>
      <x:c r="S838" s="12">
        <x:v>350598.794218237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907251</x:v>
      </x:c>
      <x:c r="B839" s="1">
        <x:v>43213.6221129282</x:v>
      </x:c>
      <x:c r="C839" s="6">
        <x:v>13.9488517883333</x:v>
      </x:c>
      <x:c r="D839" s="14" t="s">
        <x:v>77</x:v>
      </x:c>
      <x:c r="E839" s="15">
        <x:v>43194.5201256944</x:v>
      </x:c>
      <x:c r="F839" t="s">
        <x:v>82</x:v>
      </x:c>
      <x:c r="G839" s="6">
        <x:v>115.05188954985</x:v>
      </x:c>
      <x:c r="H839" t="s">
        <x:v>83</x:v>
      </x:c>
      <x:c r="I839" s="6">
        <x:v>33.182293029327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25.18</x:v>
      </x:c>
      <x:c r="R839" s="8">
        <x:v>179945.46563427</x:v>
      </x:c>
      <x:c r="S839" s="12">
        <x:v>350594.197934574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907262</x:v>
      </x:c>
      <x:c r="B840" s="1">
        <x:v>43213.6221242245</x:v>
      </x:c>
      <x:c r="C840" s="6">
        <x:v>13.9650859766667</x:v>
      </x:c>
      <x:c r="D840" s="14" t="s">
        <x:v>77</x:v>
      </x:c>
      <x:c r="E840" s="15">
        <x:v>43194.5201256944</x:v>
      </x:c>
      <x:c r="F840" t="s">
        <x:v>82</x:v>
      </x:c>
      <x:c r="G840" s="6">
        <x:v>115.014819261271</x:v>
      </x:c>
      <x:c r="H840" t="s">
        <x:v>83</x:v>
      </x:c>
      <x:c r="I840" s="6">
        <x:v>33.1845798485001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25.183</x:v>
      </x:c>
      <x:c r="R840" s="8">
        <x:v>179938.960876862</x:v>
      </x:c>
      <x:c r="S840" s="12">
        <x:v>350587.71160267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907266</x:v>
      </x:c>
      <x:c r="B841" s="1">
        <x:v>43213.6221359954</x:v>
      </x:c>
      <x:c r="C841" s="6">
        <x:v>13.9820702666667</x:v>
      </x:c>
      <x:c r="D841" s="14" t="s">
        <x:v>77</x:v>
      </x:c>
      <x:c r="E841" s="15">
        <x:v>43194.5201256944</x:v>
      </x:c>
      <x:c r="F841" t="s">
        <x:v>82</x:v>
      </x:c>
      <x:c r="G841" s="6">
        <x:v>115.007241790418</x:v>
      </x:c>
      <x:c r="H841" t="s">
        <x:v>83</x:v>
      </x:c>
      <x:c r="I841" s="6">
        <x:v>33.1889729528702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25.182</x:v>
      </x:c>
      <x:c r="R841" s="8">
        <x:v>179949.253759128</x:v>
      </x:c>
      <x:c r="S841" s="12">
        <x:v>350594.073237185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907282</x:v>
      </x:c>
      <x:c r="B842" s="1">
        <x:v>43213.6221471875</x:v>
      </x:c>
      <x:c r="C842" s="6">
        <x:v>13.9981545033333</x:v>
      </x:c>
      <x:c r="D842" s="14" t="s">
        <x:v>77</x:v>
      </x:c>
      <x:c r="E842" s="15">
        <x:v>43194.5201256944</x:v>
      </x:c>
      <x:c r="F842" t="s">
        <x:v>82</x:v>
      </x:c>
      <x:c r="G842" s="6">
        <x:v>115.001092302641</x:v>
      </x:c>
      <x:c r="H842" t="s">
        <x:v>83</x:v>
      </x:c>
      <x:c r="I842" s="6">
        <x:v>33.1881304392573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25.183</x:v>
      </x:c>
      <x:c r="R842" s="8">
        <x:v>179945.246663293</x:v>
      </x:c>
      <x:c r="S842" s="12">
        <x:v>350578.609819757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907287</x:v>
      </x:c>
      <x:c r="B843" s="1">
        <x:v>43213.6221591782</x:v>
      </x:c>
      <x:c r="C843" s="6">
        <x:v>14.0154554466667</x:v>
      </x:c>
      <x:c r="D843" s="14" t="s">
        <x:v>77</x:v>
      </x:c>
      <x:c r="E843" s="15">
        <x:v>43194.5201256944</x:v>
      </x:c>
      <x:c r="F843" t="s">
        <x:v>82</x:v>
      </x:c>
      <x:c r="G843" s="6">
        <x:v>115.013903576741</x:v>
      </x:c>
      <x:c r="H843" t="s">
        <x:v>83</x:v>
      </x:c>
      <x:c r="I843" s="6">
        <x:v>33.1823832984751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25.184</x:v>
      </x:c>
      <x:c r="R843" s="8">
        <x:v>179957.658045561</x:v>
      </x:c>
      <x:c r="S843" s="12">
        <x:v>350578.40511698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907299</x:v>
      </x:c>
      <x:c r="B844" s="1">
        <x:v>43213.6221703704</x:v>
      </x:c>
      <x:c r="C844" s="6">
        <x:v>14.0315563666667</x:v>
      </x:c>
      <x:c r="D844" s="14" t="s">
        <x:v>77</x:v>
      </x:c>
      <x:c r="E844" s="15">
        <x:v>43194.5201256944</x:v>
      </x:c>
      <x:c r="F844" t="s">
        <x:v>82</x:v>
      </x:c>
      <x:c r="G844" s="6">
        <x:v>115.015313760198</x:v>
      </x:c>
      <x:c r="H844" t="s">
        <x:v>83</x:v>
      </x:c>
      <x:c r="I844" s="6">
        <x:v>33.1795849560085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25.185</x:v>
      </x:c>
      <x:c r="R844" s="8">
        <x:v>179949.665364272</x:v>
      </x:c>
      <x:c r="S844" s="12">
        <x:v>350599.403834517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907313</x:v>
      </x:c>
      <x:c r="B845" s="1">
        <x:v>43213.6221819097</x:v>
      </x:c>
      <x:c r="C845" s="6">
        <x:v>14.0481572416667</x:v>
      </x:c>
      <x:c r="D845" s="14" t="s">
        <x:v>77</x:v>
      </x:c>
      <x:c r="E845" s="15">
        <x:v>43194.5201256944</x:v>
      </x:c>
      <x:c r="F845" t="s">
        <x:v>82</x:v>
      </x:c>
      <x:c r="G845" s="6">
        <x:v>115.059607534668</x:v>
      </x:c>
      <x:c r="H845" t="s">
        <x:v>83</x:v>
      </x:c>
      <x:c r="I845" s="6">
        <x:v>33.1729953200766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25.183</x:v>
      </x:c>
      <x:c r="R845" s="8">
        <x:v>179970.300908377</x:v>
      </x:c>
      <x:c r="S845" s="12">
        <x:v>350587.090962411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907324</x:v>
      </x:c>
      <x:c r="B846" s="1">
        <x:v>43213.6221935532</x:v>
      </x:c>
      <x:c r="C846" s="6">
        <x:v>14.0649248416667</x:v>
      </x:c>
      <x:c r="D846" s="14" t="s">
        <x:v>77</x:v>
      </x:c>
      <x:c r="E846" s="15">
        <x:v>43194.5201256944</x:v>
      </x:c>
      <x:c r="F846" t="s">
        <x:v>82</x:v>
      </x:c>
      <x:c r="G846" s="6">
        <x:v>114.966247652396</x:v>
      </x:c>
      <x:c r="H846" t="s">
        <x:v>83</x:v>
      </x:c>
      <x:c r="I846" s="6">
        <x:v>33.1898455564792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25.186</x:v>
      </x:c>
      <x:c r="R846" s="8">
        <x:v>179967.03193043</x:v>
      </x:c>
      <x:c r="S846" s="12">
        <x:v>350578.669609843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907325</x:v>
      </x:c>
      <x:c r="B847" s="1">
        <x:v>43213.6222052431</x:v>
      </x:c>
      <x:c r="C847" s="6">
        <x:v>14.0817591233333</x:v>
      </x:c>
      <x:c r="D847" s="14" t="s">
        <x:v>77</x:v>
      </x:c>
      <x:c r="E847" s="15">
        <x:v>43194.5201256944</x:v>
      </x:c>
      <x:c r="F847" t="s">
        <x:v>82</x:v>
      </x:c>
      <x:c r="G847" s="6">
        <x:v>115.099636396952</x:v>
      </x:c>
      <x:c r="H847" t="s">
        <x:v>83</x:v>
      </x:c>
      <x:c r="I847" s="6">
        <x:v>33.1602072507944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25.184</x:v>
      </x:c>
      <x:c r="R847" s="8">
        <x:v>179957.750452195</x:v>
      </x:c>
      <x:c r="S847" s="12">
        <x:v>350568.244534779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907340</x:v>
      </x:c>
      <x:c r="B848" s="1">
        <x:v>43213.6222167014</x:v>
      </x:c>
      <x:c r="C848" s="6">
        <x:v>14.09829333</x:v>
      </x:c>
      <x:c r="D848" s="14" t="s">
        <x:v>77</x:v>
      </x:c>
      <x:c r="E848" s="15">
        <x:v>43194.5201256944</x:v>
      </x:c>
      <x:c r="F848" t="s">
        <x:v>82</x:v>
      </x:c>
      <x:c r="G848" s="6">
        <x:v>115.086034907184</x:v>
      </x:c>
      <x:c r="H848" t="s">
        <x:v>83</x:v>
      </x:c>
      <x:c r="I848" s="6">
        <x:v>33.1612904735948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25.185</x:v>
      </x:c>
      <x:c r="R848" s="8">
        <x:v>179978.524247556</x:v>
      </x:c>
      <x:c r="S848" s="12">
        <x:v>350586.526465025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907353</x:v>
      </x:c>
      <x:c r="B849" s="1">
        <x:v>43213.6222282407</x:v>
      </x:c>
      <x:c r="C849" s="6">
        <x:v>14.1149109333333</x:v>
      </x:c>
      <x:c r="D849" s="14" t="s">
        <x:v>77</x:v>
      </x:c>
      <x:c r="E849" s="15">
        <x:v>43194.5201256944</x:v>
      </x:c>
      <x:c r="F849" t="s">
        <x:v>82</x:v>
      </x:c>
      <x:c r="G849" s="6">
        <x:v>115.029749511473</x:v>
      </x:c>
      <x:c r="H849" t="s">
        <x:v>83</x:v>
      </x:c>
      <x:c r="I849" s="6">
        <x:v>33.173416574954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25.186</x:v>
      </x:c>
      <x:c r="R849" s="8">
        <x:v>179976.536444081</x:v>
      </x:c>
      <x:c r="S849" s="12">
        <x:v>350579.288658581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907357</x:v>
      </x:c>
      <x:c r="B850" s="1">
        <x:v>43213.6222396181</x:v>
      </x:c>
      <x:c r="C850" s="6">
        <x:v>14.1312785066667</x:v>
      </x:c>
      <x:c r="D850" s="14" t="s">
        <x:v>77</x:v>
      </x:c>
      <x:c r="E850" s="15">
        <x:v>43194.5201256944</x:v>
      </x:c>
      <x:c r="F850" t="s">
        <x:v>82</x:v>
      </x:c>
      <x:c r="G850" s="6">
        <x:v>114.917983972097</x:v>
      </x:c>
      <x:c r="H850" t="s">
        <x:v>83</x:v>
      </x:c>
      <x:c r="I850" s="6">
        <x:v>33.2023328399096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25.186</x:v>
      </x:c>
      <x:c r="R850" s="8">
        <x:v>179977.217289606</x:v>
      </x:c>
      <x:c r="S850" s="12">
        <x:v>350574.29772952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907370</x:v>
      </x:c>
      <x:c r="B851" s="1">
        <x:v>43213.6222516551</x:v>
      </x:c>
      <x:c r="C851" s="6">
        <x:v>14.1486294833333</x:v>
      </x:c>
      <x:c r="D851" s="14" t="s">
        <x:v>77</x:v>
      </x:c>
      <x:c r="E851" s="15">
        <x:v>43194.5201256944</x:v>
      </x:c>
      <x:c r="F851" t="s">
        <x:v>82</x:v>
      </x:c>
      <x:c r="G851" s="6">
        <x:v>114.954635297451</x:v>
      </x:c>
      <x:c r="H851" t="s">
        <x:v>83</x:v>
      </x:c>
      <x:c r="I851" s="6">
        <x:v>33.190417262414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25.187</x:v>
      </x:c>
      <x:c r="R851" s="8">
        <x:v>179985.458090617</x:v>
      </x:c>
      <x:c r="S851" s="12">
        <x:v>350593.260403113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907377</x:v>
      </x:c>
      <x:c r="B852" s="1">
        <x:v>43213.6222632755</x:v>
      </x:c>
      <x:c r="C852" s="6">
        <x:v>14.1653303683333</x:v>
      </x:c>
      <x:c r="D852" s="14" t="s">
        <x:v>77</x:v>
      </x:c>
      <x:c r="E852" s="15">
        <x:v>43194.5201256944</x:v>
      </x:c>
      <x:c r="F852" t="s">
        <x:v>82</x:v>
      </x:c>
      <x:c r="G852" s="6">
        <x:v>114.951778292291</x:v>
      </x:c>
      <x:c r="H852" t="s">
        <x:v>83</x:v>
      </x:c>
      <x:c r="I852" s="6">
        <x:v>33.1838576949085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25.19</x:v>
      </x:c>
      <x:c r="R852" s="8">
        <x:v>179989.39601676</x:v>
      </x:c>
      <x:c r="S852" s="12">
        <x:v>350581.040393245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907386</x:v>
      </x:c>
      <x:c r="B853" s="1">
        <x:v>43213.6222745023</x:v>
      </x:c>
      <x:c r="C853" s="6">
        <x:v>14.18149791</x:v>
      </x:c>
      <x:c r="D853" s="14" t="s">
        <x:v>77</x:v>
      </x:c>
      <x:c r="E853" s="15">
        <x:v>43194.5201256944</x:v>
      </x:c>
      <x:c r="F853" t="s">
        <x:v>82</x:v>
      </x:c>
      <x:c r="G853" s="6">
        <x:v>114.943024206442</x:v>
      </x:c>
      <x:c r="H853" t="s">
        <x:v>83</x:v>
      </x:c>
      <x:c r="I853" s="6">
        <x:v>33.1909889684471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25.188</x:v>
      </x:c>
      <x:c r="R853" s="8">
        <x:v>179996.167289843</x:v>
      </x:c>
      <x:c r="S853" s="12">
        <x:v>350588.975443331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907398</x:v>
      </x:c>
      <x:c r="B854" s="1">
        <x:v>43213.6222859607</x:v>
      </x:c>
      <x:c r="C854" s="6">
        <x:v>14.1979821983333</x:v>
      </x:c>
      <x:c r="D854" s="14" t="s">
        <x:v>77</x:v>
      </x:c>
      <x:c r="E854" s="15">
        <x:v>43194.5201256944</x:v>
      </x:c>
      <x:c r="F854" t="s">
        <x:v>82</x:v>
      </x:c>
      <x:c r="G854" s="6">
        <x:v>114.893570174159</x:v>
      </x:c>
      <x:c r="H854" t="s">
        <x:v>83</x:v>
      </x:c>
      <x:c r="I854" s="6">
        <x:v>33.19405812882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25.192</x:v>
      </x:c>
      <x:c r="R854" s="8">
        <x:v>179997.626324348</x:v>
      </x:c>
      <x:c r="S854" s="12">
        <x:v>350571.636162821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907409</x:v>
      </x:c>
      <x:c r="B855" s="1">
        <x:v>43213.6222976042</x:v>
      </x:c>
      <x:c r="C855" s="6">
        <x:v>14.2147664683333</x:v>
      </x:c>
      <x:c r="D855" s="14" t="s">
        <x:v>77</x:v>
      </x:c>
      <x:c r="E855" s="15">
        <x:v>43194.5201256944</x:v>
      </x:c>
      <x:c r="F855" t="s">
        <x:v>82</x:v>
      </x:c>
      <x:c r="G855" s="6">
        <x:v>114.967241669685</x:v>
      </x:c>
      <x:c r="H855" t="s">
        <x:v>83</x:v>
      </x:c>
      <x:c r="I855" s="6">
        <x:v>33.1798557632419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25.19</x:v>
      </x:c>
      <x:c r="R855" s="8">
        <x:v>179998.203841859</x:v>
      </x:c>
      <x:c r="S855" s="12">
        <x:v>350575.647228261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907420</x:v>
      </x:c>
      <x:c r="B856" s="1">
        <x:v>43213.6223095255</x:v>
      </x:c>
      <x:c r="C856" s="6">
        <x:v>14.2319507333333</x:v>
      </x:c>
      <x:c r="D856" s="14" t="s">
        <x:v>77</x:v>
      </x:c>
      <x:c r="E856" s="15">
        <x:v>43194.5201256944</x:v>
      </x:c>
      <x:c r="F856" t="s">
        <x:v>82</x:v>
      </x:c>
      <x:c r="G856" s="6">
        <x:v>114.954768668741</x:v>
      </x:c>
      <x:c r="H856" t="s">
        <x:v>83</x:v>
      </x:c>
      <x:c r="I856" s="6">
        <x:v>33.1879499006532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25.188</x:v>
      </x:c>
      <x:c r="R856" s="8">
        <x:v>180010.12157251</x:v>
      </x:c>
      <x:c r="S856" s="12">
        <x:v>350598.289220586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907427</x:v>
      </x:c>
      <x:c r="B857" s="1">
        <x:v>43213.6223212153</x:v>
      </x:c>
      <x:c r="C857" s="6">
        <x:v>14.2487682633333</x:v>
      </x:c>
      <x:c r="D857" s="14" t="s">
        <x:v>77</x:v>
      </x:c>
      <x:c r="E857" s="15">
        <x:v>43194.5201256944</x:v>
      </x:c>
      <x:c r="F857" t="s">
        <x:v>82</x:v>
      </x:c>
      <x:c r="G857" s="6">
        <x:v>114.98248615574</x:v>
      </x:c>
      <x:c r="H857" t="s">
        <x:v>83</x:v>
      </x:c>
      <x:c r="I857" s="6">
        <x:v>33.1734767542262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25.191</x:v>
      </x:c>
      <x:c r="R857" s="8">
        <x:v>180008.095383074</x:v>
      </x:c>
      <x:c r="S857" s="12">
        <x:v>350582.697651569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907443</x:v>
      </x:c>
      <x:c r="B858" s="1">
        <x:v>43213.6223327199</x:v>
      </x:c>
      <x:c r="C858" s="6">
        <x:v>14.2653192433333</x:v>
      </x:c>
      <x:c r="D858" s="14" t="s">
        <x:v>77</x:v>
      </x:c>
      <x:c r="E858" s="15">
        <x:v>43194.5201256944</x:v>
      </x:c>
      <x:c r="F858" t="s">
        <x:v>82</x:v>
      </x:c>
      <x:c r="G858" s="6">
        <x:v>114.927978420838</x:v>
      </x:c>
      <x:c r="H858" t="s">
        <x:v>83</x:v>
      </x:c>
      <x:c r="I858" s="6">
        <x:v>33.1851515535368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25.192</x:v>
      </x:c>
      <x:c r="R858" s="8">
        <x:v>180025.362141752</x:v>
      </x:c>
      <x:c r="S858" s="12">
        <x:v>350589.391745518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907452</x:v>
      </x:c>
      <x:c r="B859" s="1">
        <x:v>43213.6223437847</x:v>
      </x:c>
      <x:c r="C859" s="6">
        <x:v>14.2812867766667</x:v>
      </x:c>
      <x:c r="D859" s="14" t="s">
        <x:v>77</x:v>
      </x:c>
      <x:c r="E859" s="15">
        <x:v>43194.5201256944</x:v>
      </x:c>
      <x:c r="F859" t="s">
        <x:v>82</x:v>
      </x:c>
      <x:c r="G859" s="6">
        <x:v>114.88243058167</x:v>
      </x:c>
      <x:c r="H859" t="s">
        <x:v>83</x:v>
      </x:c>
      <x:c r="I859" s="6">
        <x:v>33.19450947617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25.193</x:v>
      </x:c>
      <x:c r="R859" s="8">
        <x:v>180021.703574217</x:v>
      </x:c>
      <x:c r="S859" s="12">
        <x:v>350578.720789809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907460</x:v>
      </x:c>
      <x:c r="B860" s="1">
        <x:v>43213.622368206</x:v>
      </x:c>
      <x:c r="C860" s="6">
        <x:v>14.3164553716667</x:v>
      </x:c>
      <x:c r="D860" s="14" t="s">
        <x:v>77</x:v>
      </x:c>
      <x:c r="E860" s="15">
        <x:v>43194.5201256944</x:v>
      </x:c>
      <x:c r="F860" t="s">
        <x:v>82</x:v>
      </x:c>
      <x:c r="G860" s="6">
        <x:v>114.948174076926</x:v>
      </x:c>
      <x:c r="H860" t="s">
        <x:v>83</x:v>
      </x:c>
      <x:c r="I860" s="6">
        <x:v>33.1847904766601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25.19</x:v>
      </x:c>
      <x:c r="R860" s="8">
        <x:v>180083.247460028</x:v>
      </x:c>
      <x:c r="S860" s="12">
        <x:v>350675.744987587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907471</x:v>
      </x:c>
      <x:c r="B861" s="1">
        <x:v>43213.6223682523</x:v>
      </x:c>
      <x:c r="C861" s="6">
        <x:v>14.31647203</x:v>
      </x:c>
      <x:c r="D861" s="14" t="s">
        <x:v>77</x:v>
      </x:c>
      <x:c r="E861" s="15">
        <x:v>43194.5201256944</x:v>
      </x:c>
      <x:c r="F861" t="s">
        <x:v>82</x:v>
      </x:c>
      <x:c r="G861" s="6">
        <x:v>114.919974371125</x:v>
      </x:c>
      <x:c r="H861" t="s">
        <x:v>83</x:v>
      </x:c>
      <x:c r="I861" s="6">
        <x:v>33.1847904766601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25.193</x:v>
      </x:c>
      <x:c r="R861" s="8">
        <x:v>180007.038113212</x:v>
      </x:c>
      <x:c r="S861" s="12">
        <x:v>350559.801469978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907476</x:v>
      </x:c>
      <x:c r="B862" s="1">
        <x:v>43213.6223790162</x:v>
      </x:c>
      <x:c r="C862" s="6">
        <x:v>14.3319729016667</x:v>
      </x:c>
      <x:c r="D862" s="14" t="s">
        <x:v>77</x:v>
      </x:c>
      <x:c r="E862" s="15">
        <x:v>43194.5201256944</x:v>
      </x:c>
      <x:c r="F862" t="s">
        <x:v>82</x:v>
      </x:c>
      <x:c r="G862" s="6">
        <x:v>114.938601807892</x:v>
      </x:c>
      <x:c r="H862" t="s">
        <x:v>83</x:v>
      </x:c>
      <x:c r="I862" s="6">
        <x:v>33.1751015949931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25.195</x:v>
      </x:c>
      <x:c r="R862" s="8">
        <x:v>179988.416535377</x:v>
      </x:c>
      <x:c r="S862" s="12">
        <x:v>350539.628968493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907488</x:v>
      </x:c>
      <x:c r="B863" s="1">
        <x:v>43213.6223903935</x:v>
      </x:c>
      <x:c r="C863" s="6">
        <x:v>14.3483737583333</x:v>
      </x:c>
      <x:c r="D863" s="14" t="s">
        <x:v>77</x:v>
      </x:c>
      <x:c r="E863" s="15">
        <x:v>43194.5201256944</x:v>
      </x:c>
      <x:c r="F863" t="s">
        <x:v>82</x:v>
      </x:c>
      <x:c r="G863" s="6">
        <x:v>114.94194329767</x:v>
      </x:c>
      <x:c r="H863" t="s">
        <x:v>83</x:v>
      </x:c>
      <x:c r="I863" s="6">
        <x:v>33.1791035209812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25.193</x:v>
      </x:c>
      <x:c r="R863" s="8">
        <x:v>180011.924315245</x:v>
      </x:c>
      <x:c r="S863" s="12">
        <x:v>350562.445566373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907499</x:v>
      </x:c>
      <x:c r="B864" s="1">
        <x:v>43213.6224019329</x:v>
      </x:c>
      <x:c r="C864" s="6">
        <x:v>14.364991385</x:v>
      </x:c>
      <x:c r="D864" s="14" t="s">
        <x:v>77</x:v>
      </x:c>
      <x:c r="E864" s="15">
        <x:v>43194.5201256944</x:v>
      </x:c>
      <x:c r="F864" t="s">
        <x:v>82</x:v>
      </x:c>
      <x:c r="G864" s="6">
        <x:v>114.908052058164</x:v>
      </x:c>
      <x:c r="H864" t="s">
        <x:v>83</x:v>
      </x:c>
      <x:c r="I864" s="6">
        <x:v>33.1805779159713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25.196</x:v>
      </x:c>
      <x:c r="R864" s="8">
        <x:v>180022.970870886</x:v>
      </x:c>
      <x:c r="S864" s="12">
        <x:v>350576.632185917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907513</x:v>
      </x:c>
      <x:c r="B865" s="1">
        <x:v>43213.6224134606</x:v>
      </x:c>
      <x:c r="C865" s="6">
        <x:v>14.3815922833333</x:v>
      </x:c>
      <x:c r="D865" s="14" t="s">
        <x:v>77</x:v>
      </x:c>
      <x:c r="E865" s="15">
        <x:v>43194.5201256944</x:v>
      </x:c>
      <x:c r="F865" t="s">
        <x:v>82</x:v>
      </x:c>
      <x:c r="G865" s="6">
        <x:v>114.879133812431</x:v>
      </x:c>
      <x:c r="H865" t="s">
        <x:v>83</x:v>
      </x:c>
      <x:c r="I865" s="6">
        <x:v>33.1856329894335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25.197</x:v>
      </x:c>
      <x:c r="R865" s="8">
        <x:v>180036.69042652</x:v>
      </x:c>
      <x:c r="S865" s="12">
        <x:v>350586.435826335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907522</x:v>
      </x:c>
      <x:c r="B866" s="1">
        <x:v>43213.6224248843</x:v>
      </x:c>
      <x:c r="C866" s="6">
        <x:v>14.398076535</x:v>
      </x:c>
      <x:c r="D866" s="14" t="s">
        <x:v>77</x:v>
      </x:c>
      <x:c r="E866" s="15">
        <x:v>43194.5201256944</x:v>
      </x:c>
      <x:c r="F866" t="s">
        <x:v>82</x:v>
      </x:c>
      <x:c r="G866" s="6">
        <x:v>114.848922585526</x:v>
      </x:c>
      <x:c r="H866" t="s">
        <x:v>83</x:v>
      </x:c>
      <x:c r="I866" s="6">
        <x:v>33.1934563324467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25.197</x:v>
      </x:c>
      <x:c r="R866" s="8">
        <x:v>180034.984206236</x:v>
      </x:c>
      <x:c r="S866" s="12">
        <x:v>350592.705072139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907531</x:v>
      </x:c>
      <x:c r="B867" s="1">
        <x:v>43213.6224365741</x:v>
      </x:c>
      <x:c r="C867" s="6">
        <x:v>14.4148941016667</x:v>
      </x:c>
      <x:c r="D867" s="14" t="s">
        <x:v>77</x:v>
      </x:c>
      <x:c r="E867" s="15">
        <x:v>43194.5201256944</x:v>
      </x:c>
      <x:c r="F867" t="s">
        <x:v>82</x:v>
      </x:c>
      <x:c r="G867" s="6">
        <x:v>114.906392101522</x:v>
      </x:c>
      <x:c r="H867" t="s">
        <x:v>83</x:v>
      </x:c>
      <x:c r="I867" s="6">
        <x:v>33.1858737074081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25.194</x:v>
      </x:c>
      <x:c r="R867" s="8">
        <x:v>180043.937195043</x:v>
      </x:c>
      <x:c r="S867" s="12">
        <x:v>350571.88668242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907536</x:v>
      </x:c>
      <x:c r="B868" s="1">
        <x:v>43213.6224484144</x:v>
      </x:c>
      <x:c r="C868" s="6">
        <x:v>14.4319450716667</x:v>
      </x:c>
      <x:c r="D868" s="14" t="s">
        <x:v>77</x:v>
      </x:c>
      <x:c r="E868" s="15">
        <x:v>43194.5201256944</x:v>
      </x:c>
      <x:c r="F868" t="s">
        <x:v>82</x:v>
      </x:c>
      <x:c r="G868" s="6">
        <x:v>114.907501692196</x:v>
      </x:c>
      <x:c r="H868" t="s">
        <x:v>83</x:v>
      </x:c>
      <x:c r="I868" s="6">
        <x:v>33.1758538363551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25.198</x:v>
      </x:c>
      <x:c r="R868" s="8">
        <x:v>180050.634800977</x:v>
      </x:c>
      <x:c r="S868" s="12">
        <x:v>350589.579512229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907554</x:v>
      </x:c>
      <x:c r="B869" s="1">
        <x:v>43213.6224595718</x:v>
      </x:c>
      <x:c r="C869" s="6">
        <x:v>14.44802924</x:v>
      </x:c>
      <x:c r="D869" s="14" t="s">
        <x:v>77</x:v>
      </x:c>
      <x:c r="E869" s="15">
        <x:v>43194.5201256944</x:v>
      </x:c>
      <x:c r="F869" t="s">
        <x:v>82</x:v>
      </x:c>
      <x:c r="G869" s="6">
        <x:v>114.810252289331</x:v>
      </x:c>
      <x:c r="H869" t="s">
        <x:v>83</x:v>
      </x:c>
      <x:c r="I869" s="6">
        <x:v>33.2010389746451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25.198</x:v>
      </x:c>
      <x:c r="R869" s="8">
        <x:v>180051.966811837</x:v>
      </x:c>
      <x:c r="S869" s="12">
        <x:v>350586.665464125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907559</x:v>
      </x:c>
      <x:c r="B870" s="1">
        <x:v>43213.6224710995</x:v>
      </x:c>
      <x:c r="C870" s="6">
        <x:v>14.46463015</x:v>
      </x:c>
      <x:c r="D870" s="14" t="s">
        <x:v>77</x:v>
      </x:c>
      <x:c r="E870" s="15">
        <x:v>43194.5201256944</x:v>
      </x:c>
      <x:c r="F870" t="s">
        <x:v>82</x:v>
      </x:c>
      <x:c r="G870" s="6">
        <x:v>114.854267589988</x:v>
      </x:c>
      <x:c r="H870" t="s">
        <x:v>83</x:v>
      </x:c>
      <x:c r="I870" s="6">
        <x:v>33.1920722011996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25.197</x:v>
      </x:c>
      <x:c r="R870" s="8">
        <x:v>180052.478099938</x:v>
      </x:c>
      <x:c r="S870" s="12">
        <x:v>350575.751916481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907570</x:v>
      </x:c>
      <x:c r="B871" s="1">
        <x:v>43213.6224828357</x:v>
      </x:c>
      <x:c r="C871" s="6">
        <x:v>14.4815144183333</x:v>
      </x:c>
      <x:c r="D871" s="14" t="s">
        <x:v>77</x:v>
      </x:c>
      <x:c r="E871" s="15">
        <x:v>43194.5201256944</x:v>
      </x:c>
      <x:c r="F871" t="s">
        <x:v>82</x:v>
      </x:c>
      <x:c r="G871" s="6">
        <x:v>114.828472366288</x:v>
      </x:c>
      <x:c r="H871" t="s">
        <x:v>83</x:v>
      </x:c>
      <x:c r="I871" s="6">
        <x:v>33.1987521442388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25.197</x:v>
      </x:c>
      <x:c r="R871" s="8">
        <x:v>180064.024036311</x:v>
      </x:c>
      <x:c r="S871" s="12">
        <x:v>350594.60730261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907581</x:v>
      </x:c>
      <x:c r="B872" s="1">
        <x:v>43213.6224945255</x:v>
      </x:c>
      <x:c r="C872" s="6">
        <x:v>14.498298725</x:v>
      </x:c>
      <x:c r="D872" s="14" t="s">
        <x:v>77</x:v>
      </x:c>
      <x:c r="E872" s="15">
        <x:v>43194.5201256944</x:v>
      </x:c>
      <x:c r="F872" t="s">
        <x:v>82</x:v>
      </x:c>
      <x:c r="G872" s="6">
        <x:v>114.818911125986</x:v>
      </x:c>
      <x:c r="H872" t="s">
        <x:v>83</x:v>
      </x:c>
      <x:c r="I872" s="6">
        <x:v>33.191500494981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25.201</x:v>
      </x:c>
      <x:c r="R872" s="8">
        <x:v>180067.837983122</x:v>
      </x:c>
      <x:c r="S872" s="12">
        <x:v>350594.104269419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907591</x:v>
      </x:c>
      <x:c r="B873" s="1">
        <x:v>43213.6225060995</x:v>
      </x:c>
      <x:c r="C873" s="6">
        <x:v>14.5149829733333</x:v>
      </x:c>
      <x:c r="D873" s="14" t="s">
        <x:v>77</x:v>
      </x:c>
      <x:c r="E873" s="15">
        <x:v>43194.5201256944</x:v>
      </x:c>
      <x:c r="F873" t="s">
        <x:v>82</x:v>
      </x:c>
      <x:c r="G873" s="6">
        <x:v>114.888593635492</x:v>
      </x:c>
      <x:c r="H873" t="s">
        <x:v>83</x:v>
      </x:c>
      <x:c r="I873" s="6">
        <x:v>33.1758839260124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</x:v>
      </x:c>
      <x:c r="R873" s="8">
        <x:v>180078.457710026</x:v>
      </x:c>
      <x:c r="S873" s="12">
        <x:v>350598.553037052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907596</x:v>
      </x:c>
      <x:c r="B874" s="1">
        <x:v>43213.6225175926</x:v>
      </x:c>
      <x:c r="C874" s="6">
        <x:v>14.5315338966667</x:v>
      </x:c>
      <x:c r="D874" s="14" t="s">
        <x:v>77</x:v>
      </x:c>
      <x:c r="E874" s="15">
        <x:v>43194.5201256944</x:v>
      </x:c>
      <x:c r="F874" t="s">
        <x:v>82</x:v>
      </x:c>
      <x:c r="G874" s="6">
        <x:v>114.855234348669</x:v>
      </x:c>
      <x:c r="H874" t="s">
        <x:v>83</x:v>
      </x:c>
      <x:c r="I874" s="6">
        <x:v>33.1869569385058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25.199</x:v>
      </x:c>
      <x:c r="R874" s="8">
        <x:v>180070.902476106</x:v>
      </x:c>
      <x:c r="S874" s="12">
        <x:v>350591.79930325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907609</x:v>
      </x:c>
      <x:c r="B875" s="1">
        <x:v>43213.6225296644</x:v>
      </x:c>
      <x:c r="C875" s="6">
        <x:v>14.5489347916667</x:v>
      </x:c>
      <x:c r="D875" s="14" t="s">
        <x:v>77</x:v>
      </x:c>
      <x:c r="E875" s="15">
        <x:v>43194.5201256944</x:v>
      </x:c>
      <x:c r="F875" t="s">
        <x:v>82</x:v>
      </x:c>
      <x:c r="G875" s="6">
        <x:v>114.827235500939</x:v>
      </x:c>
      <x:c r="H875" t="s">
        <x:v>83</x:v>
      </x:c>
      <x:c r="I875" s="6">
        <x:v>33.1942085779301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25.199</x:v>
      </x:c>
      <x:c r="R875" s="8">
        <x:v>180083.750237738</x:v>
      </x:c>
      <x:c r="S875" s="12">
        <x:v>350587.810965334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907623</x:v>
      </x:c>
      <x:c r="B876" s="1">
        <x:v>43213.6225408565</x:v>
      </x:c>
      <x:c r="C876" s="6">
        <x:v>14.5650523816667</x:v>
      </x:c>
      <x:c r="D876" s="14" t="s">
        <x:v>77</x:v>
      </x:c>
      <x:c r="E876" s="15">
        <x:v>43194.5201256944</x:v>
      </x:c>
      <x:c r="F876" t="s">
        <x:v>82</x:v>
      </x:c>
      <x:c r="G876" s="6">
        <x:v>114.802941188154</x:v>
      </x:c>
      <x:c r="H876" t="s">
        <x:v>83</x:v>
      </x:c>
      <x:c r="I876" s="6">
        <x:v>33.1883410676405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25.204</x:v>
      </x:c>
      <x:c r="R876" s="8">
        <x:v>180086.418833642</x:v>
      </x:c>
      <x:c r="S876" s="12">
        <x:v>350586.957102558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907630</x:v>
      </x:c>
      <x:c r="B877" s="1">
        <x:v>43213.6225523148</x:v>
      </x:c>
      <x:c r="C877" s="6">
        <x:v>14.5815532933333</x:v>
      </x:c>
      <x:c r="D877" s="14" t="s">
        <x:v>77</x:v>
      </x:c>
      <x:c r="E877" s="15">
        <x:v>43194.5201256944</x:v>
      </x:c>
      <x:c r="F877" t="s">
        <x:v>82</x:v>
      </x:c>
      <x:c r="G877" s="6">
        <x:v>114.892325756541</x:v>
      </x:c>
      <x:c r="H877" t="s">
        <x:v>83</x:v>
      </x:c>
      <x:c r="I877" s="6">
        <x:v>33.1724837963679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25.201</x:v>
      </x:c>
      <x:c r="R877" s="8">
        <x:v>180095.554168207</x:v>
      </x:c>
      <x:c r="S877" s="12">
        <x:v>350585.304001865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907641</x:v>
      </x:c>
      <x:c r="B878" s="1">
        <x:v>43213.6225641551</x:v>
      </x:c>
      <x:c r="C878" s="6">
        <x:v>14.5986209116667</x:v>
      </x:c>
      <x:c r="D878" s="14" t="s">
        <x:v>77</x:v>
      </x:c>
      <x:c r="E878" s="15">
        <x:v>43194.5201256944</x:v>
      </x:c>
      <x:c r="F878" t="s">
        <x:v>82</x:v>
      </x:c>
      <x:c r="G878" s="6">
        <x:v>114.776397872785</x:v>
      </x:c>
      <x:c r="H878" t="s">
        <x:v>83</x:v>
      </x:c>
      <x:c r="I878" s="6">
        <x:v>33.2025133792881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25.201</x:v>
      </x:c>
      <x:c r="R878" s="8">
        <x:v>180098.009729326</x:v>
      </x:c>
      <x:c r="S878" s="12">
        <x:v>350589.174538696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907646</x:v>
      </x:c>
      <x:c r="B879" s="1">
        <x:v>43213.6225752662</x:v>
      </x:c>
      <x:c r="C879" s="6">
        <x:v>14.61460515</x:v>
      </x:c>
      <x:c r="D879" s="14" t="s">
        <x:v>77</x:v>
      </x:c>
      <x:c r="E879" s="15">
        <x:v>43194.5201256944</x:v>
      </x:c>
      <x:c r="F879" t="s">
        <x:v>82</x:v>
      </x:c>
      <x:c r="G879" s="6">
        <x:v>114.758412162891</x:v>
      </x:c>
      <x:c r="H879" t="s">
        <x:v>83</x:v>
      </x:c>
      <x:c r="I879" s="6">
        <x:v>33.1925837278977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25.207</x:v>
      </x:c>
      <x:c r="R879" s="8">
        <x:v>180098.420846888</x:v>
      </x:c>
      <x:c r="S879" s="12">
        <x:v>350587.514448883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907655</x:v>
      </x:c>
      <x:c r="B880" s="1">
        <x:v>43213.6225871181</x:v>
      </x:c>
      <x:c r="C880" s="6">
        <x:v>14.6316727116667</x:v>
      </x:c>
      <x:c r="D880" s="14" t="s">
        <x:v>77</x:v>
      </x:c>
      <x:c r="E880" s="15">
        <x:v>43194.5201256944</x:v>
      </x:c>
      <x:c r="F880" t="s">
        <x:v>82</x:v>
      </x:c>
      <x:c r="G880" s="6">
        <x:v>114.82661461317</x:v>
      </x:c>
      <x:c r="H880" t="s">
        <x:v>83</x:v>
      </x:c>
      <x:c r="I880" s="6">
        <x:v>33.1846400279733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25.203</x:v>
      </x:c>
      <x:c r="R880" s="8">
        <x:v>180096.581282274</x:v>
      </x:c>
      <x:c r="S880" s="12">
        <x:v>350587.219686455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907672</x:v>
      </x:c>
      <x:c r="B881" s="1">
        <x:v>43213.6225988426</x:v>
      </x:c>
      <x:c r="C881" s="6">
        <x:v>14.6485569566667</x:v>
      </x:c>
      <x:c r="D881" s="14" t="s">
        <x:v>77</x:v>
      </x:c>
      <x:c r="E881" s="15">
        <x:v>43194.5201256944</x:v>
      </x:c>
      <x:c r="F881" t="s">
        <x:v>82</x:v>
      </x:c>
      <x:c r="G881" s="6">
        <x:v>114.808399388349</x:v>
      </x:c>
      <x:c r="H881" t="s">
        <x:v>83</x:v>
      </x:c>
      <x:c r="I881" s="6">
        <x:v>33.1869268487485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25.204</x:v>
      </x:c>
      <x:c r="R881" s="8">
        <x:v>180106.984805639</x:v>
      </x:c>
      <x:c r="S881" s="12">
        <x:v>350594.120342387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907676</x:v>
      </x:c>
      <x:c r="B882" s="1">
        <x:v>43213.6226099884</x:v>
      </x:c>
      <x:c r="C882" s="6">
        <x:v>14.66459116</x:v>
      </x:c>
      <x:c r="D882" s="14" t="s">
        <x:v>77</x:v>
      </x:c>
      <x:c r="E882" s="15">
        <x:v>43194.5201256944</x:v>
      </x:c>
      <x:c r="F882" t="s">
        <x:v>82</x:v>
      </x:c>
      <x:c r="G882" s="6">
        <x:v>114.802630005376</x:v>
      </x:c>
      <x:c r="H882" t="s">
        <x:v>83</x:v>
      </x:c>
      <x:c r="I882" s="6">
        <x:v>33.1835567976241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25.206</x:v>
      </x:c>
      <x:c r="R882" s="8">
        <x:v>180112.029407802</x:v>
      </x:c>
      <x:c r="S882" s="12">
        <x:v>350587.222942895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907689</x:v>
      </x:c>
      <x:c r="B883" s="1">
        <x:v>43213.6226222569</x:v>
      </x:c>
      <x:c r="C883" s="6">
        <x:v>14.682292155</x:v>
      </x:c>
      <x:c r="D883" s="14" t="s">
        <x:v>77</x:v>
      </x:c>
      <x:c r="E883" s="15">
        <x:v>43194.5201256944</x:v>
      </x:c>
      <x:c r="F883" t="s">
        <x:v>82</x:v>
      </x:c>
      <x:c r="G883" s="6">
        <x:v>114.77878606551</x:v>
      </x:c>
      <x:c r="H883" t="s">
        <x:v>83</x:v>
      </x:c>
      <x:c r="I883" s="6">
        <x:v>33.1945997456478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25.204</x:v>
      </x:c>
      <x:c r="R883" s="8">
        <x:v>180133.30387893</x:v>
      </x:c>
      <x:c r="S883" s="12">
        <x:v>350603.024939932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907696</x:v>
      </x:c>
      <x:c r="B884" s="1">
        <x:v>43213.6226332176</x:v>
      </x:c>
      <x:c r="C884" s="6">
        <x:v>14.69804301</x:v>
      </x:c>
      <x:c r="D884" s="14" t="s">
        <x:v>77</x:v>
      </x:c>
      <x:c r="E884" s="15">
        <x:v>43194.5201256944</x:v>
      </x:c>
      <x:c r="F884" t="s">
        <x:v>82</x:v>
      </x:c>
      <x:c r="G884" s="6">
        <x:v>114.79903825555</x:v>
      </x:c>
      <x:c r="H884" t="s">
        <x:v>83</x:v>
      </x:c>
      <x:c r="I884" s="6">
        <x:v>33.1860542458999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25.206</x:v>
      </x:c>
      <x:c r="R884" s="8">
        <x:v>180121.742841414</x:v>
      </x:c>
      <x:c r="S884" s="12">
        <x:v>350587.285614857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907711</x:v>
      </x:c>
      <x:c r="B885" s="1">
        <x:v>43213.6226449421</x:v>
      </x:c>
      <x:c r="C885" s="6">
        <x:v>14.71496069</x:v>
      </x:c>
      <x:c r="D885" s="14" t="s">
        <x:v>77</x:v>
      </x:c>
      <x:c r="E885" s="15">
        <x:v>43194.5201256944</x:v>
      </x:c>
      <x:c r="F885" t="s">
        <x:v>82</x:v>
      </x:c>
      <x:c r="G885" s="6">
        <x:v>114.835242754484</x:v>
      </x:c>
      <x:c r="H885" t="s">
        <x:v>83</x:v>
      </x:c>
      <x:c r="I885" s="6">
        <x:v>33.1775388576193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25.205</x:v>
      </x:c>
      <x:c r="R885" s="8">
        <x:v>180115.009174957</x:v>
      </x:c>
      <x:c r="S885" s="12">
        <x:v>350586.053885531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907715</x:v>
      </x:c>
      <x:c r="B886" s="1">
        <x:v>43213.6226563657</x:v>
      </x:c>
      <x:c r="C886" s="6">
        <x:v>14.731411555</x:v>
      </x:c>
      <x:c r="D886" s="14" t="s">
        <x:v>77</x:v>
      </x:c>
      <x:c r="E886" s="15">
        <x:v>43194.5201256944</x:v>
      </x:c>
      <x:c r="F886" t="s">
        <x:v>82</x:v>
      </x:c>
      <x:c r="G886" s="6">
        <x:v>114.756401489657</x:v>
      </x:c>
      <x:c r="H886" t="s">
        <x:v>83</x:v>
      </x:c>
      <x:c r="I886" s="6">
        <x:v>33.1833762592664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25.211</x:v>
      </x:c>
      <x:c r="R886" s="8">
        <x:v>180135.466071427</x:v>
      </x:c>
      <x:c r="S886" s="12">
        <x:v>350583.698357154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907726</x:v>
      </x:c>
      <x:c r="B887" s="1">
        <x:v>43213.6226684028</x:v>
      </x:c>
      <x:c r="C887" s="6">
        <x:v>14.748712535</x:v>
      </x:c>
      <x:c r="D887" s="14" t="s">
        <x:v>77</x:v>
      </x:c>
      <x:c r="E887" s="15">
        <x:v>43194.5201256944</x:v>
      </x:c>
      <x:c r="F887" t="s">
        <x:v>82</x:v>
      </x:c>
      <x:c r="G887" s="6">
        <x:v>114.788812437329</x:v>
      </x:c>
      <x:c r="H887" t="s">
        <x:v>83</x:v>
      </x:c>
      <x:c r="I887" s="6">
        <x:v>33.1871374770558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25.206</x:v>
      </x:c>
      <x:c r="R887" s="8">
        <x:v>180131.245319228</x:v>
      </x:c>
      <x:c r="S887" s="12">
        <x:v>350586.269399265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907743</x:v>
      </x:c>
      <x:c r="B888" s="1">
        <x:v>43213.6226799421</x:v>
      </x:c>
      <x:c r="C888" s="6">
        <x:v>14.7653134333333</x:v>
      </x:c>
      <x:c r="D888" s="14" t="s">
        <x:v>77</x:v>
      </x:c>
      <x:c r="E888" s="15">
        <x:v>43194.5201256944</x:v>
      </x:c>
      <x:c r="F888" t="s">
        <x:v>82</x:v>
      </x:c>
      <x:c r="G888" s="6">
        <x:v>114.684922138757</x:v>
      </x:c>
      <x:c r="H888" t="s">
        <x:v>83</x:v>
      </x:c>
      <x:c r="I888" s="6">
        <x:v>33.2116306305688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25.207</x:v>
      </x:c>
      <x:c r="R888" s="8">
        <x:v>180133.576832333</x:v>
      </x:c>
      <x:c r="S888" s="12">
        <x:v>350594.925933681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907753</x:v>
      </x:c>
      <x:c r="B889" s="1">
        <x:v>43213.6226915856</x:v>
      </x:c>
      <x:c r="C889" s="6">
        <x:v>14.78209768</x:v>
      </x:c>
      <x:c r="D889" s="14" t="s">
        <x:v>77</x:v>
      </x:c>
      <x:c r="E889" s="15">
        <x:v>43194.5201256944</x:v>
      </x:c>
      <x:c r="F889" t="s">
        <x:v>82</x:v>
      </x:c>
      <x:c r="G889" s="6">
        <x:v>114.706122633756</x:v>
      </x:c>
      <x:c r="H889" t="s">
        <x:v>83</x:v>
      </x:c>
      <x:c r="I889" s="6">
        <x:v>33.1988424138303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25.21</x:v>
      </x:c>
      <x:c r="R889" s="8">
        <x:v>180140.475456891</x:v>
      </x:c>
      <x:c r="S889" s="12">
        <x:v>350601.559118437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907756</x:v>
      </x:c>
      <x:c r="B890" s="1">
        <x:v>43213.6227032755</x:v>
      </x:c>
      <x:c r="C890" s="6">
        <x:v>14.7989319616667</x:v>
      </x:c>
      <x:c r="D890" s="14" t="s">
        <x:v>77</x:v>
      </x:c>
      <x:c r="E890" s="15">
        <x:v>43194.5201256944</x:v>
      </x:c>
      <x:c r="F890" t="s">
        <x:v>82</x:v>
      </x:c>
      <x:c r="G890" s="6">
        <x:v>114.740438299797</x:v>
      </x:c>
      <x:c r="H890" t="s">
        <x:v>83</x:v>
      </x:c>
      <x:c r="I890" s="6">
        <x:v>33.1948103744385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25.208</x:v>
      </x:c>
      <x:c r="R890" s="8">
        <x:v>180153.400022353</x:v>
      </x:c>
      <x:c r="S890" s="12">
        <x:v>350589.496126885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907770</x:v>
      </x:c>
      <x:c r="B891" s="1">
        <x:v>43213.6227145833</x:v>
      </x:c>
      <x:c r="C891" s="6">
        <x:v>14.8152161716667</x:v>
      </x:c>
      <x:c r="D891" s="14" t="s">
        <x:v>77</x:v>
      </x:c>
      <x:c r="E891" s="15">
        <x:v>43194.5201256944</x:v>
      </x:c>
      <x:c r="F891" t="s">
        <x:v>82</x:v>
      </x:c>
      <x:c r="G891" s="6">
        <x:v>114.72898886358</x:v>
      </x:c>
      <x:c r="H891" t="s">
        <x:v>83</x:v>
      </x:c>
      <x:c r="I891" s="6">
        <x:v>33.1929147158039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25.21</x:v>
      </x:c>
      <x:c r="R891" s="8">
        <x:v>180130.52943125</x:v>
      </x:c>
      <x:c r="S891" s="12">
        <x:v>350582.101612609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907782</x:v>
      </x:c>
      <x:c r="B892" s="1">
        <x:v>43213.6227258102</x:v>
      </x:c>
      <x:c r="C892" s="6">
        <x:v>14.8313837483333</x:v>
      </x:c>
      <x:c r="D892" s="14" t="s">
        <x:v>77</x:v>
      </x:c>
      <x:c r="E892" s="15">
        <x:v>43194.5201256944</x:v>
      </x:c>
      <x:c r="F892" t="s">
        <x:v>82</x:v>
      </x:c>
      <x:c r="G892" s="6">
        <x:v>114.729453157294</x:v>
      </x:c>
      <x:c r="H892" t="s">
        <x:v>83</x:v>
      </x:c>
      <x:c r="I892" s="6">
        <x:v>33.1927943565615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25.21</x:v>
      </x:c>
      <x:c r="R892" s="8">
        <x:v>180139.056439648</x:v>
      </x:c>
      <x:c r="S892" s="12">
        <x:v>350587.322532168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907790</x:v>
      </x:c>
      <x:c r="B893" s="1">
        <x:v>43213.6227376157</x:v>
      </x:c>
      <x:c r="C893" s="6">
        <x:v>14.8483846633333</x:v>
      </x:c>
      <x:c r="D893" s="14" t="s">
        <x:v>77</x:v>
      </x:c>
      <x:c r="E893" s="15">
        <x:v>43194.5201256944</x:v>
      </x:c>
      <x:c r="F893" t="s">
        <x:v>82</x:v>
      </x:c>
      <x:c r="G893" s="6">
        <x:v>114.746419704</x:v>
      </x:c>
      <x:c r="H893" t="s">
        <x:v>83</x:v>
      </x:c>
      <x:c r="I893" s="6">
        <x:v>33.1859639766526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25.211</x:v>
      </x:c>
      <x:c r="R893" s="8">
        <x:v>180179.139269274</x:v>
      </x:c>
      <x:c r="S893" s="12">
        <x:v>350622.841893332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907799</x:v>
      </x:c>
      <x:c r="B894" s="1">
        <x:v>43213.6227493056</x:v>
      </x:c>
      <x:c r="C894" s="6">
        <x:v>14.8652022516667</x:v>
      </x:c>
      <x:c r="D894" s="14" t="s">
        <x:v>77</x:v>
      </x:c>
      <x:c r="E894" s="15">
        <x:v>43194.5201256944</x:v>
      </x:c>
      <x:c r="F894" t="s">
        <x:v>82</x:v>
      </x:c>
      <x:c r="G894" s="6">
        <x:v>114.723459539133</x:v>
      </x:c>
      <x:c r="H894" t="s">
        <x:v>83</x:v>
      </x:c>
      <x:c r="I894" s="6">
        <x:v>33.1894844790959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25.212</x:v>
      </x:c>
      <x:c r="R894" s="8">
        <x:v>180159.666449345</x:v>
      </x:c>
      <x:c r="S894" s="12">
        <x:v>350596.819978477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907810</x:v>
      </x:c>
      <x:c r="B895" s="1">
        <x:v>43213.6227607292</x:v>
      </x:c>
      <x:c r="C895" s="6">
        <x:v>14.8816698583333</x:v>
      </x:c>
      <x:c r="D895" s="14" t="s">
        <x:v>77</x:v>
      </x:c>
      <x:c r="E895" s="15">
        <x:v>43194.5201256944</x:v>
      </x:c>
      <x:c r="F895" t="s">
        <x:v>82</x:v>
      </x:c>
      <x:c r="G895" s="6">
        <x:v>114.759571174347</x:v>
      </x:c>
      <x:c r="H895" t="s">
        <x:v>83</x:v>
      </x:c>
      <x:c r="I895" s="6">
        <x:v>33.1776893059878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25.213</x:v>
      </x:c>
      <x:c r="R895" s="8">
        <x:v>180157.010195726</x:v>
      </x:c>
      <x:c r="S895" s="12">
        <x:v>350589.681235826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907819</x:v>
      </x:c>
      <x:c r="B896" s="1">
        <x:v>43213.6227725347</x:v>
      </x:c>
      <x:c r="C896" s="6">
        <x:v>14.8986373966667</x:v>
      </x:c>
      <x:c r="D896" s="14" t="s">
        <x:v>77</x:v>
      </x:c>
      <x:c r="E896" s="15">
        <x:v>43194.5201256944</x:v>
      </x:c>
      <x:c r="F896" t="s">
        <x:v>82</x:v>
      </x:c>
      <x:c r="G896" s="6">
        <x:v>114.754679025737</x:v>
      </x:c>
      <x:c r="H896" t="s">
        <x:v>83</x:v>
      </x:c>
      <x:c r="I896" s="6">
        <x:v>33.1813903379775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25.212</x:v>
      </x:c>
      <x:c r="R896" s="8">
        <x:v>180173.408570345</x:v>
      </x:c>
      <x:c r="S896" s="12">
        <x:v>350607.313785025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907826</x:v>
      </x:c>
      <x:c r="B897" s="1">
        <x:v>43213.6227837153</x:v>
      </x:c>
      <x:c r="C897" s="6">
        <x:v>14.9147549866667</x:v>
      </x:c>
      <x:c r="D897" s="14" t="s">
        <x:v>77</x:v>
      </x:c>
      <x:c r="E897" s="15">
        <x:v>43194.5201256944</x:v>
      </x:c>
      <x:c r="F897" t="s">
        <x:v>82</x:v>
      </x:c>
      <x:c r="G897" s="6">
        <x:v>114.689964739276</x:v>
      </x:c>
      <x:c r="H897" t="s">
        <x:v>83</x:v>
      </x:c>
      <x:c r="I897" s="6">
        <x:v>33.1933058833706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25.214</x:v>
      </x:c>
      <x:c r="R897" s="8">
        <x:v>180170.72563346</x:v>
      </x:c>
      <x:c r="S897" s="12">
        <x:v>350580.222814817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907843</x:v>
      </x:c>
      <x:c r="B898" s="1">
        <x:v>43213.6227959144</x:v>
      </x:c>
      <x:c r="C898" s="6">
        <x:v>14.9323059483333</x:v>
      </x:c>
      <x:c r="D898" s="14" t="s">
        <x:v>77</x:v>
      </x:c>
      <x:c r="E898" s="15">
        <x:v>43194.5201256944</x:v>
      </x:c>
      <x:c r="F898" t="s">
        <x:v>82</x:v>
      </x:c>
      <x:c r="G898" s="6">
        <x:v>114.729282204534</x:v>
      </x:c>
      <x:c r="H898" t="s">
        <x:v>83</x:v>
      </x:c>
      <x:c r="I898" s="6">
        <x:v>33.1855427201986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25.213</x:v>
      </x:c>
      <x:c r="R898" s="8">
        <x:v>180185.123940638</x:v>
      </x:c>
      <x:c r="S898" s="12">
        <x:v>350593.465467264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907846</x:v>
      </x:c>
      <x:c r="B899" s="1">
        <x:v>43213.6228071412</x:v>
      </x:c>
      <x:c r="C899" s="6">
        <x:v>14.9485068533333</x:v>
      </x:c>
      <x:c r="D899" s="14" t="s">
        <x:v>77</x:v>
      </x:c>
      <x:c r="E899" s="15">
        <x:v>43194.5201256944</x:v>
      </x:c>
      <x:c r="F899" t="s">
        <x:v>82</x:v>
      </x:c>
      <x:c r="G899" s="6">
        <x:v>114.69776020891</x:v>
      </x:c>
      <x:c r="H899" t="s">
        <x:v>83</x:v>
      </x:c>
      <x:c r="I899" s="6">
        <x:v>33.1888525937698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25.215</x:v>
      </x:c>
      <x:c r="R899" s="8">
        <x:v>180182.742197931</x:v>
      </x:c>
      <x:c r="S899" s="12">
        <x:v>350589.38061614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907860</x:v>
      </x:c>
      <x:c r="B900" s="1">
        <x:v>43213.622818831</x:v>
      </x:c>
      <x:c r="C900" s="6">
        <x:v>14.9653577716667</x:v>
      </x:c>
      <x:c r="D900" s="14" t="s">
        <x:v>77</x:v>
      </x:c>
      <x:c r="E900" s="15">
        <x:v>43194.5201256944</x:v>
      </x:c>
      <x:c r="F900" t="s">
        <x:v>82</x:v>
      </x:c>
      <x:c r="G900" s="6">
        <x:v>114.768042948198</x:v>
      </x:c>
      <x:c r="H900" t="s">
        <x:v>83</x:v>
      </x:c>
      <x:c r="I900" s="6">
        <x:v>33.1754927604798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25.213</x:v>
      </x:c>
      <x:c r="R900" s="8">
        <x:v>180189.604270132</x:v>
      </x:c>
      <x:c r="S900" s="12">
        <x:v>350584.617003016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907873</x:v>
      </x:c>
      <x:c r="B901" s="1">
        <x:v>43213.6228299421</x:v>
      </x:c>
      <x:c r="C901" s="6">
        <x:v>14.9813586683333</x:v>
      </x:c>
      <x:c r="D901" s="14" t="s">
        <x:v>77</x:v>
      </x:c>
      <x:c r="E901" s="15">
        <x:v>43194.5201256944</x:v>
      </x:c>
      <x:c r="F901" t="s">
        <x:v>82</x:v>
      </x:c>
      <x:c r="G901" s="6">
        <x:v>114.757598304697</x:v>
      </x:c>
      <x:c r="H901" t="s">
        <x:v>83</x:v>
      </x:c>
      <x:c r="I901" s="6">
        <x:v>33.1782008304908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25.213</x:v>
      </x:c>
      <x:c r="R901" s="8">
        <x:v>180194.119143138</x:v>
      </x:c>
      <x:c r="S901" s="12">
        <x:v>350595.138122446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907883</x:v>
      </x:c>
      <x:c r="B902" s="1">
        <x:v>43213.6228417014</x:v>
      </x:c>
      <x:c r="C902" s="6">
        <x:v>14.9982596316667</x:v>
      </x:c>
      <x:c r="D902" s="14" t="s">
        <x:v>77</x:v>
      </x:c>
      <x:c r="E902" s="15">
        <x:v>43194.5201256944</x:v>
      </x:c>
      <x:c r="F902" t="s">
        <x:v>82</x:v>
      </x:c>
      <x:c r="G902" s="6">
        <x:v>114.750983414131</x:v>
      </x:c>
      <x:c r="H902" t="s">
        <x:v>83</x:v>
      </x:c>
      <x:c r="I902" s="6">
        <x:v>33.17991594263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25.213</x:v>
      </x:c>
      <x:c r="R902" s="8">
        <x:v>180196.488408805</x:v>
      </x:c>
      <x:c r="S902" s="12">
        <x:v>350599.732843766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907886</x:v>
      </x:c>
      <x:c r="B903" s="1">
        <x:v>43213.6228534722</x:v>
      </x:c>
      <x:c r="C903" s="6">
        <x:v>15.0152438866667</x:v>
      </x:c>
      <x:c r="D903" s="14" t="s">
        <x:v>77</x:v>
      </x:c>
      <x:c r="E903" s="15">
        <x:v>43194.5201256944</x:v>
      </x:c>
      <x:c r="F903" t="s">
        <x:v>82</x:v>
      </x:c>
      <x:c r="G903" s="6">
        <x:v>114.682255291279</x:v>
      </x:c>
      <x:c r="H903" t="s">
        <x:v>83</x:v>
      </x:c>
      <x:c r="I903" s="6">
        <x:v>33.1880100801868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25.217</x:v>
      </x:c>
      <x:c r="R903" s="8">
        <x:v>180199.568157212</x:v>
      </x:c>
      <x:c r="S903" s="12">
        <x:v>350595.687518031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907902</x:v>
      </x:c>
      <x:c r="B904" s="1">
        <x:v>43213.6228647338</x:v>
      </x:c>
      <x:c r="C904" s="6">
        <x:v>15.0314614166667</x:v>
      </x:c>
      <x:c r="D904" s="14" t="s">
        <x:v>77</x:v>
      </x:c>
      <x:c r="E904" s="15">
        <x:v>43194.5201256944</x:v>
      </x:c>
      <x:c r="F904" t="s">
        <x:v>82</x:v>
      </x:c>
      <x:c r="G904" s="6">
        <x:v>114.667638180824</x:v>
      </x:c>
      <x:c r="H904" t="s">
        <x:v>83</x:v>
      </x:c>
      <x:c r="I904" s="6">
        <x:v>33.1918013929781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25.217</x:v>
      </x:c>
      <x:c r="R904" s="8">
        <x:v>180200.697816719</x:v>
      </x:c>
      <x:c r="S904" s="12">
        <x:v>350594.153115266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907910</x:v>
      </x:c>
      <x:c r="B905" s="1">
        <x:v>43213.6228762384</x:v>
      </x:c>
      <x:c r="C905" s="6">
        <x:v>15.0480289966667</x:v>
      </x:c>
      <x:c r="D905" s="14" t="s">
        <x:v>77</x:v>
      </x:c>
      <x:c r="E905" s="15">
        <x:v>43194.5201256944</x:v>
      </x:c>
      <x:c r="F905" t="s">
        <x:v>82</x:v>
      </x:c>
      <x:c r="G905" s="6">
        <x:v>114.750686897233</x:v>
      </x:c>
      <x:c r="H905" t="s">
        <x:v>83</x:v>
      </x:c>
      <x:c r="I905" s="6">
        <x:v>33.172694423768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25.216</x:v>
      </x:c>
      <x:c r="R905" s="8">
        <x:v>180213.210041287</x:v>
      </x:c>
      <x:c r="S905" s="12">
        <x:v>350595.414191141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907923</x:v>
      </x:c>
      <x:c r="B906" s="1">
        <x:v>43213.6228878472</x:v>
      </x:c>
      <x:c r="C906" s="6">
        <x:v>15.0647465983333</x:v>
      </x:c>
      <x:c r="D906" s="14" t="s">
        <x:v>77</x:v>
      </x:c>
      <x:c r="E906" s="15">
        <x:v>43194.5201256944</x:v>
      </x:c>
      <x:c r="F906" t="s">
        <x:v>82</x:v>
      </x:c>
      <x:c r="G906" s="6">
        <x:v>114.768755703257</x:v>
      </x:c>
      <x:c r="H906" t="s">
        <x:v>83</x:v>
      </x:c>
      <x:c r="I906" s="6">
        <x:v>33.1728749615495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25.214</x:v>
      </x:c>
      <x:c r="R906" s="8">
        <x:v>180218.547449001</x:v>
      </x:c>
      <x:c r="S906" s="12">
        <x:v>350595.214299858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907930</x:v>
      </x:c>
      <x:c r="B907" s="1">
        <x:v>43213.6228996528</x:v>
      </x:c>
      <x:c r="C907" s="6">
        <x:v>15.0817475366667</x:v>
      </x:c>
      <x:c r="D907" s="14" t="s">
        <x:v>77</x:v>
      </x:c>
      <x:c r="E907" s="15">
        <x:v>43194.5201256944</x:v>
      </x:c>
      <x:c r="F907" t="s">
        <x:v>82</x:v>
      </x:c>
      <x:c r="G907" s="6">
        <x:v>114.617829875658</x:v>
      </x:c>
      <x:c r="H907" t="s">
        <x:v>83</x:v>
      </x:c>
      <x:c r="I907" s="6">
        <x:v>33.1974281905063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25.22</x:v>
      </x:c>
      <x:c r="R907" s="8">
        <x:v>180219.963510823</x:v>
      </x:c>
      <x:c r="S907" s="12">
        <x:v>350595.216073531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907939</x:v>
      </x:c>
      <x:c r="B908" s="1">
        <x:v>43213.6229115741</x:v>
      </x:c>
      <x:c r="C908" s="6">
        <x:v>15.09889846</x:v>
      </x:c>
      <x:c r="D908" s="14" t="s">
        <x:v>77</x:v>
      </x:c>
      <x:c r="E908" s="15">
        <x:v>43194.5201256944</x:v>
      </x:c>
      <x:c r="F908" t="s">
        <x:v>82</x:v>
      </x:c>
      <x:c r="G908" s="6">
        <x:v>114.600729979644</x:v>
      </x:c>
      <x:c r="H908" t="s">
        <x:v>83</x:v>
      </x:c>
      <x:c r="I908" s="6">
        <x:v>33.2067259675555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25.218</x:v>
      </x:c>
      <x:c r="R908" s="8">
        <x:v>180218.065168239</x:v>
      </x:c>
      <x:c r="S908" s="12">
        <x:v>350606.241302413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907946</x:v>
      </x:c>
      <x:c r="B909" s="1">
        <x:v>43213.6229231134</x:v>
      </x:c>
      <x:c r="C909" s="6">
        <x:v>15.115482665</x:v>
      </x:c>
      <x:c r="D909" s="14" t="s">
        <x:v>77</x:v>
      </x:c>
      <x:c r="E909" s="15">
        <x:v>43194.5201256944</x:v>
      </x:c>
      <x:c r="F909" t="s">
        <x:v>82</x:v>
      </x:c>
      <x:c r="G909" s="6">
        <x:v>114.610575238412</x:v>
      </x:c>
      <x:c r="H909" t="s">
        <x:v>83</x:v>
      </x:c>
      <x:c r="I909" s="6">
        <x:v>33.2081702847527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25.217</x:v>
      </x:c>
      <x:c r="R909" s="8">
        <x:v>180221.265679565</x:v>
      </x:c>
      <x:c r="S909" s="12">
        <x:v>350600.706290937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907954</x:v>
      </x:c>
      <x:c r="B910" s="1">
        <x:v>43213.622934375</x:v>
      </x:c>
      <x:c r="C910" s="6">
        <x:v>15.1317002866667</x:v>
      </x:c>
      <x:c r="D910" s="14" t="s">
        <x:v>77</x:v>
      </x:c>
      <x:c r="E910" s="15">
        <x:v>43194.5201256944</x:v>
      </x:c>
      <x:c r="F910" t="s">
        <x:v>82</x:v>
      </x:c>
      <x:c r="G910" s="6">
        <x:v>114.705012290839</x:v>
      </x:c>
      <x:c r="H910" t="s">
        <x:v>83</x:v>
      </x:c>
      <x:c r="I910" s="6">
        <x:v>33.1796752250839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25.218</x:v>
      </x:c>
      <x:c r="R910" s="8">
        <x:v>180229.325906853</x:v>
      </x:c>
      <x:c r="S910" s="12">
        <x:v>350598.543297134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907960</x:v>
      </x:c>
      <x:c r="B911" s="1">
        <x:v>43213.6229458333</x:v>
      </x:c>
      <x:c r="C911" s="6">
        <x:v>15.1482345266667</x:v>
      </x:c>
      <x:c r="D911" s="14" t="s">
        <x:v>77</x:v>
      </x:c>
      <x:c r="E911" s="15">
        <x:v>43194.5201256944</x:v>
      </x:c>
      <x:c r="F911" t="s">
        <x:v>82</x:v>
      </x:c>
      <x:c r="G911" s="6">
        <x:v>114.643300128916</x:v>
      </x:c>
      <x:c r="H911" t="s">
        <x:v>83</x:v>
      </x:c>
      <x:c r="I911" s="6">
        <x:v>33.1956829795668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25.218</x:v>
      </x:c>
      <x:c r="R911" s="8">
        <x:v>180236.786098529</x:v>
      </x:c>
      <x:c r="S911" s="12">
        <x:v>350590.734068504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907969</x:v>
      </x:c>
      <x:c r="B912" s="1">
        <x:v>43213.6229574421</x:v>
      </x:c>
      <x:c r="C912" s="6">
        <x:v>15.1649521066667</x:v>
      </x:c>
      <x:c r="D912" s="14" t="s">
        <x:v>77</x:v>
      </x:c>
      <x:c r="E912" s="15">
        <x:v>43194.5201256944</x:v>
      </x:c>
      <x:c r="F912" t="s">
        <x:v>82</x:v>
      </x:c>
      <x:c r="G912" s="6">
        <x:v>114.610116640835</x:v>
      </x:c>
      <x:c r="H912" t="s">
        <x:v>83</x:v>
      </x:c>
      <x:c r="I912" s="6">
        <x:v>33.1961343271369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25.222</x:v>
      </x:c>
      <x:c r="R912" s="8">
        <x:v>180235.365157923</x:v>
      </x:c>
      <x:c r="S912" s="12">
        <x:v>350598.654509655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907977</x:v>
      </x:c>
      <x:c r="B913" s="1">
        <x:v>43213.6229721065</x:v>
      </x:c>
      <x:c r="C913" s="6">
        <x:v>15.1860532716667</x:v>
      </x:c>
      <x:c r="D913" s="14" t="s">
        <x:v>77</x:v>
      </x:c>
      <x:c r="E913" s="15">
        <x:v>43194.5201256944</x:v>
      </x:c>
      <x:c r="F913" t="s">
        <x:v>82</x:v>
      </x:c>
      <x:c r="G913" s="6">
        <x:v>114.601512211251</x:v>
      </x:c>
      <x:c r="H913" t="s">
        <x:v>83</x:v>
      </x:c>
      <x:c r="I913" s="6">
        <x:v>33.2007982555815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25.221</x:v>
      </x:c>
      <x:c r="R913" s="8">
        <x:v>180267.351466107</x:v>
      </x:c>
      <x:c r="S913" s="12">
        <x:v>350614.819154313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907981</x:v>
      </x:c>
      <x:c r="B914" s="1">
        <x:v>43213.622980706</x:v>
      </x:c>
      <x:c r="C914" s="6">
        <x:v>15.1984539316667</x:v>
      </x:c>
      <x:c r="D914" s="14" t="s">
        <x:v>77</x:v>
      </x:c>
      <x:c r="E914" s="15">
        <x:v>43194.5201256944</x:v>
      </x:c>
      <x:c r="F914" t="s">
        <x:v>82</x:v>
      </x:c>
      <x:c r="G914" s="6">
        <x:v>114.716630207643</x:v>
      </x:c>
      <x:c r="H914" t="s">
        <x:v>83</x:v>
      </x:c>
      <x:c r="I914" s="6">
        <x:v>33.1742289952235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25.219</x:v>
      </x:c>
      <x:c r="R914" s="8">
        <x:v>180235.897290775</x:v>
      </x:c>
      <x:c r="S914" s="12">
        <x:v>350585.274680713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907985</x:v>
      </x:c>
      <x:c r="B915" s="1">
        <x:v>43213.6229922106</x:v>
      </x:c>
      <x:c r="C915" s="6">
        <x:v>15.21500482</x:v>
      </x:c>
      <x:c r="D915" s="14" t="s">
        <x:v>77</x:v>
      </x:c>
      <x:c r="E915" s="15">
        <x:v>43194.5201256944</x:v>
      </x:c>
      <x:c r="F915" t="s">
        <x:v>82</x:v>
      </x:c>
      <x:c r="G915" s="6">
        <x:v>114.67875758691</x:v>
      </x:c>
      <x:c r="H915" t="s">
        <x:v>83</x:v>
      </x:c>
      <x:c r="I915" s="6">
        <x:v>33.176756526213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25.222</x:v>
      </x:c>
      <x:c r="R915" s="8">
        <x:v>180237.816963264</x:v>
      </x:c>
      <x:c r="S915" s="12">
        <x:v>350586.107049656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907992</x:v>
      </x:c>
      <x:c r="B916" s="1">
        <x:v>43213.6230035532</x:v>
      </x:c>
      <x:c r="C916" s="6">
        <x:v>15.2313057583333</x:v>
      </x:c>
      <x:c r="D916" s="14" t="s">
        <x:v>77</x:v>
      </x:c>
      <x:c r="E916" s="15">
        <x:v>43194.5201256944</x:v>
      </x:c>
      <x:c r="F916" t="s">
        <x:v>82</x:v>
      </x:c>
      <x:c r="G916" s="6">
        <x:v>114.643156258069</x:v>
      </x:c>
      <x:c r="H916" t="s">
        <x:v>83</x:v>
      </x:c>
      <x:c r="I916" s="6">
        <x:v>33.1859940664017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25.222</x:v>
      </x:c>
      <x:c r="R916" s="8">
        <x:v>180257.249230038</x:v>
      </x:c>
      <x:c r="S916" s="12">
        <x:v>350589.894599921</x:v>
      </x:c>
      <x:c r="T916" s="12">
        <x:v>45.5</x:v>
      </x:c>
      <x:c r="U916" s="12">
        <x:v>94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2018-04-23T21:12:24Z</dcterms:modified>
</cp:coreProperties>
</file>