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b3500892a624d7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<x:sst xmlns:x="http://schemas.openxmlformats.org/spreadsheetml/2006/main">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</x:sst>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b3500892a624d7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43201.7190502789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201446</x:v>
      </x:c>
      <x:c r="B2" s="1">
        <x:v>43201.5814934375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169.502159768992</x:v>
      </x:c>
      <x:c r="H2" t="s">
        <x:v>83</x:v>
      </x:c>
      <x:c r="I2" s="6">
        <x:v>27.3521870280179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22.722</x:v>
      </x:c>
      <x:c r="R2" s="8">
        <x:v>172834.58082766</x:v>
      </x:c>
      <x:c r="S2" s="12">
        <x:v>357555.678476881</x:v>
      </x:c>
      <x:c r="T2" s="12">
        <x:v>45.5</x:v>
      </x:c>
      <x:c r="U2" s="12">
        <x:v>94</x:v>
      </x:c>
      <x:c r="V2" s="12">
        <x:f>NA()</x:f>
      </x:c>
    </x:row>
    <x:row r="3">
      <x:c r="A3">
        <x:v>201459</x:v>
      </x:c>
      <x:c r="B3" s="1">
        <x:v>43201.5815108796</x:v>
      </x:c>
      <x:c r="C3" s="6">
        <x:v>0.0251347366666667</x:v>
      </x:c>
      <x:c r="D3" s="14" t="s">
        <x:v>77</x:v>
      </x:c>
      <x:c r="E3" s="15">
        <x:v>43194.5201256944</x:v>
      </x:c>
      <x:c r="F3" t="s">
        <x:v>82</x:v>
      </x:c>
      <x:c r="G3" s="6">
        <x:v>169.496730369145</x:v>
      </x:c>
      <x:c r="H3" t="s">
        <x:v>83</x:v>
      </x:c>
      <x:c r="I3" s="6">
        <x:v>27.3532683764065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22.722</x:v>
      </x:c>
      <x:c r="R3" s="8">
        <x:v>172750.404308429</x:v>
      </x:c>
      <x:c r="S3" s="12">
        <x:v>357500.464829111</x:v>
      </x:c>
      <x:c r="T3" s="12">
        <x:v>45.5</x:v>
      </x:c>
      <x:c r="U3" s="12">
        <x:v>94</x:v>
      </x:c>
      <x:c r="V3" s="12">
        <x:f>NA()</x:f>
      </x:c>
    </x:row>
    <x:row r="4">
      <x:c r="A4">
        <x:v>201467</x:v>
      </x:c>
      <x:c r="B4" s="1">
        <x:v>43201.5815243056</x:v>
      </x:c>
      <x:c r="C4" s="6">
        <x:v>0.0444525383333333</x:v>
      </x:c>
      <x:c r="D4" s="14" t="s">
        <x:v>77</x:v>
      </x:c>
      <x:c r="E4" s="15">
        <x:v>43194.5201256944</x:v>
      </x:c>
      <x:c r="F4" t="s">
        <x:v>82</x:v>
      </x:c>
      <x:c r="G4" s="6">
        <x:v>169.427091670544</x:v>
      </x:c>
      <x:c r="H4" t="s">
        <x:v>83</x:v>
      </x:c>
      <x:c r="I4" s="6">
        <x:v>27.3642621047998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22.723</x:v>
      </x:c>
      <x:c r="R4" s="8">
        <x:v>172666.065871578</x:v>
      </x:c>
      <x:c r="S4" s="12">
        <x:v>357466.62373505</x:v>
      </x:c>
      <x:c r="T4" s="12">
        <x:v>45.5</x:v>
      </x:c>
      <x:c r="U4" s="12">
        <x:v>94</x:v>
      </x:c>
      <x:c r="V4" s="12">
        <x:f>NA()</x:f>
      </x:c>
    </x:row>
    <x:row r="5">
      <x:c r="A5">
        <x:v>201474</x:v>
      </x:c>
      <x:c r="B5" s="1">
        <x:v>43201.5815351852</x:v>
      </x:c>
      <x:c r="C5" s="6">
        <x:v>0.0601367233333333</x:v>
      </x:c>
      <x:c r="D5" s="14" t="s">
        <x:v>77</x:v>
      </x:c>
      <x:c r="E5" s="15">
        <x:v>43194.5201256944</x:v>
      </x:c>
      <x:c r="F5" t="s">
        <x:v>82</x:v>
      </x:c>
      <x:c r="G5" s="6">
        <x:v>169.454957354374</x:v>
      </x:c>
      <x:c r="H5" t="s">
        <x:v>83</x:v>
      </x:c>
      <x:c r="I5" s="6">
        <x:v>27.3615887631613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22.722</x:v>
      </x:c>
      <x:c r="R5" s="8">
        <x:v>172611.689622103</x:v>
      </x:c>
      <x:c r="S5" s="12">
        <x:v>357424.332984277</x:v>
      </x:c>
      <x:c r="T5" s="12">
        <x:v>45.5</x:v>
      </x:c>
      <x:c r="U5" s="12">
        <x:v>94</x:v>
      </x:c>
      <x:c r="V5" s="12">
        <x:f>NA()</x:f>
      </x:c>
    </x:row>
    <x:row r="6">
      <x:c r="A6">
        <x:v>201485</x:v>
      </x:c>
      <x:c r="B6" s="1">
        <x:v>43201.5815529745</x:v>
      </x:c>
      <x:c r="C6" s="6">
        <x:v>0.0857548866666667</x:v>
      </x:c>
      <x:c r="D6" s="14" t="s">
        <x:v>77</x:v>
      </x:c>
      <x:c r="E6" s="15">
        <x:v>43194.5201256944</x:v>
      </x:c>
      <x:c r="F6" t="s">
        <x:v>82</x:v>
      </x:c>
      <x:c r="G6" s="6">
        <x:v>169.458784857566</x:v>
      </x:c>
      <x:c r="H6" t="s">
        <x:v>83</x:v>
      </x:c>
      <x:c r="I6" s="6">
        <x:v>27.3550706244951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22.724</x:v>
      </x:c>
      <x:c r="R6" s="8">
        <x:v>172599.504093716</x:v>
      </x:c>
      <x:c r="S6" s="12">
        <x:v>357442.825936945</x:v>
      </x:c>
      <x:c r="T6" s="12">
        <x:v>45.5</x:v>
      </x:c>
      <x:c r="U6" s="12">
        <x:v>94</x:v>
      </x:c>
      <x:c r="V6" s="12">
        <x:f>NA()</x:f>
      </x:c>
    </x:row>
    <x:row r="7">
      <x:c r="A7">
        <x:v>201487</x:v>
      </x:c>
      <x:c r="B7" s="1">
        <x:v>43201.5815570255</x:v>
      </x:c>
      <x:c r="C7" s="6">
        <x:v>0.0915884916666667</x:v>
      </x:c>
      <x:c r="D7" s="14" t="s">
        <x:v>77</x:v>
      </x:c>
      <x:c r="E7" s="15">
        <x:v>43194.5201256944</x:v>
      </x:c>
      <x:c r="F7" t="s">
        <x:v>82</x:v>
      </x:c>
      <x:c r="G7" s="6">
        <x:v>169.41545127496</x:v>
      </x:c>
      <x:c r="H7" t="s">
        <x:v>83</x:v>
      </x:c>
      <x:c r="I7" s="6">
        <x:v>27.3550706244951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22.727</x:v>
      </x:c>
      <x:c r="R7" s="8">
        <x:v>172508.866822816</x:v>
      </x:c>
      <x:c r="S7" s="12">
        <x:v>357330.375053421</x:v>
      </x:c>
      <x:c r="T7" s="12">
        <x:v>45.5</x:v>
      </x:c>
      <x:c r="U7" s="12">
        <x:v>94</x:v>
      </x:c>
      <x:c r="V7" s="12">
        <x:f>NA()</x:f>
      </x:c>
    </x:row>
    <x:row r="8">
      <x:c r="A8">
        <x:v>201497</x:v>
      </x:c>
      <x:c r="B8" s="1">
        <x:v>43201.581568669</x:v>
      </x:c>
      <x:c r="C8" s="6">
        <x:v>0.108356138333333</x:v>
      </x:c>
      <x:c r="D8" s="14" t="s">
        <x:v>77</x:v>
      </x:c>
      <x:c r="E8" s="15">
        <x:v>43194.5201256944</x:v>
      </x:c>
      <x:c r="F8" t="s">
        <x:v>82</x:v>
      </x:c>
      <x:c r="G8" s="6">
        <x:v>169.386447525238</x:v>
      </x:c>
      <x:c r="H8" t="s">
        <x:v>83</x:v>
      </x:c>
      <x:c r="I8" s="6">
        <x:v>27.3666050351776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22.725</x:v>
      </x:c>
      <x:c r="R8" s="8">
        <x:v>172508.935878654</x:v>
      </x:c>
      <x:c r="S8" s="12">
        <x:v>357361.470039542</x:v>
      </x:c>
      <x:c r="T8" s="12">
        <x:v>45.5</x:v>
      </x:c>
      <x:c r="U8" s="12">
        <x:v>94</x:v>
      </x:c>
      <x:c r="V8" s="12">
        <x:f>NA()</x:f>
      </x:c>
    </x:row>
    <x:row r="9">
      <x:c r="A9">
        <x:v>201506</x:v>
      </x:c>
      <x:c r="B9" s="1">
        <x:v>43201.5815799421</x:v>
      </x:c>
      <x:c r="C9" s="6">
        <x:v>0.124557008333333</x:v>
      </x:c>
      <x:c r="D9" s="14" t="s">
        <x:v>77</x:v>
      </x:c>
      <x:c r="E9" s="15">
        <x:v>43194.5201256944</x:v>
      </x:c>
      <x:c r="F9" t="s">
        <x:v>82</x:v>
      </x:c>
      <x:c r="G9" s="6">
        <x:v>169.489820697229</x:v>
      </x:c>
      <x:c r="H9" t="s">
        <x:v>83</x:v>
      </x:c>
      <x:c r="I9" s="6">
        <x:v>27.3517665037384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22.723</x:v>
      </x:c>
      <x:c r="R9" s="8">
        <x:v>172491.946196719</x:v>
      </x:c>
      <x:c r="S9" s="12">
        <x:v>357364.010557196</x:v>
      </x:c>
      <x:c r="T9" s="12">
        <x:v>45.5</x:v>
      </x:c>
      <x:c r="U9" s="12">
        <x:v>94</x:v>
      </x:c>
      <x:c r="V9" s="12">
        <x:f>NA()</x:f>
      </x:c>
    </x:row>
    <x:row r="10">
      <x:c r="A10">
        <x:v>201524</x:v>
      </x:c>
      <x:c r="B10" s="1">
        <x:v>43201.5815916667</x:v>
      </x:c>
      <x:c r="C10" s="6">
        <x:v>0.141474641666667</x:v>
      </x:c>
      <x:c r="D10" s="14" t="s">
        <x:v>77</x:v>
      </x:c>
      <x:c r="E10" s="15">
        <x:v>43194.5201256944</x:v>
      </x:c>
      <x:c r="F10" t="s">
        <x:v>82</x:v>
      </x:c>
      <x:c r="G10" s="6">
        <x:v>169.430015724496</x:v>
      </x:c>
      <x:c r="H10" t="s">
        <x:v>83</x:v>
      </x:c>
      <x:c r="I10" s="6">
        <x:v>27.3579241859479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22.725</x:v>
      </x:c>
      <x:c r="R10" s="8">
        <x:v>172491.431848299</x:v>
      </x:c>
      <x:c r="S10" s="12">
        <x:v>357368.450185616</x:v>
      </x:c>
      <x:c r="T10" s="12">
        <x:v>45.5</x:v>
      </x:c>
      <x:c r="U10" s="12">
        <x:v>94</x:v>
      </x:c>
      <x:c r="V10" s="12">
        <x:f>NA()</x:f>
      </x:c>
    </x:row>
    <x:row r="11">
      <x:c r="A11">
        <x:v>201526</x:v>
      </x:c>
      <x:c r="B11" s="1">
        <x:v>43201.581603125</x:v>
      </x:c>
      <x:c r="C11" s="6">
        <x:v>0.157942246666667</x:v>
      </x:c>
      <x:c r="D11" s="14" t="s">
        <x:v>77</x:v>
      </x:c>
      <x:c r="E11" s="15">
        <x:v>43194.5201256944</x:v>
      </x:c>
      <x:c r="F11" t="s">
        <x:v>82</x:v>
      </x:c>
      <x:c r="G11" s="6">
        <x:v>169.505628602351</x:v>
      </x:c>
      <x:c r="H11" t="s">
        <x:v>83</x:v>
      </x:c>
      <x:c r="I11" s="6">
        <x:v>27.3514961667297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22.722</x:v>
      </x:c>
      <x:c r="R11" s="8">
        <x:v>172447.151248573</x:v>
      </x:c>
      <x:c r="S11" s="12">
        <x:v>357365.13029917</x:v>
      </x:c>
      <x:c r="T11" s="12">
        <x:v>45.5</x:v>
      </x:c>
      <x:c r="U11" s="12">
        <x:v>94</x:v>
      </x:c>
      <x:c r="V11" s="12">
        <x:f>NA()</x:f>
      </x:c>
    </x:row>
    <x:row r="12">
      <x:c r="A12">
        <x:v>201540</x:v>
      </x:c>
      <x:c r="B12" s="1">
        <x:v>43201.5816151273</x:v>
      </x:c>
      <x:c r="C12" s="6">
        <x:v>0.175209863333333</x:v>
      </x:c>
      <x:c r="D12" s="14" t="s">
        <x:v>77</x:v>
      </x:c>
      <x:c r="E12" s="15">
        <x:v>43194.5201256944</x:v>
      </x:c>
      <x:c r="F12" t="s">
        <x:v>82</x:v>
      </x:c>
      <x:c r="G12" s="6">
        <x:v>169.463100385816</x:v>
      </x:c>
      <x:c r="H12" t="s">
        <x:v>83</x:v>
      </x:c>
      <x:c r="I12" s="6">
        <x:v>27.359966736688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22.722</x:v>
      </x:c>
      <x:c r="R12" s="8">
        <x:v>172436.722213734</x:v>
      </x:c>
      <x:c r="S12" s="12">
        <x:v>357362.352186052</x:v>
      </x:c>
      <x:c r="T12" s="12">
        <x:v>45.5</x:v>
      </x:c>
      <x:c r="U12" s="12">
        <x:v>94</x:v>
      </x:c>
      <x:c r="V12" s="12">
        <x:f>NA()</x:f>
      </x:c>
    </x:row>
    <x:row r="13">
      <x:c r="A13">
        <x:v>201549</x:v>
      </x:c>
      <x:c r="B13" s="1">
        <x:v>43201.5816263889</x:v>
      </x:c>
      <x:c r="C13" s="6">
        <x:v>0.191427565</x:v>
      </x:c>
      <x:c r="D13" s="14" t="s">
        <x:v>77</x:v>
      </x:c>
      <x:c r="E13" s="15">
        <x:v>43194.5201256944</x:v>
      </x:c>
      <x:c r="F13" t="s">
        <x:v>82</x:v>
      </x:c>
      <x:c r="G13" s="6">
        <x:v>169.402035065414</x:v>
      </x:c>
      <x:c r="H13" t="s">
        <x:v>83</x:v>
      </x:c>
      <x:c r="I13" s="6">
        <x:v>27.3577439609426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22.727</x:v>
      </x:c>
      <x:c r="R13" s="8">
        <x:v>172426.968089428</x:v>
      </x:c>
      <x:c r="S13" s="12">
        <x:v>357372.798297749</x:v>
      </x:c>
      <x:c r="T13" s="12">
        <x:v>45.5</x:v>
      </x:c>
      <x:c r="U13" s="12">
        <x:v>94</x:v>
      </x:c>
      <x:c r="V13" s="12">
        <x:f>NA()</x:f>
      </x:c>
    </x:row>
    <x:row r="14">
      <x:c r="A14">
        <x:v>201563</x:v>
      </x:c>
      <x:c r="B14" s="1">
        <x:v>43201.5816383449</x:v>
      </x:c>
      <x:c r="C14" s="6">
        <x:v>0.208678463333333</x:v>
      </x:c>
      <x:c r="D14" s="14" t="s">
        <x:v>77</x:v>
      </x:c>
      <x:c r="E14" s="15">
        <x:v>43194.5201256944</x:v>
      </x:c>
      <x:c r="F14" t="s">
        <x:v>82</x:v>
      </x:c>
      <x:c r="G14" s="6">
        <x:v>169.39962322456</x:v>
      </x:c>
      <x:c r="H14" t="s">
        <x:v>83</x:v>
      </x:c>
      <x:c r="I14" s="6">
        <x:v>27.3582245609782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22.727</x:v>
      </x:c>
      <x:c r="R14" s="8">
        <x:v>172407.842594124</x:v>
      </x:c>
      <x:c r="S14" s="12">
        <x:v>357357.568719789</x:v>
      </x:c>
      <x:c r="T14" s="12">
        <x:v>45.5</x:v>
      </x:c>
      <x:c r="U14" s="12">
        <x:v>94</x:v>
      </x:c>
      <x:c r="V14" s="12">
        <x:f>NA()</x:f>
      </x:c>
    </x:row>
    <x:row r="15">
      <x:c r="A15">
        <x:v>201569</x:v>
      </x:c>
      <x:c r="B15" s="1">
        <x:v>43201.5816498495</x:v>
      </x:c>
      <x:c r="C15" s="6">
        <x:v>0.225212738333333</x:v>
      </x:c>
      <x:c r="D15" s="14" t="s">
        <x:v>77</x:v>
      </x:c>
      <x:c r="E15" s="15">
        <x:v>43194.5201256944</x:v>
      </x:c>
      <x:c r="F15" t="s">
        <x:v>82</x:v>
      </x:c>
      <x:c r="G15" s="6">
        <x:v>169.471451093482</x:v>
      </x:c>
      <x:c r="H15" t="s">
        <x:v>83</x:v>
      </x:c>
      <x:c r="I15" s="6">
        <x:v>27.3525474774419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22.724</x:v>
      </x:c>
      <x:c r="R15" s="8">
        <x:v>172401.744272781</x:v>
      </x:c>
      <x:c r="S15" s="12">
        <x:v>357362.119608867</x:v>
      </x:c>
      <x:c r="T15" s="12">
        <x:v>45.5</x:v>
      </x:c>
      <x:c r="U15" s="12">
        <x:v>94</x:v>
      </x:c>
      <x:c r="V15" s="12">
        <x:f>NA()</x:f>
      </x:c>
    </x:row>
    <x:row r="16">
      <x:c r="A16">
        <x:v>201584</x:v>
      </x:c>
      <x:c r="B16" s="1">
        <x:v>43201.5816613773</x:v>
      </x:c>
      <x:c r="C16" s="6">
        <x:v>0.24184699</x:v>
      </x:c>
      <x:c r="D16" s="14" t="s">
        <x:v>77</x:v>
      </x:c>
      <x:c r="E16" s="15">
        <x:v>43194.5201256944</x:v>
      </x:c>
      <x:c r="F16" t="s">
        <x:v>82</x:v>
      </x:c>
      <x:c r="G16" s="6">
        <x:v>169.463552782761</x:v>
      </x:c>
      <x:c r="H16" t="s">
        <x:v>83</x:v>
      </x:c>
      <x:c r="I16" s="6">
        <x:v>27.3598766241289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22.722</x:v>
      </x:c>
      <x:c r="R16" s="8">
        <x:v>172380.644064156</x:v>
      </x:c>
      <x:c r="S16" s="12">
        <x:v>357349.50998275</x:v>
      </x:c>
      <x:c r="T16" s="12">
        <x:v>45.5</x:v>
      </x:c>
      <x:c r="U16" s="12">
        <x:v>94</x:v>
      </x:c>
      <x:c r="V16" s="12">
        <x:f>NA()</x:f>
      </x:c>
    </x:row>
    <x:row r="17">
      <x:c r="A17">
        <x:v>201592</x:v>
      </x:c>
      <x:c r="B17" s="1">
        <x:v>43201.5816725694</x:v>
      </x:c>
      <x:c r="C17" s="6">
        <x:v>0.25794793</x:v>
      </x:c>
      <x:c r="D17" s="14" t="s">
        <x:v>77</x:v>
      </x:c>
      <x:c r="E17" s="15">
        <x:v>43194.5201256944</x:v>
      </x:c>
      <x:c r="F17" t="s">
        <x:v>82</x:v>
      </x:c>
      <x:c r="G17" s="6">
        <x:v>169.441746576198</x:v>
      </x:c>
      <x:c r="H17" t="s">
        <x:v>83</x:v>
      </x:c>
      <x:c r="I17" s="6">
        <x:v>27.3584648610226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22.724</x:v>
      </x:c>
      <x:c r="R17" s="8">
        <x:v>172371.010116989</x:v>
      </x:c>
      <x:c r="S17" s="12">
        <x:v>357359.901227023</x:v>
      </x:c>
      <x:c r="T17" s="12">
        <x:v>45.5</x:v>
      </x:c>
      <x:c r="U17" s="12">
        <x:v>94</x:v>
      </x:c>
      <x:c r="V17" s="12">
        <x:f>NA()</x:f>
      </x:c>
    </x:row>
    <x:row r="18">
      <x:c r="A18">
        <x:v>201597</x:v>
      </x:c>
      <x:c r="B18" s="1">
        <x:v>43201.5816841088</x:v>
      </x:c>
      <x:c r="C18" s="6">
        <x:v>0.274548851666667</x:v>
      </x:c>
      <x:c r="D18" s="14" t="s">
        <x:v>77</x:v>
      </x:c>
      <x:c r="E18" s="15">
        <x:v>43194.5201256944</x:v>
      </x:c>
      <x:c r="F18" t="s">
        <x:v>82</x:v>
      </x:c>
      <x:c r="G18" s="6">
        <x:v>169.401160548824</x:v>
      </x:c>
      <x:c r="H18" t="s">
        <x:v>83</x:v>
      </x:c>
      <x:c r="I18" s="6">
        <x:v>27.3550405870183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22.728</x:v>
      </x:c>
      <x:c r="R18" s="8">
        <x:v>172356.145345211</x:v>
      </x:c>
      <x:c r="S18" s="12">
        <x:v>357347.763668452</x:v>
      </x:c>
      <x:c r="T18" s="12">
        <x:v>45.5</x:v>
      </x:c>
      <x:c r="U18" s="12">
        <x:v>94</x:v>
      </x:c>
      <x:c r="V18" s="12">
        <x:f>NA()</x:f>
      </x:c>
    </x:row>
    <x:row r="19">
      <x:c r="A19">
        <x:v>201609</x:v>
      </x:c>
      <x:c r="B19" s="1">
        <x:v>43201.5816959838</x:v>
      </x:c>
      <x:c r="C19" s="6">
        <x:v>0.291666458333333</x:v>
      </x:c>
      <x:c r="D19" s="14" t="s">
        <x:v>77</x:v>
      </x:c>
      <x:c r="E19" s="15">
        <x:v>43194.5201256944</x:v>
      </x:c>
      <x:c r="F19" t="s">
        <x:v>82</x:v>
      </x:c>
      <x:c r="G19" s="6">
        <x:v>169.518501677024</x:v>
      </x:c>
      <x:c r="H19" t="s">
        <x:v>83</x:v>
      </x:c>
      <x:c r="I19" s="6">
        <x:v>27.3431758049933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22.724</x:v>
      </x:c>
      <x:c r="R19" s="8">
        <x:v>172338.346829782</x:v>
      </x:c>
      <x:c r="S19" s="12">
        <x:v>357348.305129755</x:v>
      </x:c>
      <x:c r="T19" s="12">
        <x:v>45.5</x:v>
      </x:c>
      <x:c r="U19" s="12">
        <x:v>94</x:v>
      </x:c>
      <x:c r="V19" s="12">
        <x:f>NA()</x:f>
      </x:c>
    </x:row>
    <x:row r="20">
      <x:c r="A20">
        <x:v>201617</x:v>
      </x:c>
      <x:c r="B20" s="1">
        <x:v>43201.5817076389</x:v>
      </x:c>
      <x:c r="C20" s="6">
        <x:v>0.308450753333333</x:v>
      </x:c>
      <x:c r="D20" s="14" t="s">
        <x:v>77</x:v>
      </x:c>
      <x:c r="E20" s="15">
        <x:v>43194.5201256944</x:v>
      </x:c>
      <x:c r="F20" t="s">
        <x:v>82</x:v>
      </x:c>
      <x:c r="G20" s="6">
        <x:v>169.318719780831</x:v>
      </x:c>
      <x:c r="H20" t="s">
        <x:v>83</x:v>
      </x:c>
      <x:c r="I20" s="6">
        <x:v>27.3714711265725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22.728</x:v>
      </x:c>
      <x:c r="R20" s="8">
        <x:v>172338.87746869</x:v>
      </x:c>
      <x:c r="S20" s="12">
        <x:v>357351.191108073</x:v>
      </x:c>
      <x:c r="T20" s="12">
        <x:v>45.5</x:v>
      </x:c>
      <x:c r="U20" s="12">
        <x:v>94</x:v>
      </x:c>
      <x:c r="V20" s="12">
        <x:f>NA()</x:f>
      </x:c>
    </x:row>
    <x:row r="21">
      <x:c r="A21">
        <x:v>201630</x:v>
      </x:c>
      <x:c r="B21" s="1">
        <x:v>43201.581719294</x:v>
      </x:c>
      <x:c r="C21" s="6">
        <x:v>0.325251693333333</x:v>
      </x:c>
      <x:c r="D21" s="14" t="s">
        <x:v>77</x:v>
      </x:c>
      <x:c r="E21" s="15">
        <x:v>43194.5201256944</x:v>
      </x:c>
      <x:c r="F21" t="s">
        <x:v>82</x:v>
      </x:c>
      <x:c r="G21" s="6">
        <x:v>169.366097707593</x:v>
      </x:c>
      <x:c r="H21" t="s">
        <x:v>83</x:v>
      </x:c>
      <x:c r="I21" s="6">
        <x:v>27.3706601108506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22.725</x:v>
      </x:c>
      <x:c r="R21" s="8">
        <x:v>172325.951960296</x:v>
      </x:c>
      <x:c r="S21" s="12">
        <x:v>357357.127050173</x:v>
      </x:c>
      <x:c r="T21" s="12">
        <x:v>45.5</x:v>
      </x:c>
      <x:c r="U21" s="12">
        <x:v>94</x:v>
      </x:c>
      <x:c r="V21" s="12">
        <x:f>NA()</x:f>
      </x:c>
    </x:row>
    <x:row r="22">
      <x:c r="A22">
        <x:v>201645</x:v>
      </x:c>
      <x:c r="B22" s="1">
        <x:v>43201.5817303588</x:v>
      </x:c>
      <x:c r="C22" s="6">
        <x:v>0.341169273333333</x:v>
      </x:c>
      <x:c r="D22" s="14" t="s">
        <x:v>77</x:v>
      </x:c>
      <x:c r="E22" s="15">
        <x:v>43194.5201256944</x:v>
      </x:c>
      <x:c r="F22" t="s">
        <x:v>82</x:v>
      </x:c>
      <x:c r="G22" s="6">
        <x:v>169.365796238904</x:v>
      </x:c>
      <x:c r="H22" t="s">
        <x:v>83</x:v>
      </x:c>
      <x:c r="I22" s="6">
        <x:v>27.3707201860825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22.725</x:v>
      </x:c>
      <x:c r="R22" s="8">
        <x:v>172304.768662992</x:v>
      </x:c>
      <x:c r="S22" s="12">
        <x:v>357327.430298905</x:v>
      </x:c>
      <x:c r="T22" s="12">
        <x:v>45.5</x:v>
      </x:c>
      <x:c r="U22" s="12">
        <x:v>94</x:v>
      </x:c>
      <x:c r="V22" s="12">
        <x:f>NA()</x:f>
      </x:c>
    </x:row>
    <x:row r="23">
      <x:c r="A23">
        <x:v>201646</x:v>
      </x:c>
      <x:c r="B23" s="1">
        <x:v>43201.5817421296</x:v>
      </x:c>
      <x:c r="C23" s="6">
        <x:v>0.358120225</x:v>
      </x:c>
      <x:c r="D23" s="14" t="s">
        <x:v>77</x:v>
      </x:c>
      <x:c r="E23" s="15">
        <x:v>43194.5201256944</x:v>
      </x:c>
      <x:c r="F23" t="s">
        <x:v>82</x:v>
      </x:c>
      <x:c r="G23" s="6">
        <x:v>169.453507413028</x:v>
      </x:c>
      <x:c r="H23" t="s">
        <x:v>83</x:v>
      </x:c>
      <x:c r="I23" s="6">
        <x:v>27.3561219363269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22.724</x:v>
      </x:c>
      <x:c r="R23" s="8">
        <x:v>172303.048702175</x:v>
      </x:c>
      <x:c r="S23" s="12">
        <x:v>357342.479487942</x:v>
      </x:c>
      <x:c r="T23" s="12">
        <x:v>45.5</x:v>
      </x:c>
      <x:c r="U23" s="12">
        <x:v>94</x:v>
      </x:c>
      <x:c r="V23" s="12">
        <x:f>NA()</x:f>
      </x:c>
    </x:row>
    <x:row r="24">
      <x:c r="A24">
        <x:v>201661</x:v>
      </x:c>
      <x:c r="B24" s="1">
        <x:v>43201.5817540162</x:v>
      </x:c>
      <x:c r="C24" s="6">
        <x:v>0.375204513333333</x:v>
      </x:c>
      <x:c r="D24" s="14" t="s">
        <x:v>77</x:v>
      </x:c>
      <x:c r="E24" s="15">
        <x:v>43194.5201256944</x:v>
      </x:c>
      <x:c r="F24" t="s">
        <x:v>82</x:v>
      </x:c>
      <x:c r="G24" s="6">
        <x:v>169.464844564191</x:v>
      </x:c>
      <x:c r="H24" t="s">
        <x:v>83</x:v>
      </x:c>
      <x:c r="I24" s="6">
        <x:v>27.3509855302163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22.725</x:v>
      </x:c>
      <x:c r="R24" s="8">
        <x:v>172298.592729266</x:v>
      </x:c>
      <x:c r="S24" s="12">
        <x:v>357344.571965596</x:v>
      </x:c>
      <x:c r="T24" s="12">
        <x:v>45.5</x:v>
      </x:c>
      <x:c r="U24" s="12">
        <x:v>94</x:v>
      </x:c>
      <x:c r="V24" s="12">
        <x:f>NA()</x:f>
      </x:c>
    </x:row>
    <x:row r="25">
      <x:c r="A25">
        <x:v>201674</x:v>
      </x:c>
      <x:c r="B25" s="1">
        <x:v>43201.5817652431</x:v>
      </x:c>
      <x:c r="C25" s="6">
        <x:v>0.391372146666667</x:v>
      </x:c>
      <x:c r="D25" s="14" t="s">
        <x:v>77</x:v>
      </x:c>
      <x:c r="E25" s="15">
        <x:v>43194.5201256944</x:v>
      </x:c>
      <x:c r="F25" t="s">
        <x:v>82</x:v>
      </x:c>
      <x:c r="G25" s="6">
        <x:v>169.472751664645</x:v>
      </x:c>
      <x:c r="H25" t="s">
        <x:v>83</x:v>
      </x:c>
      <x:c r="I25" s="6">
        <x:v>27.3580443359574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22.722</x:v>
      </x:c>
      <x:c r="R25" s="8">
        <x:v>172274.276573094</x:v>
      </x:c>
      <x:c r="S25" s="12">
        <x:v>357324.32348161</x:v>
      </x:c>
      <x:c r="T25" s="12">
        <x:v>45.5</x:v>
      </x:c>
      <x:c r="U25" s="12">
        <x:v>94</x:v>
      </x:c>
      <x:c r="V25" s="12">
        <x:f>NA()</x:f>
      </x:c>
    </x:row>
    <x:row r="26">
      <x:c r="A26">
        <x:v>201681</x:v>
      </x:c>
      <x:c r="B26" s="1">
        <x:v>43201.5817772338</x:v>
      </x:c>
      <x:c r="C26" s="6">
        <x:v>0.408689796666667</x:v>
      </x:c>
      <x:c r="D26" s="14" t="s">
        <x:v>77</x:v>
      </x:c>
      <x:c r="E26" s="15">
        <x:v>43194.5201256944</x:v>
      </x:c>
      <x:c r="F26" t="s">
        <x:v>82</x:v>
      </x:c>
      <x:c r="G26" s="6">
        <x:v>169.462252941792</x:v>
      </x:c>
      <x:c r="H26" t="s">
        <x:v>83</x:v>
      </x:c>
      <x:c r="I26" s="6">
        <x:v>27.354379762613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22.724</x:v>
      </x:c>
      <x:c r="R26" s="8">
        <x:v>172275.309194673</x:v>
      </x:c>
      <x:c r="S26" s="12">
        <x:v>357332.464461362</x:v>
      </x:c>
      <x:c r="T26" s="12">
        <x:v>45.5</x:v>
      </x:c>
      <x:c r="U26" s="12">
        <x:v>94</x:v>
      </x:c>
      <x:c r="V26" s="12">
        <x:f>NA()</x:f>
      </x:c>
    </x:row>
    <x:row r="27">
      <x:c r="A27">
        <x:v>201686</x:v>
      </x:c>
      <x:c r="B27" s="1">
        <x:v>43201.5817889699</x:v>
      </x:c>
      <x:c r="C27" s="6">
        <x:v>0.425557385</x:v>
      </x:c>
      <x:c r="D27" s="14" t="s">
        <x:v>77</x:v>
      </x:c>
      <x:c r="E27" s="15">
        <x:v>43194.5201256944</x:v>
      </x:c>
      <x:c r="F27" t="s">
        <x:v>82</x:v>
      </x:c>
      <x:c r="G27" s="6">
        <x:v>169.492479683944</x:v>
      </x:c>
      <x:c r="H27" t="s">
        <x:v>83</x:v>
      </x:c>
      <x:c r="I27" s="6">
        <x:v>27.3569930235226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22.721</x:v>
      </x:c>
      <x:c r="R27" s="8">
        <x:v>172264.894998807</x:v>
      </x:c>
      <x:c r="S27" s="12">
        <x:v>357331.063447518</x:v>
      </x:c>
      <x:c r="T27" s="12">
        <x:v>45.5</x:v>
      </x:c>
      <x:c r="U27" s="12">
        <x:v>94</x:v>
      </x:c>
      <x:c r="V27" s="12">
        <x:f>NA()</x:f>
      </x:c>
    </x:row>
    <x:row r="28">
      <x:c r="A28">
        <x:v>201696</x:v>
      </x:c>
      <x:c r="B28" s="1">
        <x:v>43201.5818</x:v>
      </x:c>
      <x:c r="C28" s="6">
        <x:v>0.441458248333333</x:v>
      </x:c>
      <x:c r="D28" s="14" t="s">
        <x:v>77</x:v>
      </x:c>
      <x:c r="E28" s="15">
        <x:v>43194.5201256944</x:v>
      </x:c>
      <x:c r="F28" t="s">
        <x:v>82</x:v>
      </x:c>
      <x:c r="G28" s="6">
        <x:v>169.419432376096</x:v>
      </x:c>
      <x:c r="H28" t="s">
        <x:v>83</x:v>
      </x:c>
      <x:c r="I28" s="6">
        <x:v>27.3629104149409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22.724</x:v>
      </x:c>
      <x:c r="R28" s="8">
        <x:v>172257.858735239</x:v>
      </x:c>
      <x:c r="S28" s="12">
        <x:v>357328.204561325</x:v>
      </x:c>
      <x:c r="T28" s="12">
        <x:v>45.5</x:v>
      </x:c>
      <x:c r="U28" s="12">
        <x:v>94</x:v>
      </x:c>
      <x:c r="V28" s="12">
        <x:f>NA()</x:f>
      </x:c>
    </x:row>
    <x:row r="29">
      <x:c r="A29">
        <x:v>201709</x:v>
      </x:c>
      <x:c r="B29" s="1">
        <x:v>43201.5818116088</x:v>
      </x:c>
      <x:c r="C29" s="6">
        <x:v>0.458175896666667</x:v>
      </x:c>
      <x:c r="D29" s="14" t="s">
        <x:v>77</x:v>
      </x:c>
      <x:c r="E29" s="15">
        <x:v>43194.5201256944</x:v>
      </x:c>
      <x:c r="F29" t="s">
        <x:v>82</x:v>
      </x:c>
      <x:c r="G29" s="6">
        <x:v>169.457305520183</x:v>
      </x:c>
      <x:c r="H29" t="s">
        <x:v>83</x:v>
      </x:c>
      <x:c r="I29" s="6">
        <x:v>27.3524874025352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22.725</x:v>
      </x:c>
      <x:c r="R29" s="8">
        <x:v>172248.270032239</x:v>
      </x:c>
      <x:c r="S29" s="12">
        <x:v>357336.948488691</x:v>
      </x:c>
      <x:c r="T29" s="12">
        <x:v>45.5</x:v>
      </x:c>
      <x:c r="U29" s="12">
        <x:v>94</x:v>
      </x:c>
      <x:c r="V29" s="12">
        <x:f>NA()</x:f>
      </x:c>
    </x:row>
    <x:row r="30">
      <x:c r="A30">
        <x:v>201723</x:v>
      </x:c>
      <x:c r="B30" s="1">
        <x:v>43201.5818232292</x:v>
      </x:c>
      <x:c r="C30" s="6">
        <x:v>0.474860145</x:v>
      </x:c>
      <x:c r="D30" s="14" t="s">
        <x:v>77</x:v>
      </x:c>
      <x:c r="E30" s="15">
        <x:v>43194.5201256944</x:v>
      </x:c>
      <x:c r="F30" t="s">
        <x:v>82</x:v>
      </x:c>
      <x:c r="G30" s="6">
        <x:v>169.424558468312</x:v>
      </x:c>
      <x:c r="H30" t="s">
        <x:v>83</x:v>
      </x:c>
      <x:c r="I30" s="6">
        <x:v>27.3618891385204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22.724</x:v>
      </x:c>
      <x:c r="R30" s="8">
        <x:v>172235.622231721</x:v>
      </x:c>
      <x:c r="S30" s="12">
        <x:v>357332.826260759</x:v>
      </x:c>
      <x:c r="T30" s="12">
        <x:v>45.5</x:v>
      </x:c>
      <x:c r="U30" s="12">
        <x:v>94</x:v>
      </x:c>
      <x:c r="V30" s="12">
        <x:f>NA()</x:f>
      </x:c>
    </x:row>
    <x:row r="31">
      <x:c r="A31">
        <x:v>201731</x:v>
      </x:c>
      <x:c r="B31" s="1">
        <x:v>43201.5818348727</x:v>
      </x:c>
      <x:c r="C31" s="6">
        <x:v>0.491661145</x:v>
      </x:c>
      <x:c r="D31" s="14" t="s">
        <x:v>77</x:v>
      </x:c>
      <x:c r="E31" s="15">
        <x:v>43194.5201256944</x:v>
      </x:c>
      <x:c r="F31" t="s">
        <x:v>82</x:v>
      </x:c>
      <x:c r="G31" s="6">
        <x:v>169.405712960358</x:v>
      </x:c>
      <x:c r="H31" t="s">
        <x:v>83</x:v>
      </x:c>
      <x:c r="I31" s="6">
        <x:v>27.3656438327735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22.724</x:v>
      </x:c>
      <x:c r="R31" s="8">
        <x:v>172230.710618964</x:v>
      </x:c>
      <x:c r="S31" s="12">
        <x:v>357331.710810582</x:v>
      </x:c>
      <x:c r="T31" s="12">
        <x:v>45.5</x:v>
      </x:c>
      <x:c r="U31" s="12">
        <x:v>94</x:v>
      </x:c>
      <x:c r="V31" s="12">
        <x:f>NA()</x:f>
      </x:c>
    </x:row>
    <x:row r="32">
      <x:c r="A32">
        <x:v>201738</x:v>
      </x:c>
      <x:c r="B32" s="1">
        <x:v>43201.581846331</x:v>
      </x:c>
      <x:c r="C32" s="6">
        <x:v>0.508162056666667</x:v>
      </x:c>
      <x:c r="D32" s="14" t="s">
        <x:v>77</x:v>
      </x:c>
      <x:c r="E32" s="15">
        <x:v>43194.5201256944</x:v>
      </x:c>
      <x:c r="F32" t="s">
        <x:v>82</x:v>
      </x:c>
      <x:c r="G32" s="6">
        <x:v>169.47362789578</x:v>
      </x:c>
      <x:c r="H32" t="s">
        <x:v>83</x:v>
      </x:c>
      <x:c r="I32" s="6">
        <x:v>27.3607477122996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22.721</x:v>
      </x:c>
      <x:c r="R32" s="8">
        <x:v>172220.409378273</x:v>
      </x:c>
      <x:c r="S32" s="12">
        <x:v>357320.374462374</x:v>
      </x:c>
      <x:c r="T32" s="12">
        <x:v>45.5</x:v>
      </x:c>
      <x:c r="U32" s="12">
        <x:v>94</x:v>
      </x:c>
      <x:c r="V32" s="12">
        <x:f>NA()</x:f>
      </x:c>
    </x:row>
    <x:row r="33">
      <x:c r="A33">
        <x:v>201754</x:v>
      </x:c>
      <x:c r="B33" s="1">
        <x:v>43201.5818577546</x:v>
      </x:c>
      <x:c r="C33" s="6">
        <x:v>0.524629638333333</x:v>
      </x:c>
      <x:c r="D33" s="14" t="s">
        <x:v>77</x:v>
      </x:c>
      <x:c r="E33" s="15">
        <x:v>43194.5201256944</x:v>
      </x:c>
      <x:c r="F33" t="s">
        <x:v>82</x:v>
      </x:c>
      <x:c r="G33" s="6">
        <x:v>169.505930241882</x:v>
      </x:c>
      <x:c r="H33" t="s">
        <x:v>83</x:v>
      </x:c>
      <x:c r="I33" s="6">
        <x:v>27.3514360918416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22.722</x:v>
      </x:c>
      <x:c r="R33" s="8">
        <x:v>172211.869025672</x:v>
      </x:c>
      <x:c r="S33" s="12">
        <x:v>357315.463414506</x:v>
      </x:c>
      <x:c r="T33" s="12">
        <x:v>45.5</x:v>
      </x:c>
      <x:c r="U33" s="12">
        <x:v>94</x:v>
      </x:c>
      <x:c r="V33" s="12">
        <x:f>NA()</x:f>
      </x:c>
    </x:row>
    <x:row r="34">
      <x:c r="A34">
        <x:v>201765</x:v>
      </x:c>
      <x:c r="B34" s="1">
        <x:v>43201.5818697569</x:v>
      </x:c>
      <x:c r="C34" s="6">
        <x:v>0.541880653333333</x:v>
      </x:c>
      <x:c r="D34" s="14" t="s">
        <x:v>77</x:v>
      </x:c>
      <x:c r="E34" s="15">
        <x:v>43194.5201256944</x:v>
      </x:c>
      <x:c r="F34" t="s">
        <x:v>82</x:v>
      </x:c>
      <x:c r="G34" s="6">
        <x:v>169.543736190852</x:v>
      </x:c>
      <x:c r="H34" t="s">
        <x:v>83</x:v>
      </x:c>
      <x:c r="I34" s="6">
        <x:v>27.3496638831321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22.72</x:v>
      </x:c>
      <x:c r="R34" s="8">
        <x:v>172204.118250289</x:v>
      </x:c>
      <x:c r="S34" s="12">
        <x:v>357321.409195266</x:v>
      </x:c>
      <x:c r="T34" s="12">
        <x:v>45.5</x:v>
      </x:c>
      <x:c r="U34" s="12">
        <x:v>94</x:v>
      </x:c>
      <x:c r="V34" s="12">
        <x:f>NA()</x:f>
      </x:c>
    </x:row>
    <x:row r="35">
      <x:c r="A35">
        <x:v>201774</x:v>
      </x:c>
      <x:c r="B35" s="1">
        <x:v>43201.581881169</x:v>
      </x:c>
      <x:c r="C35" s="6">
        <x:v>0.558314895</x:v>
      </x:c>
      <x:c r="D35" s="14" t="s">
        <x:v>77</x:v>
      </x:c>
      <x:c r="E35" s="15">
        <x:v>43194.5201256944</x:v>
      </x:c>
      <x:c r="F35" t="s">
        <x:v>82</x:v>
      </x:c>
      <x:c r="G35" s="6">
        <x:v>169.494920590471</x:v>
      </x:c>
      <x:c r="H35" t="s">
        <x:v>83</x:v>
      </x:c>
      <x:c r="I35" s="6">
        <x:v>27.3536288259465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22.722</x:v>
      </x:c>
      <x:c r="R35" s="8">
        <x:v>172188.16819265</x:v>
      </x:c>
      <x:c r="S35" s="12">
        <x:v>357310.588220247</x:v>
      </x:c>
      <x:c r="T35" s="12">
        <x:v>45.5</x:v>
      </x:c>
      <x:c r="U35" s="12">
        <x:v>94</x:v>
      </x:c>
      <x:c r="V35" s="12">
        <x:f>NA()</x:f>
      </x:c>
    </x:row>
    <x:row r="36">
      <x:c r="A36">
        <x:v>201776</x:v>
      </x:c>
      <x:c r="B36" s="1">
        <x:v>43201.5818929051</x:v>
      </x:c>
      <x:c r="C36" s="6">
        <x:v>0.575232481666667</x:v>
      </x:c>
      <x:c r="D36" s="14" t="s">
        <x:v>77</x:v>
      </x:c>
      <x:c r="E36" s="15">
        <x:v>43194.5201256944</x:v>
      </x:c>
      <x:c r="F36" t="s">
        <x:v>82</x:v>
      </x:c>
      <x:c r="G36" s="6">
        <x:v>169.486475097268</x:v>
      </x:c>
      <x:c r="H36" t="s">
        <x:v>83</x:v>
      </x:c>
      <x:c r="I36" s="6">
        <x:v>27.355310924313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22.722</x:v>
      </x:c>
      <x:c r="R36" s="8">
        <x:v>172187.362561905</x:v>
      </x:c>
      <x:c r="S36" s="12">
        <x:v>357326.35233851</x:v>
      </x:c>
      <x:c r="T36" s="12">
        <x:v>45.5</x:v>
      </x:c>
      <x:c r="U36" s="12">
        <x:v>94</x:v>
      </x:c>
      <x:c r="V36" s="12">
        <x:f>NA()</x:f>
      </x:c>
    </x:row>
    <x:row r="37">
      <x:c r="A37">
        <x:v>201790</x:v>
      </x:c>
      <x:c r="B37" s="1">
        <x:v>43201.5819039699</x:v>
      </x:c>
      <x:c r="C37" s="6">
        <x:v>0.59116671</x:v>
      </x:c>
      <x:c r="D37" s="14" t="s">
        <x:v>77</x:v>
      </x:c>
      <x:c r="E37" s="15">
        <x:v>43194.5201256944</x:v>
      </x:c>
      <x:c r="F37" t="s">
        <x:v>82</x:v>
      </x:c>
      <x:c r="G37" s="6">
        <x:v>169.555955257988</x:v>
      </x:c>
      <x:c r="H37" t="s">
        <x:v>83</x:v>
      </x:c>
      <x:c r="I37" s="6">
        <x:v>27.3472308523606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22.72</x:v>
      </x:c>
      <x:c r="R37" s="8">
        <x:v>172162.384405267</x:v>
      </x:c>
      <x:c r="S37" s="12">
        <x:v>357296.434922456</x:v>
      </x:c>
      <x:c r="T37" s="12">
        <x:v>45.5</x:v>
      </x:c>
      <x:c r="U37" s="12">
        <x:v>94</x:v>
      </x:c>
      <x:c r="V37" s="12">
        <x:f>NA()</x:f>
      </x:c>
    </x:row>
    <x:row r="38">
      <x:c r="A38">
        <x:v>201796</x:v>
      </x:c>
      <x:c r="B38" s="1">
        <x:v>43201.5819158218</x:v>
      </x:c>
      <x:c r="C38" s="6">
        <x:v>0.608201023333333</x:v>
      </x:c>
      <x:c r="D38" s="14" t="s">
        <x:v>77</x:v>
      </x:c>
      <x:c r="E38" s="15">
        <x:v>43194.5201256944</x:v>
      </x:c>
      <x:c r="F38" t="s">
        <x:v>82</x:v>
      </x:c>
      <x:c r="G38" s="6">
        <x:v>169.591281928538</x:v>
      </x:c>
      <x:c r="H38" t="s">
        <x:v>83</x:v>
      </x:c>
      <x:c r="I38" s="6">
        <x:v>27.3373185230012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22.721</x:v>
      </x:c>
      <x:c r="R38" s="8">
        <x:v>172169.767234954</x:v>
      </x:c>
      <x:c r="S38" s="12">
        <x:v>357312.560629936</x:v>
      </x:c>
      <x:c r="T38" s="12">
        <x:v>45.5</x:v>
      </x:c>
      <x:c r="U38" s="12">
        <x:v>94</x:v>
      </x:c>
      <x:c r="V38" s="12">
        <x:f>NA()</x:f>
      </x:c>
    </x:row>
    <x:row r="39">
      <x:c r="A39">
        <x:v>201813</x:v>
      </x:c>
      <x:c r="B39" s="1">
        <x:v>43201.5819276273</x:v>
      </x:c>
      <x:c r="C39" s="6">
        <x:v>0.625218676666667</x:v>
      </x:c>
      <x:c r="D39" s="14" t="s">
        <x:v>77</x:v>
      </x:c>
      <x:c r="E39" s="15">
        <x:v>43194.5201256944</x:v>
      </x:c>
      <x:c r="F39" t="s">
        <x:v>82</x:v>
      </x:c>
      <x:c r="G39" s="6">
        <x:v>169.494317333274</x:v>
      </x:c>
      <x:c r="H39" t="s">
        <x:v>83</x:v>
      </x:c>
      <x:c r="I39" s="6">
        <x:v>27.3537489758023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22.722</x:v>
      </x:c>
      <x:c r="R39" s="8">
        <x:v>172160.70766673</x:v>
      </x:c>
      <x:c r="S39" s="12">
        <x:v>357315.673217937</x:v>
      </x:c>
      <x:c r="T39" s="12">
        <x:v>45.5</x:v>
      </x:c>
      <x:c r="U39" s="12">
        <x:v>94</x:v>
      </x:c>
      <x:c r="V39" s="12">
        <x:f>NA()</x:f>
      </x:c>
    </x:row>
    <x:row r="40">
      <x:c r="A40">
        <x:v>201819</x:v>
      </x:c>
      <x:c r="B40" s="1">
        <x:v>43201.5819387384</x:v>
      </x:c>
      <x:c r="C40" s="6">
        <x:v>0.641219573333333</x:v>
      </x:c>
      <x:c r="D40" s="14" t="s">
        <x:v>77</x:v>
      </x:c>
      <x:c r="E40" s="15">
        <x:v>43194.5201256944</x:v>
      </x:c>
      <x:c r="F40" t="s">
        <x:v>82</x:v>
      </x:c>
      <x:c r="G40" s="6">
        <x:v>169.543558910125</x:v>
      </x:c>
      <x:c r="H40" t="s">
        <x:v>83</x:v>
      </x:c>
      <x:c r="I40" s="6">
        <x:v>27.3525775148955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22.719</x:v>
      </x:c>
      <x:c r="R40" s="8">
        <x:v>172151.959573219</x:v>
      </x:c>
      <x:c r="S40" s="12">
        <x:v>357299.628213484</x:v>
      </x:c>
      <x:c r="T40" s="12">
        <x:v>45.5</x:v>
      </x:c>
      <x:c r="U40" s="12">
        <x:v>94</x:v>
      </x:c>
      <x:c r="V40" s="12">
        <x:f>NA()</x:f>
      </x:c>
    </x:row>
    <x:row r="41">
      <x:c r="A41">
        <x:v>201828</x:v>
      </x:c>
      <x:c r="B41" s="1">
        <x:v>43201.5819504282</x:v>
      </x:c>
      <x:c r="C41" s="6">
        <x:v>0.658053831666667</x:v>
      </x:c>
      <x:c r="D41" s="14" t="s">
        <x:v>77</x:v>
      </x:c>
      <x:c r="E41" s="15">
        <x:v>43194.5201256944</x:v>
      </x:c>
      <x:c r="F41" t="s">
        <x:v>82</x:v>
      </x:c>
      <x:c r="G41" s="6">
        <x:v>169.432669399961</x:v>
      </x:c>
      <x:c r="H41" t="s">
        <x:v>83</x:v>
      </x:c>
      <x:c r="I41" s="6">
        <x:v>27.3775387318988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22.718</x:v>
      </x:c>
      <x:c r="R41" s="8">
        <x:v>172139.157779482</x:v>
      </x:c>
      <x:c r="S41" s="12">
        <x:v>357300.795308863</x:v>
      </x:c>
      <x:c r="T41" s="12">
        <x:v>45.5</x:v>
      </x:c>
      <x:c r="U41" s="12">
        <x:v>94</x:v>
      </x:c>
      <x:c r="V41" s="12">
        <x:f>NA()</x:f>
      </x:c>
    </x:row>
    <x:row r="42">
      <x:c r="A42">
        <x:v>201843</x:v>
      </x:c>
      <x:c r="B42" s="1">
        <x:v>43201.581962037</x:v>
      </x:c>
      <x:c r="C42" s="6">
        <x:v>0.674771468333333</x:v>
      </x:c>
      <x:c r="D42" s="14" t="s">
        <x:v>77</x:v>
      </x:c>
      <x:c r="E42" s="15">
        <x:v>43194.5201256944</x:v>
      </x:c>
      <x:c r="F42" t="s">
        <x:v>82</x:v>
      </x:c>
      <x:c r="G42" s="6">
        <x:v>169.447810724423</x:v>
      </x:c>
      <x:c r="H42" t="s">
        <x:v>83</x:v>
      </x:c>
      <x:c r="I42" s="6">
        <x:v>27.3687677415937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22.72</x:v>
      </x:c>
      <x:c r="R42" s="8">
        <x:v>172129.524306422</x:v>
      </x:c>
      <x:c r="S42" s="12">
        <x:v>357297.615731934</x:v>
      </x:c>
      <x:c r="T42" s="12">
        <x:v>45.5</x:v>
      </x:c>
      <x:c r="U42" s="12">
        <x:v>94</x:v>
      </x:c>
      <x:c r="V42" s="12">
        <x:f>NA()</x:f>
      </x:c>
    </x:row>
    <x:row r="43">
      <x:c r="A43">
        <x:v>201847</x:v>
      </x:c>
      <x:c r="B43" s="1">
        <x:v>43201.5819737268</x:v>
      </x:c>
      <x:c r="C43" s="6">
        <x:v>0.691605726666667</x:v>
      </x:c>
      <x:c r="D43" s="14" t="s">
        <x:v>77</x:v>
      </x:c>
      <x:c r="E43" s="15">
        <x:v>43194.5201256944</x:v>
      </x:c>
      <x:c r="F43" t="s">
        <x:v>82</x:v>
      </x:c>
      <x:c r="G43" s="6">
        <x:v>169.488501657933</x:v>
      </x:c>
      <x:c r="H43" t="s">
        <x:v>83</x:v>
      </x:c>
      <x:c r="I43" s="6">
        <x:v>27.3635412034741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22.719</x:v>
      </x:c>
      <x:c r="R43" s="8">
        <x:v>172122.371870588</x:v>
      </x:c>
      <x:c r="S43" s="12">
        <x:v>357295.371706297</x:v>
      </x:c>
      <x:c r="T43" s="12">
        <x:v>45.5</x:v>
      </x:c>
      <x:c r="U43" s="12">
        <x:v>94</x:v>
      </x:c>
      <x:c r="V43" s="12">
        <x:f>NA()</x:f>
      </x:c>
    </x:row>
    <x:row r="44">
      <x:c r="A44">
        <x:v>201864</x:v>
      </x:c>
      <x:c r="B44" s="1">
        <x:v>43201.5819854167</x:v>
      </x:c>
      <x:c r="C44" s="6">
        <x:v>0.708473373333333</x:v>
      </x:c>
      <x:c r="D44" s="14" t="s">
        <x:v>77</x:v>
      </x:c>
      <x:c r="E44" s="15">
        <x:v>43194.5201256944</x:v>
      </x:c>
      <x:c r="F44" t="s">
        <x:v>82</x:v>
      </x:c>
      <x:c r="G44" s="6">
        <x:v>169.522741587169</x:v>
      </x:c>
      <x:c r="H44" t="s">
        <x:v>83</x:v>
      </x:c>
      <x:c r="I44" s="6">
        <x:v>27.3567226860932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22.719</x:v>
      </x:c>
      <x:c r="R44" s="8">
        <x:v>172118.534996211</x:v>
      </x:c>
      <x:c r="S44" s="12">
        <x:v>357298.961540457</x:v>
      </x:c>
      <x:c r="T44" s="12">
        <x:v>45.5</x:v>
      </x:c>
      <x:c r="U44" s="12">
        <x:v>94</x:v>
      </x:c>
      <x:c r="V44" s="12">
        <x:f>NA()</x:f>
      </x:c>
    </x:row>
    <x:row r="45">
      <x:c r="A45">
        <x:v>201872</x:v>
      </x:c>
      <x:c r="B45" s="1">
        <x:v>43201.581996875</x:v>
      </x:c>
      <x:c r="C45" s="6">
        <x:v>0.724974261666667</x:v>
      </x:c>
      <x:c r="D45" s="14" t="s">
        <x:v>77</x:v>
      </x:c>
      <x:c r="E45" s="15">
        <x:v>43194.5201256944</x:v>
      </x:c>
      <x:c r="F45" t="s">
        <x:v>82</x:v>
      </x:c>
      <x:c r="G45" s="6">
        <x:v>169.526965278084</x:v>
      </x:c>
      <x:c r="H45" t="s">
        <x:v>83</x:v>
      </x:c>
      <x:c r="I45" s="6">
        <x:v>27.3558816364507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22.719</x:v>
      </x:c>
      <x:c r="R45" s="8">
        <x:v>172114.542677204</x:v>
      </x:c>
      <x:c r="S45" s="12">
        <x:v>357292.104955172</x:v>
      </x:c>
      <x:c r="T45" s="12">
        <x:v>45.5</x:v>
      </x:c>
      <x:c r="U45" s="12">
        <x:v>94</x:v>
      </x:c>
      <x:c r="V45" s="12">
        <x:f>NA()</x:f>
      </x:c>
    </x:row>
    <x:row r="46">
      <x:c r="A46">
        <x:v>201877</x:v>
      </x:c>
      <x:c r="B46" s="1">
        <x:v>43201.5820084838</x:v>
      </x:c>
      <x:c r="C46" s="6">
        <x:v>0.741658556666667</x:v>
      </x:c>
      <x:c r="D46" s="14" t="s">
        <x:v>77</x:v>
      </x:c>
      <x:c r="E46" s="15">
        <x:v>43194.5201256944</x:v>
      </x:c>
      <x:c r="F46" t="s">
        <x:v>82</x:v>
      </x:c>
      <x:c r="G46" s="6">
        <x:v>169.470431965811</x:v>
      </x:c>
      <x:c r="H46" t="s">
        <x:v>83</x:v>
      </x:c>
      <x:c r="I46" s="6">
        <x:v>27.3642621047998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22.72</x:v>
      </x:c>
      <x:c r="R46" s="8">
        <x:v>172104.609977464</x:v>
      </x:c>
      <x:c r="S46" s="12">
        <x:v>357287.621495616</x:v>
      </x:c>
      <x:c r="T46" s="12">
        <x:v>45.5</x:v>
      </x:c>
      <x:c r="U46" s="12">
        <x:v>94</x:v>
      </x:c>
      <x:c r="V46" s="12">
        <x:f>NA()</x:f>
      </x:c>
    </x:row>
    <x:row r="47">
      <x:c r="A47">
        <x:v>201893</x:v>
      </x:c>
      <x:c r="B47" s="1">
        <x:v>43201.5820198727</x:v>
      </x:c>
      <x:c r="C47" s="6">
        <x:v>0.758076151666667</x:v>
      </x:c>
      <x:c r="D47" s="14" t="s">
        <x:v>77</x:v>
      </x:c>
      <x:c r="E47" s="15">
        <x:v>43194.5201256944</x:v>
      </x:c>
      <x:c r="F47" t="s">
        <x:v>82</x:v>
      </x:c>
      <x:c r="G47" s="6">
        <x:v>169.509248296222</x:v>
      </x:c>
      <x:c r="H47" t="s">
        <x:v>83</x:v>
      </x:c>
      <x:c r="I47" s="6">
        <x:v>27.3507752681458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22.722</x:v>
      </x:c>
      <x:c r="R47" s="8">
        <x:v>172099.257166106</x:v>
      </x:c>
      <x:c r="S47" s="12">
        <x:v>357290.82691712</x:v>
      </x:c>
      <x:c r="T47" s="12">
        <x:v>45.5</x:v>
      </x:c>
      <x:c r="U47" s="12">
        <x:v>94</x:v>
      </x:c>
      <x:c r="V47" s="12">
        <x:f>NA()</x:f>
      </x:c>
    </x:row>
    <x:row r="48">
      <x:c r="A48">
        <x:v>201902</x:v>
      </x:c>
      <x:c r="B48" s="1">
        <x:v>43201.5820316319</x:v>
      </x:c>
      <x:c r="C48" s="6">
        <x:v>0.774977138333333</x:v>
      </x:c>
      <x:c r="D48" s="14" t="s">
        <x:v>77</x:v>
      </x:c>
      <x:c r="E48" s="15">
        <x:v>43194.5201256944</x:v>
      </x:c>
      <x:c r="F48" t="s">
        <x:v>82</x:v>
      </x:c>
      <x:c r="G48" s="6">
        <x:v>169.505819325728</x:v>
      </x:c>
      <x:c r="H48" t="s">
        <x:v>83</x:v>
      </x:c>
      <x:c r="I48" s="6">
        <x:v>27.3629704900345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22.718</x:v>
      </x:c>
      <x:c r="R48" s="8">
        <x:v>172094.794488599</x:v>
      </x:c>
      <x:c r="S48" s="12">
        <x:v>357280.181734972</x:v>
      </x:c>
      <x:c r="T48" s="12">
        <x:v>45.5</x:v>
      </x:c>
      <x:c r="U48" s="12">
        <x:v>94</x:v>
      </x:c>
      <x:c r="V48" s="12">
        <x:f>NA()</x:f>
      </x:c>
    </x:row>
    <x:row r="49">
      <x:c r="A49">
        <x:v>201907</x:v>
      </x:c>
      <x:c r="B49" s="1">
        <x:v>43201.5820434028</x:v>
      </x:c>
      <x:c r="C49" s="6">
        <x:v>0.791928088333333</x:v>
      </x:c>
      <x:c r="D49" s="14" t="s">
        <x:v>77</x:v>
      </x:c>
      <x:c r="E49" s="15">
        <x:v>43194.5201256944</x:v>
      </x:c>
      <x:c r="F49" t="s">
        <x:v>82</x:v>
      </x:c>
      <x:c r="G49" s="6">
        <x:v>169.522384757321</x:v>
      </x:c>
      <x:c r="H49" t="s">
        <x:v>83</x:v>
      </x:c>
      <x:c r="I49" s="6">
        <x:v>27.362549964404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22.717</x:v>
      </x:c>
      <x:c r="R49" s="8">
        <x:v>172085.76192075</x:v>
      </x:c>
      <x:c r="S49" s="12">
        <x:v>357291.601654053</x:v>
      </x:c>
      <x:c r="T49" s="12">
        <x:v>45.5</x:v>
      </x:c>
      <x:c r="U49" s="12">
        <x:v>94</x:v>
      </x:c>
      <x:c r="V49" s="12">
        <x:f>NA()</x:f>
      </x:c>
    </x:row>
    <x:row r="50">
      <x:c r="A50">
        <x:v>201920</x:v>
      </x:c>
      <x:c r="B50" s="1">
        <x:v>43201.5820545949</x:v>
      </x:c>
      <x:c r="C50" s="6">
        <x:v>0.808078958333333</x:v>
      </x:c>
      <x:c r="D50" s="14" t="s">
        <x:v>77</x:v>
      </x:c>
      <x:c r="E50" s="15">
        <x:v>43194.5201256944</x:v>
      </x:c>
      <x:c r="F50" t="s">
        <x:v>82</x:v>
      </x:c>
      <x:c r="G50" s="6">
        <x:v>169.532368742291</x:v>
      </x:c>
      <x:c r="H50" t="s">
        <x:v>83</x:v>
      </x:c>
      <x:c r="I50" s="6">
        <x:v>27.3576838859426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22.718</x:v>
      </x:c>
      <x:c r="R50" s="8">
        <x:v>172076.363931831</x:v>
      </x:c>
      <x:c r="S50" s="12">
        <x:v>357283.438717145</x:v>
      </x:c>
      <x:c r="T50" s="12">
        <x:v>45.5</x:v>
      </x:c>
      <x:c r="U50" s="12">
        <x:v>94</x:v>
      </x:c>
      <x:c r="V50" s="12">
        <x:f>NA()</x:f>
      </x:c>
    </x:row>
    <x:row r="51">
      <x:c r="A51">
        <x:v>201928</x:v>
      </x:c>
      <x:c r="B51" s="1">
        <x:v>43201.5820664005</x:v>
      </x:c>
      <x:c r="C51" s="6">
        <x:v>0.825079955</x:v>
      </x:c>
      <x:c r="D51" s="14" t="s">
        <x:v>77</x:v>
      </x:c>
      <x:c r="E51" s="15">
        <x:v>43194.5201256944</x:v>
      </x:c>
      <x:c r="F51" t="s">
        <x:v>82</x:v>
      </x:c>
      <x:c r="G51" s="6">
        <x:v>169.532519597781</x:v>
      </x:c>
      <x:c r="H51" t="s">
        <x:v>83</x:v>
      </x:c>
      <x:c r="I51" s="6">
        <x:v>27.3576538484431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22.718</x:v>
      </x:c>
      <x:c r="R51" s="8">
        <x:v>172075.724484949</x:v>
      </x:c>
      <x:c r="S51" s="12">
        <x:v>357286.192334506</x:v>
      </x:c>
      <x:c r="T51" s="12">
        <x:v>45.5</x:v>
      </x:c>
      <x:c r="U51" s="12">
        <x:v>94</x:v>
      </x:c>
      <x:c r="V51" s="12">
        <x:f>NA()</x:f>
      </x:c>
    </x:row>
    <x:row r="52">
      <x:c r="A52">
        <x:v>201944</x:v>
      </x:c>
      <x:c r="B52" s="1">
        <x:v>43201.5820778125</x:v>
      </x:c>
      <x:c r="C52" s="6">
        <x:v>0.841497573333333</x:v>
      </x:c>
      <x:c r="D52" s="14" t="s">
        <x:v>77</x:v>
      </x:c>
      <x:c r="E52" s="15">
        <x:v>43194.5201256944</x:v>
      </x:c>
      <x:c r="F52" t="s">
        <x:v>82</x:v>
      </x:c>
      <x:c r="G52" s="6">
        <x:v>169.660856235841</x:v>
      </x:c>
      <x:c r="H52" t="s">
        <x:v>83</x:v>
      </x:c>
      <x:c r="I52" s="6">
        <x:v>27.3407427789248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22.715</x:v>
      </x:c>
      <x:c r="R52" s="8">
        <x:v>172073.991722243</x:v>
      </x:c>
      <x:c r="S52" s="12">
        <x:v>357274.618713056</x:v>
      </x:c>
      <x:c r="T52" s="12">
        <x:v>45.5</x:v>
      </x:c>
      <x:c r="U52" s="12">
        <x:v>94</x:v>
      </x:c>
      <x:c r="V52" s="12">
        <x:f>NA()</x:f>
      </x:c>
    </x:row>
    <x:row r="53">
      <x:c r="A53">
        <x:v>201954</x:v>
      </x:c>
      <x:c r="B53" s="1">
        <x:v>43201.5820893518</x:v>
      </x:c>
      <x:c r="C53" s="6">
        <x:v>0.858115141666667</x:v>
      </x:c>
      <x:c r="D53" s="14" t="s">
        <x:v>77</x:v>
      </x:c>
      <x:c r="E53" s="15">
        <x:v>43194.5201256944</x:v>
      </x:c>
      <x:c r="F53" t="s">
        <x:v>82</x:v>
      </x:c>
      <x:c r="G53" s="6">
        <x:v>169.49312003416</x:v>
      </x:c>
      <x:c r="H53" t="s">
        <x:v>83</x:v>
      </x:c>
      <x:c r="I53" s="6">
        <x:v>27.3683772528325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22.717</x:v>
      </x:c>
      <x:c r="R53" s="8">
        <x:v>172061.623445603</x:v>
      </x:c>
      <x:c r="S53" s="12">
        <x:v>357275.344107567</x:v>
      </x:c>
      <x:c r="T53" s="12">
        <x:v>45.5</x:v>
      </x:c>
      <x:c r="U53" s="12">
        <x:v>94</x:v>
      </x:c>
      <x:c r="V53" s="12">
        <x:f>NA()</x:f>
      </x:c>
    </x:row>
    <x:row r="54">
      <x:c r="A54">
        <x:v>201964</x:v>
      </x:c>
      <x:c r="B54" s="1">
        <x:v>43201.5821011574</x:v>
      </x:c>
      <x:c r="C54" s="6">
        <x:v>0.875116148333333</x:v>
      </x:c>
      <x:c r="D54" s="14" t="s">
        <x:v>77</x:v>
      </x:c>
      <x:c r="E54" s="15">
        <x:v>43194.5201256944</x:v>
      </x:c>
      <x:c r="F54" t="s">
        <x:v>82</x:v>
      </x:c>
      <x:c r="G54" s="6">
        <x:v>169.521054790931</x:v>
      </x:c>
      <x:c r="H54" t="s">
        <x:v>83</x:v>
      </x:c>
      <x:c r="I54" s="6">
        <x:v>27.359936699168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22.718</x:v>
      </x:c>
      <x:c r="R54" s="8">
        <x:v>172057.93466612</x:v>
      </x:c>
      <x:c r="S54" s="12">
        <x:v>357279.360222939</x:v>
      </x:c>
      <x:c r="T54" s="12">
        <x:v>45.5</x:v>
      </x:c>
      <x:c r="U54" s="12">
        <x:v>94</x:v>
      </x:c>
      <x:c r="V54" s="12">
        <x:f>NA()</x:f>
      </x:c>
    </x:row>
    <x:row r="55">
      <x:c r="A55">
        <x:v>201975</x:v>
      </x:c>
      <x:c r="B55" s="1">
        <x:v>43201.5821123495</x:v>
      </x:c>
      <x:c r="C55" s="6">
        <x:v>0.89125035</x:v>
      </x:c>
      <x:c r="D55" s="14" t="s">
        <x:v>77</x:v>
      </x:c>
      <x:c r="E55" s="15">
        <x:v>43194.5201256944</x:v>
      </x:c>
      <x:c r="F55" t="s">
        <x:v>82</x:v>
      </x:c>
      <x:c r="G55" s="6">
        <x:v>169.557660545829</x:v>
      </x:c>
      <x:c r="H55" t="s">
        <x:v>83</x:v>
      </x:c>
      <x:c r="I55" s="6">
        <x:v>27.3584047860099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22.716</x:v>
      </x:c>
      <x:c r="R55" s="8">
        <x:v>172046.676156605</x:v>
      </x:c>
      <x:c r="S55" s="12">
        <x:v>357271.717239884</x:v>
      </x:c>
      <x:c r="T55" s="12">
        <x:v>45.5</x:v>
      </x:c>
      <x:c r="U55" s="12">
        <x:v>94</x:v>
      </x:c>
      <x:c r="V55" s="12">
        <x:f>NA()</x:f>
      </x:c>
    </x:row>
    <x:row r="56">
      <x:c r="A56">
        <x:v>201976</x:v>
      </x:c>
      <x:c r="B56" s="1">
        <x:v>43201.5821239931</x:v>
      </x:c>
      <x:c r="C56" s="6">
        <x:v>0.907984645</x:v>
      </x:c>
      <x:c r="D56" s="14" t="s">
        <x:v>77</x:v>
      </x:c>
      <x:c r="E56" s="15">
        <x:v>43194.5201256944</x:v>
      </x:c>
      <x:c r="F56" t="s">
        <x:v>82</x:v>
      </x:c>
      <x:c r="G56" s="6">
        <x:v>169.592791892733</x:v>
      </x:c>
      <x:c r="H56" t="s">
        <x:v>83</x:v>
      </x:c>
      <x:c r="I56" s="6">
        <x:v>27.354289650204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22.715</x:v>
      </x:c>
      <x:c r="R56" s="8">
        <x:v>172037.609528631</x:v>
      </x:c>
      <x:c r="S56" s="12">
        <x:v>357265.973658041</x:v>
      </x:c>
      <x:c r="T56" s="12">
        <x:v>45.5</x:v>
      </x:c>
      <x:c r="U56" s="12">
        <x:v>94</x:v>
      </x:c>
      <x:c r="V56" s="12">
        <x:f>NA()</x:f>
      </x:c>
    </x:row>
    <x:row r="57">
      <x:c r="A57">
        <x:v>201993</x:v>
      </x:c>
      <x:c r="B57" s="1">
        <x:v>43201.5821356481</x:v>
      </x:c>
      <x:c r="C57" s="6">
        <x:v>0.924802245</x:v>
      </x:c>
      <x:c r="D57" s="14" t="s">
        <x:v>77</x:v>
      </x:c>
      <x:c r="E57" s="15">
        <x:v>43194.5201256944</x:v>
      </x:c>
      <x:c r="F57" t="s">
        <x:v>82</x:v>
      </x:c>
      <x:c r="G57" s="6">
        <x:v>169.52030054227</x:v>
      </x:c>
      <x:c r="H57" t="s">
        <x:v>83</x:v>
      </x:c>
      <x:c r="I57" s="6">
        <x:v>27.3600868867702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22.718</x:v>
      </x:c>
      <x:c r="R57" s="8">
        <x:v>172032.051064222</x:v>
      </x:c>
      <x:c r="S57" s="12">
        <x:v>357257.459415033</x:v>
      </x:c>
      <x:c r="T57" s="12">
        <x:v>45.5</x:v>
      </x:c>
      <x:c r="U57" s="12">
        <x:v>94</x:v>
      </x:c>
      <x:c r="V57" s="12">
        <x:f>NA()</x:f>
      </x:c>
    </x:row>
    <x:row r="58">
      <x:c r="A58">
        <x:v>201998</x:v>
      </x:c>
      <x:c r="B58" s="1">
        <x:v>43201.5821475347</x:v>
      </x:c>
      <x:c r="C58" s="6">
        <x:v>0.941886521666667</x:v>
      </x:c>
      <x:c r="D58" s="14" t="s">
        <x:v>77</x:v>
      </x:c>
      <x:c r="E58" s="15">
        <x:v>43194.5201256944</x:v>
      </x:c>
      <x:c r="F58" t="s">
        <x:v>82</x:v>
      </x:c>
      <x:c r="G58" s="6">
        <x:v>169.605970448445</x:v>
      </x:c>
      <x:c r="H58" t="s">
        <x:v>83</x:v>
      </x:c>
      <x:c r="I58" s="6">
        <x:v>27.3459092067546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22.717</x:v>
      </x:c>
      <x:c r="R58" s="8">
        <x:v>172019.804862119</x:v>
      </x:c>
      <x:c r="S58" s="12">
        <x:v>357264.422510622</x:v>
      </x:c>
      <x:c r="T58" s="12">
        <x:v>45.5</x:v>
      </x:c>
      <x:c r="U58" s="12">
        <x:v>94</x:v>
      </x:c>
      <x:c r="V58" s="12">
        <x:f>NA()</x:f>
      </x:c>
    </x:row>
    <x:row r="59">
      <x:c r="A59">
        <x:v>202010</x:v>
      </x:c>
      <x:c r="B59" s="1">
        <x:v>43201.5821587616</x:v>
      </x:c>
      <x:c r="C59" s="6">
        <x:v>0.95803744</x:v>
      </x:c>
      <x:c r="D59" s="14" t="s">
        <x:v>77</x:v>
      </x:c>
      <x:c r="E59" s="15">
        <x:v>43194.5201256944</x:v>
      </x:c>
      <x:c r="F59" t="s">
        <x:v>82</x:v>
      </x:c>
      <x:c r="G59" s="6">
        <x:v>169.484580146591</x:v>
      </x:c>
      <x:c r="H59" t="s">
        <x:v>83</x:v>
      </x:c>
      <x:c r="I59" s="6">
        <x:v>27.3643221799171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22.719</x:v>
      </x:c>
      <x:c r="R59" s="8">
        <x:v>172020.522559757</x:v>
      </x:c>
      <x:c r="S59" s="12">
        <x:v>357250.504208643</x:v>
      </x:c>
      <x:c r="T59" s="12">
        <x:v>45.5</x:v>
      </x:c>
      <x:c r="U59" s="12">
        <x:v>94</x:v>
      </x:c>
      <x:c r="V59" s="12">
        <x:f>NA()</x:f>
      </x:c>
    </x:row>
    <x:row r="60">
      <x:c r="A60">
        <x:v>202023</x:v>
      </x:c>
      <x:c r="B60" s="1">
        <x:v>43201.5821705671</x:v>
      </x:c>
      <x:c r="C60" s="6">
        <x:v>0.975038411666667</x:v>
      </x:c>
      <x:c r="D60" s="14" t="s">
        <x:v>77</x:v>
      </x:c>
      <x:c r="E60" s="15">
        <x:v>43194.5201256944</x:v>
      </x:c>
      <x:c r="F60" t="s">
        <x:v>82</x:v>
      </x:c>
      <x:c r="G60" s="6">
        <x:v>169.478488713058</x:v>
      </x:c>
      <x:c r="H60" t="s">
        <x:v>83</x:v>
      </x:c>
      <x:c r="I60" s="6">
        <x:v>27.3712909008404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22.717</x:v>
      </x:c>
      <x:c r="R60" s="8">
        <x:v>172016.012385561</x:v>
      </x:c>
      <x:c r="S60" s="12">
        <x:v>357256.054057192</x:v>
      </x:c>
      <x:c r="T60" s="12">
        <x:v>45.5</x:v>
      </x:c>
      <x:c r="U60" s="12">
        <x:v>94</x:v>
      </x:c>
      <x:c r="V60" s="12">
        <x:f>NA()</x:f>
      </x:c>
    </x:row>
    <x:row r="61">
      <x:c r="A61">
        <x:v>202035</x:v>
      </x:c>
      <x:c r="B61" s="1">
        <x:v>43201.5821823727</x:v>
      </x:c>
      <x:c r="C61" s="6">
        <x:v>0.992056043333333</x:v>
      </x:c>
      <x:c r="D61" s="14" t="s">
        <x:v>77</x:v>
      </x:c>
      <x:c r="E61" s="15">
        <x:v>43194.5201256944</x:v>
      </x:c>
      <x:c r="F61" t="s">
        <x:v>82</x:v>
      </x:c>
      <x:c r="G61" s="6">
        <x:v>169.488867312394</x:v>
      </x:c>
      <x:c r="H61" t="s">
        <x:v>83</x:v>
      </x:c>
      <x:c r="I61" s="6">
        <x:v>27.3721019167151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22.716</x:v>
      </x:c>
      <x:c r="R61" s="8">
        <x:v>172008.024177447</x:v>
      </x:c>
      <x:c r="S61" s="12">
        <x:v>357248.450344425</x:v>
      </x:c>
      <x:c r="T61" s="12">
        <x:v>45.5</x:v>
      </x:c>
      <x:c r="U61" s="12">
        <x:v>94</x:v>
      </x:c>
      <x:c r="V61" s="12">
        <x:f>NA()</x:f>
      </x:c>
    </x:row>
    <x:row r="62">
      <x:c r="A62">
        <x:v>202036</x:v>
      </x:c>
      <x:c r="B62" s="1">
        <x:v>43201.582193831</x:v>
      </x:c>
      <x:c r="C62" s="6">
        <x:v>1.008590365</x:v>
      </x:c>
      <x:c r="D62" s="14" t="s">
        <x:v>77</x:v>
      </x:c>
      <x:c r="E62" s="15">
        <x:v>43194.5201256944</x:v>
      </x:c>
      <x:c r="F62" t="s">
        <x:v>82</x:v>
      </x:c>
      <x:c r="G62" s="6">
        <x:v>169.525675819145</x:v>
      </x:c>
      <x:c r="H62" t="s">
        <x:v>83</x:v>
      </x:c>
      <x:c r="I62" s="6">
        <x:v>27.3647727433327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22.716</x:v>
      </x:c>
      <x:c r="R62" s="8">
        <x:v>172006.694734494</x:v>
      </x:c>
      <x:c r="S62" s="12">
        <x:v>357256.663125265</x:v>
      </x:c>
      <x:c r="T62" s="12">
        <x:v>45.5</x:v>
      </x:c>
      <x:c r="U62" s="12">
        <x:v>94</x:v>
      </x:c>
      <x:c r="V62" s="12">
        <x:f>NA()</x:f>
      </x:c>
    </x:row>
    <x:row r="63">
      <x:c r="A63">
        <x:v>202052</x:v>
      </x:c>
      <x:c r="B63" s="1">
        <x:v>43201.5822049768</x:v>
      </x:c>
      <x:c r="C63" s="6">
        <x:v>1.02460792</x:v>
      </x:c>
      <x:c r="D63" s="14" t="s">
        <x:v>77</x:v>
      </x:c>
      <x:c r="E63" s="15">
        <x:v>43194.5201256944</x:v>
      </x:c>
      <x:c r="F63" t="s">
        <x:v>82</x:v>
      </x:c>
      <x:c r="G63" s="6">
        <x:v>169.620232581357</x:v>
      </x:c>
      <x:c r="H63" t="s">
        <x:v>83</x:v>
      </x:c>
      <x:c r="I63" s="6">
        <x:v>27.3517064288458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22.714</x:v>
      </x:c>
      <x:c r="R63" s="8">
        <x:v>171999.747094215</x:v>
      </x:c>
      <x:c r="S63" s="12">
        <x:v>357259.131680556</x:v>
      </x:c>
      <x:c r="T63" s="12">
        <x:v>45.5</x:v>
      </x:c>
      <x:c r="U63" s="12">
        <x:v>94</x:v>
      </x:c>
      <x:c r="V63" s="12">
        <x:f>NA()</x:f>
      </x:c>
    </x:row>
    <x:row r="64">
      <x:c r="A64">
        <x:v>202060</x:v>
      </x:c>
      <x:c r="B64" s="1">
        <x:v>43201.5822166319</x:v>
      </x:c>
      <x:c r="C64" s="6">
        <x:v>1.041408815</x:v>
      </x:c>
      <x:c r="D64" s="14" t="s">
        <x:v>77</x:v>
      </x:c>
      <x:c r="E64" s="15">
        <x:v>43194.5201256944</x:v>
      </x:c>
      <x:c r="F64" t="s">
        <x:v>82</x:v>
      </x:c>
      <x:c r="G64" s="6">
        <x:v>169.600436864356</x:v>
      </x:c>
      <x:c r="H64" t="s">
        <x:v>83</x:v>
      </x:c>
      <x:c r="I64" s="6">
        <x:v>27.3585249360367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22.713</x:v>
      </x:c>
      <x:c r="R64" s="8">
        <x:v>171987.028614023</x:v>
      </x:c>
      <x:c r="S64" s="12">
        <x:v>357246.811713825</x:v>
      </x:c>
      <x:c r="T64" s="12">
        <x:v>45.5</x:v>
      </x:c>
      <x:c r="U64" s="12">
        <x:v>94</x:v>
      </x:c>
      <x:c r="V64" s="12">
        <x:f>NA()</x:f>
      </x:c>
    </x:row>
    <x:row r="65">
      <x:c r="A65">
        <x:v>202071</x:v>
      </x:c>
      <x:c r="B65" s="1">
        <x:v>43201.5822284722</x:v>
      </x:c>
      <x:c r="C65" s="6">
        <x:v>1.05844314</x:v>
      </x:c>
      <x:c r="D65" s="14" t="s">
        <x:v>77</x:v>
      </x:c>
      <x:c r="E65" s="15">
        <x:v>43194.5201256944</x:v>
      </x:c>
      <x:c r="F65" t="s">
        <x:v>82</x:v>
      </x:c>
      <x:c r="G65" s="6">
        <x:v>169.564574501765</x:v>
      </x:c>
      <x:c r="H65" t="s">
        <x:v>83</x:v>
      </x:c>
      <x:c r="I65" s="6">
        <x:v>27.3599066616489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22.715</x:v>
      </x:c>
      <x:c r="R65" s="8">
        <x:v>171984.286155007</x:v>
      </x:c>
      <x:c r="S65" s="12">
        <x:v>357255.23994528</x:v>
      </x:c>
      <x:c r="T65" s="12">
        <x:v>45.5</x:v>
      </x:c>
      <x:c r="U65" s="12">
        <x:v>94</x:v>
      </x:c>
      <x:c r="V65" s="12">
        <x:f>NA()</x:f>
      </x:c>
    </x:row>
    <x:row r="66">
      <x:c r="A66">
        <x:v>202077</x:v>
      </x:c>
      <x:c r="B66" s="1">
        <x:v>43201.582240162</x:v>
      </x:c>
      <x:c r="C66" s="6">
        <x:v>1.07526076333333</x:v>
      </x:c>
      <x:c r="D66" s="14" t="s">
        <x:v>77</x:v>
      </x:c>
      <x:c r="E66" s="15">
        <x:v>43194.5201256944</x:v>
      </x:c>
      <x:c r="F66" t="s">
        <x:v>82</x:v>
      </x:c>
      <x:c r="G66" s="6">
        <x:v>169.623980836058</x:v>
      </x:c>
      <x:c r="H66" t="s">
        <x:v>83</x:v>
      </x:c>
      <x:c r="I66" s="6">
        <x:v>27.3538390881963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22.713</x:v>
      </x:c>
      <x:c r="R66" s="8">
        <x:v>171979.994642264</x:v>
      </x:c>
      <x:c r="S66" s="12">
        <x:v>357247.564215617</x:v>
      </x:c>
      <x:c r="T66" s="12">
        <x:v>45.5</x:v>
      </x:c>
      <x:c r="U66" s="12">
        <x:v>94</x:v>
      </x:c>
      <x:c r="V66" s="12">
        <x:f>NA()</x:f>
      </x:c>
    </x:row>
    <x:row r="67">
      <x:c r="A67">
        <x:v>202092</x:v>
      </x:c>
      <x:c r="B67" s="1">
        <x:v>43201.5822515046</x:v>
      </x:c>
      <x:c r="C67" s="6">
        <x:v>1.091611665</x:v>
      </x:c>
      <x:c r="D67" s="14" t="s">
        <x:v>77</x:v>
      </x:c>
      <x:c r="E67" s="15">
        <x:v>43194.5201256944</x:v>
      </x:c>
      <x:c r="F67" t="s">
        <x:v>82</x:v>
      </x:c>
      <x:c r="G67" s="6">
        <x:v>169.709871218893</x:v>
      </x:c>
      <x:c r="H67" t="s">
        <x:v>83</x:v>
      </x:c>
      <x:c r="I67" s="6">
        <x:v>27.3367478140199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22.713</x:v>
      </x:c>
      <x:c r="R67" s="8">
        <x:v>171968.663922491</x:v>
      </x:c>
      <x:c r="S67" s="12">
        <x:v>357246.942300274</x:v>
      </x:c>
      <x:c r="T67" s="12">
        <x:v>45.5</x:v>
      </x:c>
      <x:c r="U67" s="12">
        <x:v>94</x:v>
      </x:c>
      <x:c r="V67" s="12">
        <x:f>NA()</x:f>
      </x:c>
    </x:row>
    <x:row r="68">
      <x:c r="A68">
        <x:v>202097</x:v>
      </x:c>
      <x:c r="B68" s="1">
        <x:v>43201.5822628125</x:v>
      </x:c>
      <x:c r="C68" s="6">
        <x:v>1.107912615</x:v>
      </x:c>
      <x:c r="D68" s="14" t="s">
        <x:v>77</x:v>
      </x:c>
      <x:c r="E68" s="15">
        <x:v>43194.5201256944</x:v>
      </x:c>
      <x:c r="F68" t="s">
        <x:v>82</x:v>
      </x:c>
      <x:c r="G68" s="6">
        <x:v>169.607025733162</x:v>
      </x:c>
      <x:c r="H68" t="s">
        <x:v>83</x:v>
      </x:c>
      <x:c r="I68" s="6">
        <x:v>27.3629704900345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22.711</x:v>
      </x:c>
      <x:c r="R68" s="8">
        <x:v>171960.186973108</x:v>
      </x:c>
      <x:c r="S68" s="12">
        <x:v>357247.398738932</x:v>
      </x:c>
      <x:c r="T68" s="12">
        <x:v>45.5</x:v>
      </x:c>
      <x:c r="U68" s="12">
        <x:v>94</x:v>
      </x:c>
      <x:c r="V68" s="12">
        <x:f>NA()</x:f>
      </x:c>
    </x:row>
    <x:row r="69">
      <x:c r="A69">
        <x:v>202109</x:v>
      </x:c>
      <x:c r="B69" s="1">
        <x:v>43201.5822746875</x:v>
      </x:c>
      <x:c r="C69" s="6">
        <x:v>1.125013585</x:v>
      </x:c>
      <x:c r="D69" s="14" t="s">
        <x:v>77</x:v>
      </x:c>
      <x:c r="E69" s="15">
        <x:v>43194.5201256944</x:v>
      </x:c>
      <x:c r="F69" t="s">
        <x:v>82</x:v>
      </x:c>
      <x:c r="G69" s="6">
        <x:v>169.505640168802</x:v>
      </x:c>
      <x:c r="H69" t="s">
        <x:v>83</x:v>
      </x:c>
      <x:c r="I69" s="6">
        <x:v>27.3658841333486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22.717</x:v>
      </x:c>
      <x:c r="R69" s="8">
        <x:v>171965.460026538</x:v>
      </x:c>
      <x:c r="S69" s="12">
        <x:v>357252.985984845</x:v>
      </x:c>
      <x:c r="T69" s="12">
        <x:v>45.5</x:v>
      </x:c>
      <x:c r="U69" s="12">
        <x:v>94</x:v>
      </x:c>
      <x:c r="V69" s="12">
        <x:f>NA()</x:f>
      </x:c>
    </x:row>
    <x:row r="70">
      <x:c r="A70">
        <x:v>202120</x:v>
      </x:c>
      <x:c r="B70" s="1">
        <x:v>43201.5822863426</x:v>
      </x:c>
      <x:c r="C70" s="6">
        <x:v>1.14176454</x:v>
      </x:c>
      <x:c r="D70" s="14" t="s">
        <x:v>77</x:v>
      </x:c>
      <x:c r="E70" s="15">
        <x:v>43194.5201256944</x:v>
      </x:c>
      <x:c r="F70" t="s">
        <x:v>82</x:v>
      </x:c>
      <x:c r="G70" s="6">
        <x:v>169.583888800631</x:v>
      </x:c>
      <x:c r="H70" t="s">
        <x:v>83</x:v>
      </x:c>
      <x:c r="I70" s="6">
        <x:v>27.3560618613565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22.715</x:v>
      </x:c>
      <x:c r="R70" s="8">
        <x:v>171956.53918527</x:v>
      </x:c>
      <x:c r="S70" s="12">
        <x:v>357245.956462761</x:v>
      </x:c>
      <x:c r="T70" s="12">
        <x:v>45.5</x:v>
      </x:c>
      <x:c r="U70" s="12">
        <x:v>94</x:v>
      </x:c>
      <x:c r="V70" s="12">
        <x:f>NA()</x:f>
      </x:c>
    </x:row>
    <x:row r="71">
      <x:c r="A71">
        <x:v>202133</x:v>
      </x:c>
      <x:c r="B71" s="1">
        <x:v>43201.5822977199</x:v>
      </x:c>
      <x:c r="C71" s="6">
        <x:v>1.15814878166667</x:v>
      </x:c>
      <x:c r="D71" s="14" t="s">
        <x:v>77</x:v>
      </x:c>
      <x:c r="E71" s="15">
        <x:v>43194.5201256944</x:v>
      </x:c>
      <x:c r="F71" t="s">
        <x:v>82</x:v>
      </x:c>
      <x:c r="G71" s="6">
        <x:v>169.608637014936</x:v>
      </x:c>
      <x:c r="H71" t="s">
        <x:v>83</x:v>
      </x:c>
      <x:c r="I71" s="6">
        <x:v>27.3511357174179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22.715</x:v>
      </x:c>
      <x:c r="R71" s="8">
        <x:v>171950.708559352</x:v>
      </x:c>
      <x:c r="S71" s="12">
        <x:v>357246.739864681</x:v>
      </x:c>
      <x:c r="T71" s="12">
        <x:v>45.5</x:v>
      </x:c>
      <x:c r="U71" s="12">
        <x:v>94</x:v>
      </x:c>
      <x:c r="V71" s="12">
        <x:f>NA()</x:f>
      </x:c>
    </x:row>
    <x:row r="72">
      <x:c r="A72">
        <x:v>202136</x:v>
      </x:c>
      <x:c r="B72" s="1">
        <x:v>43201.5823090625</x:v>
      </x:c>
      <x:c r="C72" s="6">
        <x:v>1.17451634333333</x:v>
      </x:c>
      <x:c r="D72" s="14" t="s">
        <x:v>77</x:v>
      </x:c>
      <x:c r="E72" s="15">
        <x:v>43194.5201256944</x:v>
      </x:c>
      <x:c r="F72" t="s">
        <x:v>82</x:v>
      </x:c>
      <x:c r="G72" s="6">
        <x:v>169.575464802781</x:v>
      </x:c>
      <x:c r="H72" t="s">
        <x:v>83</x:v>
      </x:c>
      <x:c r="I72" s="6">
        <x:v>27.3548603621684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22.716</x:v>
      </x:c>
      <x:c r="R72" s="8">
        <x:v>171936.659746045</x:v>
      </x:c>
      <x:c r="S72" s="12">
        <x:v>357234.74696415</x:v>
      </x:c>
      <x:c r="T72" s="12">
        <x:v>45.5</x:v>
      </x:c>
      <x:c r="U72" s="12">
        <x:v>94</x:v>
      </x:c>
      <x:c r="V72" s="12">
        <x:f>NA()</x:f>
      </x:c>
    </x:row>
    <x:row r="73">
      <x:c r="A73">
        <x:v>202154</x:v>
      </x:c>
      <x:c r="B73" s="1">
        <x:v>43201.5823210301</x:v>
      </x:c>
      <x:c r="C73" s="6">
        <x:v>1.19173398333333</x:v>
      </x:c>
      <x:c r="D73" s="14" t="s">
        <x:v>77</x:v>
      </x:c>
      <x:c r="E73" s="15">
        <x:v>43194.5201256944</x:v>
      </x:c>
      <x:c r="F73" t="s">
        <x:v>82</x:v>
      </x:c>
      <x:c r="G73" s="6">
        <x:v>169.642068458128</x:v>
      </x:c>
      <x:c r="H73" t="s">
        <x:v>83</x:v>
      </x:c>
      <x:c r="I73" s="6">
        <x:v>27.3531181891094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22.712</x:v>
      </x:c>
      <x:c r="R73" s="8">
        <x:v>171948.472951692</x:v>
      </x:c>
      <x:c r="S73" s="12">
        <x:v>357246.287071925</x:v>
      </x:c>
      <x:c r="T73" s="12">
        <x:v>45.5</x:v>
      </x:c>
      <x:c r="U73" s="12">
        <x:v>94</x:v>
      </x:c>
      <x:c r="V73" s="12">
        <x:f>NA()</x:f>
      </x:c>
    </x:row>
    <x:row r="74">
      <x:c r="A74">
        <x:v>202156</x:v>
      </x:c>
      <x:c r="B74" s="1">
        <x:v>43201.5823322106</x:v>
      </x:c>
      <x:c r="C74" s="6">
        <x:v>1.20785156</x:v>
      </x:c>
      <x:c r="D74" s="14" t="s">
        <x:v>77</x:v>
      </x:c>
      <x:c r="E74" s="15">
        <x:v>43194.5201256944</x:v>
      </x:c>
      <x:c r="F74" t="s">
        <x:v>82</x:v>
      </x:c>
      <x:c r="G74" s="6">
        <x:v>169.695159633493</x:v>
      </x:c>
      <x:c r="H74" t="s">
        <x:v>83</x:v>
      </x:c>
      <x:c r="I74" s="6">
        <x:v>27.3483121991521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22.71</x:v>
      </x:c>
      <x:c r="R74" s="8">
        <x:v>171930.452359936</x:v>
      </x:c>
      <x:c r="S74" s="12">
        <x:v>357232.802277457</x:v>
      </x:c>
      <x:c r="T74" s="12">
        <x:v>45.5</x:v>
      </x:c>
      <x:c r="U74" s="12">
        <x:v>94</x:v>
      </x:c>
      <x:c r="V74" s="12">
        <x:f>NA()</x:f>
      </x:c>
    </x:row>
    <x:row r="75">
      <x:c r="A75">
        <x:v>202173</x:v>
      </x:c>
      <x:c r="B75" s="1">
        <x:v>43201.5823440625</x:v>
      </x:c>
      <x:c r="C75" s="6">
        <x:v>1.224919225</x:v>
      </x:c>
      <x:c r="D75" s="14" t="s">
        <x:v>77</x:v>
      </x:c>
      <x:c r="E75" s="15">
        <x:v>43194.5201256944</x:v>
      </x:c>
      <x:c r="F75" t="s">
        <x:v>82</x:v>
      </x:c>
      <x:c r="G75" s="6">
        <x:v>169.609819197697</x:v>
      </x:c>
      <x:c r="H75" t="s">
        <x:v>83</x:v>
      </x:c>
      <x:c r="I75" s="6">
        <x:v>27.3537790132668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22.714</x:v>
      </x:c>
      <x:c r="R75" s="8">
        <x:v>171928.826689314</x:v>
      </x:c>
      <x:c r="S75" s="12">
        <x:v>357238.251908735</x:v>
      </x:c>
      <x:c r="T75" s="12">
        <x:v>45.5</x:v>
      </x:c>
      <x:c r="U75" s="12">
        <x:v>94</x:v>
      </x:c>
      <x:c r="V75" s="12">
        <x:f>NA()</x:f>
      </x:c>
    </x:row>
    <x:row r="76">
      <x:c r="A76">
        <x:v>202179</x:v>
      </x:c>
      <x:c r="B76" s="1">
        <x:v>43201.5823554051</x:v>
      </x:c>
      <x:c r="C76" s="6">
        <x:v>1.24120344666667</x:v>
      </x:c>
      <x:c r="D76" s="14" t="s">
        <x:v>77</x:v>
      </x:c>
      <x:c r="E76" s="15">
        <x:v>43194.5201256944</x:v>
      </x:c>
      <x:c r="F76" t="s">
        <x:v>82</x:v>
      </x:c>
      <x:c r="G76" s="6">
        <x:v>169.710302336161</x:v>
      </x:c>
      <x:c r="H76" t="s">
        <x:v>83</x:v>
      </x:c>
      <x:c r="I76" s="6">
        <x:v>27.3395412852205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22.712</x:v>
      </x:c>
      <x:c r="R76" s="8">
        <x:v>171927.685262938</x:v>
      </x:c>
      <x:c r="S76" s="12">
        <x:v>357238.969463189</x:v>
      </x:c>
      <x:c r="T76" s="12">
        <x:v>45.5</x:v>
      </x:c>
      <x:c r="U76" s="12">
        <x:v>94</x:v>
      </x:c>
      <x:c r="V76" s="12">
        <x:f>NA()</x:f>
      </x:c>
    </x:row>
    <x:row r="77">
      <x:c r="A77">
        <x:v>202186</x:v>
      </x:c>
      <x:c r="B77" s="1">
        <x:v>43201.5823669329</x:v>
      </x:c>
      <x:c r="C77" s="6">
        <x:v>1.25783769666667</x:v>
      </x:c>
      <x:c r="D77" s="14" t="s">
        <x:v>77</x:v>
      </x:c>
      <x:c r="E77" s="15">
        <x:v>43194.5201256944</x:v>
      </x:c>
      <x:c r="F77" t="s">
        <x:v>82</x:v>
      </x:c>
      <x:c r="G77" s="6">
        <x:v>169.691755259676</x:v>
      </x:c>
      <x:c r="H77" t="s">
        <x:v>83</x:v>
      </x:c>
      <x:c r="I77" s="6">
        <x:v>27.3403522934236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22.713</x:v>
      </x:c>
      <x:c r="R77" s="8">
        <x:v>171914.877556451</x:v>
      </x:c>
      <x:c r="S77" s="12">
        <x:v>357216.233127975</x:v>
      </x:c>
      <x:c r="T77" s="12">
        <x:v>45.5</x:v>
      </x:c>
      <x:c r="U77" s="12">
        <x:v>94</x:v>
      </x:c>
      <x:c r="V77" s="12">
        <x:f>NA()</x:f>
      </x:c>
    </x:row>
    <x:row r="78">
      <x:c r="A78">
        <x:v>202199</x:v>
      </x:c>
      <x:c r="B78" s="1">
        <x:v>43201.5823789005</x:v>
      </x:c>
      <x:c r="C78" s="6">
        <x:v>1.27505539333333</x:v>
      </x:c>
      <x:c r="D78" s="14" t="s">
        <x:v>77</x:v>
      </x:c>
      <x:c r="E78" s="15">
        <x:v>43194.5201256944</x:v>
      </x:c>
      <x:c r="F78" t="s">
        <x:v>82</x:v>
      </x:c>
      <x:c r="G78" s="6">
        <x:v>169.506702115619</x:v>
      </x:c>
      <x:c r="H78" t="s">
        <x:v>83</x:v>
      </x:c>
      <x:c r="I78" s="6">
        <x:v>27.3800618977393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22.712</x:v>
      </x:c>
      <x:c r="R78" s="8">
        <x:v>171915.591805169</x:v>
      </x:c>
      <x:c r="S78" s="12">
        <x:v>357234.310709046</x:v>
      </x:c>
      <x:c r="T78" s="12">
        <x:v>45.5</x:v>
      </x:c>
      <x:c r="U78" s="12">
        <x:v>94</x:v>
      </x:c>
      <x:c r="V78" s="12">
        <x:f>NA()</x:f>
      </x:c>
    </x:row>
    <x:row r="79">
      <x:c r="A79">
        <x:v>202209</x:v>
      </x:c>
      <x:c r="B79" s="1">
        <x:v>43201.5823904282</x:v>
      </x:c>
      <x:c r="C79" s="6">
        <x:v>1.29168965666667</x:v>
      </x:c>
      <x:c r="D79" s="14" t="s">
        <x:v>77</x:v>
      </x:c>
      <x:c r="E79" s="15">
        <x:v>43194.5201256944</x:v>
      </x:c>
      <x:c r="F79" t="s">
        <x:v>82</x:v>
      </x:c>
      <x:c r="G79" s="6">
        <x:v>169.577115450737</x:v>
      </x:c>
      <x:c r="H79" t="s">
        <x:v>83</x:v>
      </x:c>
      <x:c r="I79" s="6">
        <x:v>27.371801540442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22.71</x:v>
      </x:c>
      <x:c r="R79" s="8">
        <x:v>171911.359597888</x:v>
      </x:c>
      <x:c r="S79" s="12">
        <x:v>357231.037266467</x:v>
      </x:c>
      <x:c r="T79" s="12">
        <x:v>45.5</x:v>
      </x:c>
      <x:c r="U79" s="12">
        <x:v>94</x:v>
      </x:c>
      <x:c r="V79" s="12">
        <x:f>NA()</x:f>
      </x:c>
    </x:row>
    <x:row r="80">
      <x:c r="A80">
        <x:v>202216</x:v>
      </x:c>
      <x:c r="B80" s="1">
        <x:v>43201.5824020833</x:v>
      </x:c>
      <x:c r="C80" s="6">
        <x:v>1.30847393833333</x:v>
      </x:c>
      <x:c r="D80" s="14" t="s">
        <x:v>77</x:v>
      </x:c>
      <x:c r="E80" s="15">
        <x:v>43194.5201256944</x:v>
      </x:c>
      <x:c r="F80" t="s">
        <x:v>82</x:v>
      </x:c>
      <x:c r="G80" s="6">
        <x:v>169.522026953824</x:v>
      </x:c>
      <x:c r="H80" t="s">
        <x:v>83</x:v>
      </x:c>
      <x:c r="I80" s="6">
        <x:v>27.3683772528325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22.715</x:v>
      </x:c>
      <x:c r="R80" s="8">
        <x:v>171895.554431377</x:v>
      </x:c>
      <x:c r="S80" s="12">
        <x:v>357223.332706735</x:v>
      </x:c>
      <x:c r="T80" s="12">
        <x:v>45.5</x:v>
      </x:c>
      <x:c r="U80" s="12">
        <x:v>94</x:v>
      </x:c>
      <x:c r="V80" s="12">
        <x:f>NA()</x:f>
      </x:c>
    </x:row>
    <x:row r="81">
      <x:c r="A81">
        <x:v>202231</x:v>
      </x:c>
      <x:c r="B81" s="1">
        <x:v>43201.5824133449</x:v>
      </x:c>
      <x:c r="C81" s="6">
        <x:v>1.32469151333333</x:v>
      </x:c>
      <x:c r="D81" s="14" t="s">
        <x:v>77</x:v>
      </x:c>
      <x:c r="E81" s="15">
        <x:v>43194.5201256944</x:v>
      </x:c>
      <x:c r="F81" t="s">
        <x:v>82</x:v>
      </x:c>
      <x:c r="G81" s="6">
        <x:v>169.594800506465</x:v>
      </x:c>
      <x:c r="H81" t="s">
        <x:v>83</x:v>
      </x:c>
      <x:c r="I81" s="6">
        <x:v>27.3654035322156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22.711</x:v>
      </x:c>
      <x:c r="R81" s="8">
        <x:v>171892.448531469</x:v>
      </x:c>
      <x:c r="S81" s="12">
        <x:v>357225.687672517</x:v>
      </x:c>
      <x:c r="T81" s="12">
        <x:v>45.5</x:v>
      </x:c>
      <x:c r="U81" s="12">
        <x:v>94</x:v>
      </x:c>
      <x:c r="V81" s="12">
        <x:f>NA()</x:f>
      </x:c>
    </x:row>
    <x:row r="82">
      <x:c r="A82">
        <x:v>202244</x:v>
      </x:c>
      <x:c r="B82" s="1">
        <x:v>43201.5824251968</x:v>
      </x:c>
      <x:c r="C82" s="6">
        <x:v>1.34170915666667</x:v>
      </x:c>
      <x:c r="D82" s="14" t="s">
        <x:v>77</x:v>
      </x:c>
      <x:c r="E82" s="15">
        <x:v>43194.5201256944</x:v>
      </x:c>
      <x:c r="F82" t="s">
        <x:v>82</x:v>
      </x:c>
      <x:c r="G82" s="6">
        <x:v>169.600384809207</x:v>
      </x:c>
      <x:c r="H82" t="s">
        <x:v>83</x:v>
      </x:c>
      <x:c r="I82" s="6">
        <x:v>27.3642921423584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22.711</x:v>
      </x:c>
      <x:c r="R82" s="8">
        <x:v>171888.018869729</x:v>
      </x:c>
      <x:c r="S82" s="12">
        <x:v>357217.233811355</x:v>
      </x:c>
      <x:c r="T82" s="12">
        <x:v>45.5</x:v>
      </x:c>
      <x:c r="U82" s="12">
        <x:v>94</x:v>
      </x:c>
      <x:c r="V82" s="12">
        <x:f>NA()</x:f>
      </x:c>
    </x:row>
    <x:row r="83">
      <x:c r="A83">
        <x:v>202252</x:v>
      </x:c>
      <x:c r="B83" s="1">
        <x:v>43201.5824368403</x:v>
      </x:c>
      <x:c r="C83" s="6">
        <x:v>1.35851006333333</x:v>
      </x:c>
      <x:c r="D83" s="14" t="s">
        <x:v>77</x:v>
      </x:c>
      <x:c r="E83" s="15">
        <x:v>43194.5201256944</x:v>
      </x:c>
      <x:c r="F83" t="s">
        <x:v>82</x:v>
      </x:c>
      <x:c r="G83" s="6">
        <x:v>169.585168126607</x:v>
      </x:c>
      <x:c r="H83" t="s">
        <x:v>83</x:v>
      </x:c>
      <x:c r="I83" s="6">
        <x:v>27.3644423301553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22.712</x:v>
      </x:c>
      <x:c r="R83" s="8">
        <x:v>171887.096763483</x:v>
      </x:c>
      <x:c r="S83" s="12">
        <x:v>357216.270820742</x:v>
      </x:c>
      <x:c r="T83" s="12">
        <x:v>45.5</x:v>
      </x:c>
      <x:c r="U83" s="12">
        <x:v>94</x:v>
      </x:c>
      <x:c r="V83" s="12">
        <x:f>NA()</x:f>
      </x:c>
    </x:row>
    <x:row r="84">
      <x:c r="A84">
        <x:v>202261</x:v>
      </x:c>
      <x:c r="B84" s="1">
        <x:v>43201.5824482986</x:v>
      </x:c>
      <x:c r="C84" s="6">
        <x:v>1.37497769166667</x:v>
      </x:c>
      <x:c r="D84" s="14" t="s">
        <x:v>77</x:v>
      </x:c>
      <x:c r="E84" s="15">
        <x:v>43194.5201256944</x:v>
      </x:c>
      <x:c r="F84" t="s">
        <x:v>82</x:v>
      </x:c>
      <x:c r="G84" s="6">
        <x:v>169.54439542383</x:v>
      </x:c>
      <x:c r="H84" t="s">
        <x:v>83</x:v>
      </x:c>
      <x:c r="I84" s="6">
        <x:v>27.3754360951484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22.711</x:v>
      </x:c>
      <x:c r="R84" s="8">
        <x:v>171880.971177936</x:v>
      </x:c>
      <x:c r="S84" s="12">
        <x:v>357217.074506623</x:v>
      </x:c>
      <x:c r="T84" s="12">
        <x:v>45.5</x:v>
      </x:c>
      <x:c r="U84" s="12">
        <x:v>94</x:v>
      </x:c>
      <x:c r="V84" s="12">
        <x:f>NA()</x:f>
      </x:c>
    </x:row>
    <x:row r="85">
      <x:c r="A85">
        <x:v>202270</x:v>
      </x:c>
      <x:c r="B85" s="1">
        <x:v>43201.5824602662</x:v>
      </x:c>
      <x:c r="C85" s="6">
        <x:v>1.392228615</x:v>
      </x:c>
      <x:c r="D85" s="14" t="s">
        <x:v>77</x:v>
      </x:c>
      <x:c r="E85" s="15">
        <x:v>43194.5201256944</x:v>
      </x:c>
      <x:c r="F85" t="s">
        <x:v>82</x:v>
      </x:c>
      <x:c r="G85" s="6">
        <x:v>169.572436879909</x:v>
      </x:c>
      <x:c r="H85" t="s">
        <x:v>83</x:v>
      </x:c>
      <x:c r="I85" s="6">
        <x:v>27.3727327069751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22.71</x:v>
      </x:c>
      <x:c r="R85" s="8">
        <x:v>171870.652759548</x:v>
      </x:c>
      <x:c r="S85" s="12">
        <x:v>357221.033877703</x:v>
      </x:c>
      <x:c r="T85" s="12">
        <x:v>45.5</x:v>
      </x:c>
      <x:c r="U85" s="12">
        <x:v>94</x:v>
      </x:c>
      <x:c r="V85" s="12">
        <x:f>NA()</x:f>
      </x:c>
    </x:row>
    <x:row r="86">
      <x:c r="A86">
        <x:v>202282</x:v>
      </x:c>
      <x:c r="B86" s="1">
        <x:v>43201.5824714931</x:v>
      </x:c>
      <x:c r="C86" s="6">
        <x:v>1.40837954333333</x:v>
      </x:c>
      <x:c r="D86" s="14" t="s">
        <x:v>77</x:v>
      </x:c>
      <x:c r="E86" s="15">
        <x:v>43194.5201256944</x:v>
      </x:c>
      <x:c r="F86" t="s">
        <x:v>82</x:v>
      </x:c>
      <x:c r="G86" s="6">
        <x:v>169.582504602216</x:v>
      </x:c>
      <x:c r="H86" t="s">
        <x:v>83</x:v>
      </x:c>
      <x:c r="I86" s="6">
        <x:v>27.3592157987714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22.714</x:v>
      </x:c>
      <x:c r="R86" s="8">
        <x:v>171868.606252642</x:v>
      </x:c>
      <x:c r="S86" s="12">
        <x:v>357210.144693241</x:v>
      </x:c>
      <x:c r="T86" s="12">
        <x:v>45.5</x:v>
      </x:c>
      <x:c r="U86" s="12">
        <x:v>94</x:v>
      </x:c>
      <x:c r="V86" s="12">
        <x:f>NA()</x:f>
      </x:c>
    </x:row>
    <x:row r="87">
      <x:c r="A87">
        <x:v>202286</x:v>
      </x:c>
      <x:c r="B87" s="1">
        <x:v>43201.5824828356</x:v>
      </x:c>
      <x:c r="C87" s="6">
        <x:v>1.42469716333333</x:v>
      </x:c>
      <x:c r="D87" s="14" t="s">
        <x:v>77</x:v>
      </x:c>
      <x:c r="E87" s="15">
        <x:v>43194.5201256944</x:v>
      </x:c>
      <x:c r="F87" t="s">
        <x:v>82</x:v>
      </x:c>
      <x:c r="G87" s="6">
        <x:v>169.640358571327</x:v>
      </x:c>
      <x:c r="H87" t="s">
        <x:v>83</x:v>
      </x:c>
      <x:c r="I87" s="6">
        <x:v>27.3592157987714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22.71</x:v>
      </x:c>
      <x:c r="R87" s="8">
        <x:v>171853.989776281</x:v>
      </x:c>
      <x:c r="S87" s="12">
        <x:v>357205.637850063</x:v>
      </x:c>
      <x:c r="T87" s="12">
        <x:v>45.5</x:v>
      </x:c>
      <x:c r="U87" s="12">
        <x:v>94</x:v>
      </x:c>
      <x:c r="V87" s="12">
        <x:f>NA()</x:f>
      </x:c>
    </x:row>
    <x:row r="88">
      <x:c r="A88">
        <x:v>202304</x:v>
      </x:c>
      <x:c r="B88" s="1">
        <x:v>43201.5824947569</x:v>
      </x:c>
      <x:c r="C88" s="6">
        <x:v>1.44189813166667</x:v>
      </x:c>
      <x:c r="D88" s="14" t="s">
        <x:v>77</x:v>
      </x:c>
      <x:c r="E88" s="15">
        <x:v>43194.5201256944</x:v>
      </x:c>
      <x:c r="F88" t="s">
        <x:v>82</x:v>
      </x:c>
      <x:c r="G88" s="6">
        <x:v>169.578678835042</x:v>
      </x:c>
      <x:c r="H88" t="s">
        <x:v>83</x:v>
      </x:c>
      <x:c r="I88" s="6">
        <x:v>27.3657339454876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22.712</x:v>
      </x:c>
      <x:c r="R88" s="8">
        <x:v>171859.134317827</x:v>
      </x:c>
      <x:c r="S88" s="12">
        <x:v>357205.730894469</x:v>
      </x:c>
      <x:c r="T88" s="12">
        <x:v>45.5</x:v>
      </x:c>
      <x:c r="U88" s="12">
        <x:v>94</x:v>
      </x:c>
      <x:c r="V88" s="12">
        <x:f>NA()</x:f>
      </x:c>
    </x:row>
    <x:row r="89">
      <x:c r="A89">
        <x:v>202306</x:v>
      </x:c>
      <x:c r="B89" s="1">
        <x:v>43201.5825064005</x:v>
      </x:c>
      <x:c r="C89" s="6">
        <x:v>1.45866579166667</x:v>
      </x:c>
      <x:c r="D89" s="14" t="s">
        <x:v>77</x:v>
      </x:c>
      <x:c r="E89" s="15">
        <x:v>43194.5201256944</x:v>
      </x:c>
      <x:c r="F89" t="s">
        <x:v>82</x:v>
      </x:c>
      <x:c r="G89" s="6">
        <x:v>169.606900701307</x:v>
      </x:c>
      <x:c r="H89" t="s">
        <x:v>83</x:v>
      </x:c>
      <x:c r="I89" s="6">
        <x:v>27.3601169242911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22.712</x:v>
      </x:c>
      <x:c r="R89" s="8">
        <x:v>171851.029566448</x:v>
      </x:c>
      <x:c r="S89" s="12">
        <x:v>357211.026736858</x:v>
      </x:c>
      <x:c r="T89" s="12">
        <x:v>45.5</x:v>
      </x:c>
      <x:c r="U89" s="12">
        <x:v>94</x:v>
      </x:c>
      <x:c r="V89" s="12">
        <x:f>NA()</x:f>
      </x:c>
    </x:row>
    <x:row r="90">
      <x:c r="A90">
        <x:v>202318</x:v>
      </x:c>
      <x:c r="B90" s="1">
        <x:v>43201.5825175926</x:v>
      </x:c>
      <x:c r="C90" s="6">
        <x:v>1.47478331</x:v>
      </x:c>
      <x:c r="D90" s="14" t="s">
        <x:v>77</x:v>
      </x:c>
      <x:c r="E90" s="15">
        <x:v>43194.5201256944</x:v>
      </x:c>
      <x:c r="F90" t="s">
        <x:v>82</x:v>
      </x:c>
      <x:c r="G90" s="6">
        <x:v>169.668437237454</x:v>
      </x:c>
      <x:c r="H90" t="s">
        <x:v>83</x:v>
      </x:c>
      <x:c r="I90" s="6">
        <x:v>27.3536288259465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22.71</x:v>
      </x:c>
      <x:c r="R90" s="8">
        <x:v>171855.790918039</x:v>
      </x:c>
      <x:c r="S90" s="12">
        <x:v>357211.896493221</x:v>
      </x:c>
      <x:c r="T90" s="12">
        <x:v>45.5</x:v>
      </x:c>
      <x:c r="U90" s="12">
        <x:v>94</x:v>
      </x:c>
      <x:c r="V90" s="12">
        <x:f>NA()</x:f>
      </x:c>
    </x:row>
    <x:row r="91">
      <x:c r="A91">
        <x:v>202327</x:v>
      </x:c>
      <x:c r="B91" s="1">
        <x:v>43201.5825293171</x:v>
      </x:c>
      <x:c r="C91" s="6">
        <x:v>1.49166758</x:v>
      </x:c>
      <x:c r="D91" s="14" t="s">
        <x:v>77</x:v>
      </x:c>
      <x:c r="E91" s="15">
        <x:v>43194.5201256944</x:v>
      </x:c>
      <x:c r="F91" t="s">
        <x:v>82</x:v>
      </x:c>
      <x:c r="G91" s="6">
        <x:v>169.609440650031</x:v>
      </x:c>
      <x:c r="H91" t="s">
        <x:v>83</x:v>
      </x:c>
      <x:c r="I91" s="6">
        <x:v>27.3624898893181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22.711</x:v>
      </x:c>
      <x:c r="R91" s="8">
        <x:v>171840.987264063</x:v>
      </x:c>
      <x:c r="S91" s="12">
        <x:v>357220.93787865</x:v>
      </x:c>
      <x:c r="T91" s="12">
        <x:v>45.5</x:v>
      </x:c>
      <x:c r="U91" s="12">
        <x:v>94</x:v>
      </x:c>
      <x:c r="V91" s="12">
        <x:f>NA()</x:f>
      </x:c>
    </x:row>
    <x:row r="92">
      <x:c r="A92">
        <x:v>202345</x:v>
      </x:c>
      <x:c r="B92" s="1">
        <x:v>43201.5825413194</x:v>
      </x:c>
      <x:c r="C92" s="6">
        <x:v>1.50896855833333</x:v>
      </x:c>
      <x:c r="D92" s="14" t="s">
        <x:v>77</x:v>
      </x:c>
      <x:c r="E92" s="15">
        <x:v>43194.5201256944</x:v>
      </x:c>
      <x:c r="F92" t="s">
        <x:v>82</x:v>
      </x:c>
      <x:c r="G92" s="6">
        <x:v>169.653691302758</x:v>
      </x:c>
      <x:c r="H92" t="s">
        <x:v>83</x:v>
      </x:c>
      <x:c r="I92" s="6">
        <x:v>27.3508053055834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22.712</x:v>
      </x:c>
      <x:c r="R92" s="8">
        <x:v>171836.860254651</x:v>
      </x:c>
      <x:c r="S92" s="12">
        <x:v>357205.922506663</x:v>
      </x:c>
      <x:c r="T92" s="12">
        <x:v>45.5</x:v>
      </x:c>
      <x:c r="U92" s="12">
        <x:v>94</x:v>
      </x:c>
      <x:c r="V92" s="12">
        <x:f>NA()</x:f>
      </x:c>
    </x:row>
    <x:row r="93">
      <x:c r="A93">
        <x:v>202353</x:v>
      </x:c>
      <x:c r="B93" s="1">
        <x:v>43201.5825522338</x:v>
      </x:c>
      <x:c r="C93" s="6">
        <x:v>1.52466944833333</x:v>
      </x:c>
      <x:c r="D93" s="14" t="s">
        <x:v>77</x:v>
      </x:c>
      <x:c r="E93" s="15">
        <x:v>43194.5201256944</x:v>
      </x:c>
      <x:c r="F93" t="s">
        <x:v>82</x:v>
      </x:c>
      <x:c r="G93" s="6">
        <x:v>169.686657875227</x:v>
      </x:c>
      <x:c r="H93" t="s">
        <x:v>83</x:v>
      </x:c>
      <x:c r="I93" s="6">
        <x:v>27.3557614865185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22.708</x:v>
      </x:c>
      <x:c r="R93" s="8">
        <x:v>171828.246106898</x:v>
      </x:c>
      <x:c r="S93" s="12">
        <x:v>357201.895582226</x:v>
      </x:c>
      <x:c r="T93" s="12">
        <x:v>45.5</x:v>
      </x:c>
      <x:c r="U93" s="12">
        <x:v>94</x:v>
      </x:c>
      <x:c r="V93" s="12">
        <x:f>NA()</x:f>
      </x:c>
    </x:row>
    <x:row r="94">
      <x:c r="A94">
        <x:v>202359</x:v>
      </x:c>
      <x:c r="B94" s="1">
        <x:v>43201.5825640856</x:v>
      </x:c>
      <x:c r="C94" s="6">
        <x:v>1.54175373833333</x:v>
      </x:c>
      <x:c r="D94" s="14" t="s">
        <x:v>77</x:v>
      </x:c>
      <x:c r="E94" s="15">
        <x:v>43194.5201256944</x:v>
      </x:c>
      <x:c r="F94" t="s">
        <x:v>82</x:v>
      </x:c>
      <x:c r="G94" s="6">
        <x:v>169.657770514915</x:v>
      </x:c>
      <x:c r="H94" t="s">
        <x:v>83</x:v>
      </x:c>
      <x:c r="I94" s="6">
        <x:v>27.3672658619907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22.706</x:v>
      </x:c>
      <x:c r="R94" s="8">
        <x:v>171828.634415885</x:v>
      </x:c>
      <x:c r="S94" s="12">
        <x:v>357202.5661617</x:v>
      </x:c>
      <x:c r="T94" s="12">
        <x:v>45.5</x:v>
      </x:c>
      <x:c r="U94" s="12">
        <x:v>94</x:v>
      </x:c>
      <x:c r="V94" s="12">
        <x:f>NA()</x:f>
      </x:c>
    </x:row>
    <x:row r="95">
      <x:c r="A95">
        <x:v>202369</x:v>
      </x:c>
      <x:c r="B95" s="1">
        <x:v>43201.5825755787</x:v>
      </x:c>
      <x:c r="C95" s="6">
        <x:v>1.55830468333333</x:v>
      </x:c>
      <x:c r="D95" s="14" t="s">
        <x:v>77</x:v>
      </x:c>
      <x:c r="E95" s="15">
        <x:v>43194.5201256944</x:v>
      </x:c>
      <x:c r="F95" t="s">
        <x:v>82</x:v>
      </x:c>
      <x:c r="G95" s="6">
        <x:v>169.64108826375</x:v>
      </x:c>
      <x:c r="H95" t="s">
        <x:v>83</x:v>
      </x:c>
      <x:c r="I95" s="6">
        <x:v>27.3619492135949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22.709</x:v>
      </x:c>
      <x:c r="R95" s="8">
        <x:v>171823.502922244</x:v>
      </x:c>
      <x:c r="S95" s="12">
        <x:v>357205.751532261</x:v>
      </x:c>
      <x:c r="T95" s="12">
        <x:v>45.5</x:v>
      </x:c>
      <x:c r="U95" s="12">
        <x:v>94</x:v>
      </x:c>
      <x:c r="V95" s="12">
        <x:f>NA()</x:f>
      </x:c>
    </x:row>
    <x:row r="96">
      <x:c r="A96">
        <x:v>202382</x:v>
      </x:c>
      <x:c r="B96" s="1">
        <x:v>43201.5825871528</x:v>
      </x:c>
      <x:c r="C96" s="6">
        <x:v>1.57497233166667</x:v>
      </x:c>
      <x:c r="D96" s="14" t="s">
        <x:v>77</x:v>
      </x:c>
      <x:c r="E96" s="15">
        <x:v>43194.5201256944</x:v>
      </x:c>
      <x:c r="F96" t="s">
        <x:v>82</x:v>
      </x:c>
      <x:c r="G96" s="6">
        <x:v>169.658195827745</x:v>
      </x:c>
      <x:c r="H96" t="s">
        <x:v>83</x:v>
      </x:c>
      <x:c r="I96" s="6">
        <x:v>27.3527877770798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22.711</x:v>
      </x:c>
      <x:c r="R96" s="8">
        <x:v>171825.426876209</x:v>
      </x:c>
      <x:c r="S96" s="12">
        <x:v>357200.675505765</x:v>
      </x:c>
      <x:c r="T96" s="12">
        <x:v>45.5</x:v>
      </x:c>
      <x:c r="U96" s="12">
        <x:v>94</x:v>
      </x:c>
      <x:c r="V96" s="12">
        <x:f>NA()</x:f>
      </x:c>
    </x:row>
    <x:row r="97">
      <x:c r="A97">
        <x:v>202389</x:v>
      </x:c>
      <x:c r="B97" s="1">
        <x:v>43201.5825986111</x:v>
      </x:c>
      <x:c r="C97" s="6">
        <x:v>1.59147324333333</x:v>
      </x:c>
      <x:c r="D97" s="14" t="s">
        <x:v>77</x:v>
      </x:c>
      <x:c r="E97" s="15">
        <x:v>43194.5201256944</x:v>
      </x:c>
      <x:c r="F97" t="s">
        <x:v>82</x:v>
      </x:c>
      <x:c r="G97" s="6">
        <x:v>169.578775605801</x:v>
      </x:c>
      <x:c r="H97" t="s">
        <x:v>83</x:v>
      </x:c>
      <x:c r="I97" s="6">
        <x:v>27.3714711265725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22.71</x:v>
      </x:c>
      <x:c r="R97" s="8">
        <x:v>171815.643399007</x:v>
      </x:c>
      <x:c r="S97" s="12">
        <x:v>357195.401048392</x:v>
      </x:c>
      <x:c r="T97" s="12">
        <x:v>45.5</x:v>
      </x:c>
      <x:c r="U97" s="12">
        <x:v>94</x:v>
      </x:c>
      <x:c r="V97" s="12">
        <x:f>NA()</x:f>
      </x:c>
    </x:row>
    <x:row r="98">
      <x:c r="A98">
        <x:v>202401</x:v>
      </x:c>
      <x:c r="B98" s="1">
        <x:v>43201.5826100694</x:v>
      </x:c>
      <x:c r="C98" s="6">
        <x:v>1.60795749666667</x:v>
      </x:c>
      <x:c r="D98" s="14" t="s">
        <x:v>77</x:v>
      </x:c>
      <x:c r="E98" s="15">
        <x:v>43194.5201256944</x:v>
      </x:c>
      <x:c r="F98" t="s">
        <x:v>82</x:v>
      </x:c>
      <x:c r="G98" s="6">
        <x:v>169.65208362626</x:v>
      </x:c>
      <x:c r="H98" t="s">
        <x:v>83</x:v>
      </x:c>
      <x:c r="I98" s="6">
        <x:v>27.3626400770345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22.708</x:v>
      </x:c>
      <x:c r="R98" s="8">
        <x:v>171812.063819179</x:v>
      </x:c>
      <x:c r="S98" s="12">
        <x:v>357184.692162675</x:v>
      </x:c>
      <x:c r="T98" s="12">
        <x:v>45.5</x:v>
      </x:c>
      <x:c r="U98" s="12">
        <x:v>94</x:v>
      </x:c>
      <x:c r="V98" s="12">
        <x:f>NA()</x:f>
      </x:c>
    </x:row>
    <x:row r="99">
      <x:c r="A99">
        <x:v>202414</x:v>
      </x:c>
      <x:c r="B99" s="1">
        <x:v>43201.5826220718</x:v>
      </x:c>
      <x:c r="C99" s="6">
        <x:v>1.62524181666667</x:v>
      </x:c>
      <x:c r="D99" s="14" t="s">
        <x:v>77</x:v>
      </x:c>
      <x:c r="E99" s="15">
        <x:v>43194.5201256944</x:v>
      </x:c>
      <x:c r="F99" t="s">
        <x:v>82</x:v>
      </x:c>
      <x:c r="G99" s="6">
        <x:v>169.707401308376</x:v>
      </x:c>
      <x:c r="H99" t="s">
        <x:v>83</x:v>
      </x:c>
      <x:c r="I99" s="6">
        <x:v>27.3631507153209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22.704</x:v>
      </x:c>
      <x:c r="R99" s="8">
        <x:v>171801.987077524</x:v>
      </x:c>
      <x:c r="S99" s="12">
        <x:v>357184.973695609</x:v>
      </x:c>
      <x:c r="T99" s="12">
        <x:v>45.5</x:v>
      </x:c>
      <x:c r="U99" s="12">
        <x:v>94</x:v>
      </x:c>
      <x:c r="V99" s="12">
        <x:f>NA()</x:f>
      </x:c>
    </x:row>
    <x:row r="100">
      <x:c r="A100">
        <x:v>202422</x:v>
      </x:c>
      <x:c r="B100" s="1">
        <x:v>43201.5826331366</x:v>
      </x:c>
      <x:c r="C100" s="6">
        <x:v>1.64115935</x:v>
      </x:c>
      <x:c r="D100" s="14" t="s">
        <x:v>77</x:v>
      </x:c>
      <x:c r="E100" s="15">
        <x:v>43194.5201256944</x:v>
      </x:c>
      <x:c r="F100" t="s">
        <x:v>82</x:v>
      </x:c>
      <x:c r="G100" s="6">
        <x:v>169.655882672492</x:v>
      </x:c>
      <x:c r="H100" t="s">
        <x:v>83</x:v>
      </x:c>
      <x:c r="I100" s="6">
        <x:v>27.3590055361851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22.709</x:v>
      </x:c>
      <x:c r="R100" s="8">
        <x:v>171792.259837553</x:v>
      </x:c>
      <x:c r="S100" s="12">
        <x:v>357174.791527391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202434</x:v>
      </x:c>
      <x:c r="B101" s="1">
        <x:v>43201.5826452894</x:v>
      </x:c>
      <x:c r="C101" s="6">
        <x:v>1.65864374833333</x:v>
      </x:c>
      <x:c r="D101" s="14" t="s">
        <x:v>77</x:v>
      </x:c>
      <x:c r="E101" s="15">
        <x:v>43194.5201256944</x:v>
      </x:c>
      <x:c r="F101" t="s">
        <x:v>82</x:v>
      </x:c>
      <x:c r="G101" s="6">
        <x:v>169.668388902896</x:v>
      </x:c>
      <x:c r="H101" t="s">
        <x:v>83</x:v>
      </x:c>
      <x:c r="I101" s="6">
        <x:v>27.3593960238559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22.708</x:v>
      </x:c>
      <x:c r="R101" s="8">
        <x:v>171800.125322356</x:v>
      </x:c>
      <x:c r="S101" s="12">
        <x:v>357194.033290299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202438</x:v>
      </x:c>
      <x:c r="B102" s="1">
        <x:v>43201.5826564468</x:v>
      </x:c>
      <x:c r="C102" s="6">
        <x:v>1.67472793833333</x:v>
      </x:c>
      <x:c r="D102" s="14" t="s">
        <x:v>77</x:v>
      </x:c>
      <x:c r="E102" s="15">
        <x:v>43194.5201256944</x:v>
      </x:c>
      <x:c r="F102" t="s">
        <x:v>82</x:v>
      </x:c>
      <x:c r="G102" s="6">
        <x:v>169.641390183367</x:v>
      </x:c>
      <x:c r="H102" t="s">
        <x:v>83</x:v>
      </x:c>
      <x:c r="I102" s="6">
        <x:v>27.3618891385204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22.709</x:v>
      </x:c>
      <x:c r="R102" s="8">
        <x:v>171788.73679269</x:v>
      </x:c>
      <x:c r="S102" s="12">
        <x:v>357166.375778937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202448</x:v>
      </x:c>
      <x:c r="B103" s="1">
        <x:v>43201.5826683218</x:v>
      </x:c>
      <x:c r="C103" s="6">
        <x:v>1.69184558</x:v>
      </x:c>
      <x:c r="D103" s="14" t="s">
        <x:v>77</x:v>
      </x:c>
      <x:c r="E103" s="15">
        <x:v>43194.5201256944</x:v>
      </x:c>
      <x:c r="F103" t="s">
        <x:v>82</x:v>
      </x:c>
      <x:c r="G103" s="6">
        <x:v>169.644962686841</x:v>
      </x:c>
      <x:c r="H103" t="s">
        <x:v>83</x:v>
      </x:c>
      <x:c r="I103" s="6">
        <x:v>27.3669354485678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22.707</x:v>
      </x:c>
      <x:c r="R103" s="8">
        <x:v>171785.605285318</x:v>
      </x:c>
      <x:c r="S103" s="12">
        <x:v>357185.898793378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202463</x:v>
      </x:c>
      <x:c r="B104" s="1">
        <x:v>43201.5826795139</x:v>
      </x:c>
      <x:c r="C104" s="6">
        <x:v>1.70796316833333</x:v>
      </x:c>
      <x:c r="D104" s="14" t="s">
        <x:v>77</x:v>
      </x:c>
      <x:c r="E104" s="15">
        <x:v>43194.5201256944</x:v>
      </x:c>
      <x:c r="F104" t="s">
        <x:v>82</x:v>
      </x:c>
      <x:c r="G104" s="6">
        <x:v>169.649013512033</x:v>
      </x:c>
      <x:c r="H104" t="s">
        <x:v>83</x:v>
      </x:c>
      <x:c r="I104" s="6">
        <x:v>27.3690080423926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22.706</x:v>
      </x:c>
      <x:c r="R104" s="8">
        <x:v>171783.529553863</x:v>
      </x:c>
      <x:c r="S104" s="12">
        <x:v>357179.378285696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202473</x:v>
      </x:c>
      <x:c r="B105" s="1">
        <x:v>43201.5826915162</x:v>
      </x:c>
      <x:c r="C105" s="6">
        <x:v>1.72523077333333</x:v>
      </x:c>
      <x:c r="D105" s="14" t="s">
        <x:v>77</x:v>
      </x:c>
      <x:c r="E105" s="15">
        <x:v>43194.5201256944</x:v>
      </x:c>
      <x:c r="F105" t="s">
        <x:v>82</x:v>
      </x:c>
      <x:c r="G105" s="6">
        <x:v>169.618018232612</x:v>
      </x:c>
      <x:c r="H105" t="s">
        <x:v>83</x:v>
      </x:c>
      <x:c r="I105" s="6">
        <x:v>27.3636613536846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22.71</x:v>
      </x:c>
      <x:c r="R105" s="8">
        <x:v>171783.17792001</x:v>
      </x:c>
      <x:c r="S105" s="12">
        <x:v>357178.159637439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202476</x:v>
      </x:c>
      <x:c r="B106" s="1">
        <x:v>43201.5827066782</x:v>
      </x:c>
      <x:c r="C106" s="6">
        <x:v>1.74708206</x:v>
      </x:c>
      <x:c r="D106" s="14" t="s">
        <x:v>77</x:v>
      </x:c>
      <x:c r="E106" s="15">
        <x:v>43194.5201256944</x:v>
      </x:c>
      <x:c r="F106" t="s">
        <x:v>82</x:v>
      </x:c>
      <x:c r="G106" s="6">
        <x:v>169.714975887328</x:v>
      </x:c>
      <x:c r="H106" t="s">
        <x:v>83</x:v>
      </x:c>
      <x:c r="I106" s="6">
        <x:v>27.358765236102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22.705</x:v>
      </x:c>
      <x:c r="R106" s="8">
        <x:v>171790.569975588</x:v>
      </x:c>
      <x:c r="S106" s="12">
        <x:v>357202.668642426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202493</x:v>
      </x:c>
      <x:c r="B107" s="1">
        <x:v>43201.5827148495</x:v>
      </x:c>
      <x:c r="C107" s="6">
        <x:v>1.758816055</x:v>
      </x:c>
      <x:c r="D107" s="14" t="s">
        <x:v>77</x:v>
      </x:c>
      <x:c r="E107" s="15">
        <x:v>43194.5201256944</x:v>
      </x:c>
      <x:c r="F107" t="s">
        <x:v>82</x:v>
      </x:c>
      <x:c r="G107" s="6">
        <x:v>169.699921750064</x:v>
      </x:c>
      <x:c r="H107" t="s">
        <x:v>83</x:v>
      </x:c>
      <x:c r="I107" s="6">
        <x:v>27.3560017863865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22.707</x:v>
      </x:c>
      <x:c r="R107" s="8">
        <x:v>171762.2523551</x:v>
      </x:c>
      <x:c r="S107" s="12">
        <x:v>357151.128212936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202500</x:v>
      </x:c>
      <x:c r="B108" s="1">
        <x:v>43201.5827259259</x:v>
      </x:c>
      <x:c r="C108" s="6">
        <x:v>1.77478362166667</x:v>
      </x:c>
      <x:c r="D108" s="14" t="s">
        <x:v>77</x:v>
      </x:c>
      <x:c r="E108" s="15">
        <x:v>43194.5201256944</x:v>
      </x:c>
      <x:c r="F108" t="s">
        <x:v>82</x:v>
      </x:c>
      <x:c r="G108" s="6">
        <x:v>169.596778613827</x:v>
      </x:c>
      <x:c r="H108" t="s">
        <x:v>83</x:v>
      </x:c>
      <x:c r="I108" s="6">
        <x:v>27.3794010684073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22.706</x:v>
      </x:c>
      <x:c r="R108" s="8">
        <x:v>171760.242868229</x:v>
      </x:c>
      <x:c r="S108" s="12">
        <x:v>357160.613672022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202507</x:v>
      </x:c>
      <x:c r="B109" s="1">
        <x:v>43201.5827378125</x:v>
      </x:c>
      <x:c r="C109" s="6">
        <x:v>1.791901205</x:v>
      </x:c>
      <x:c r="D109" s="14" t="s">
        <x:v>77</x:v>
      </x:c>
      <x:c r="E109" s="15">
        <x:v>43194.5201256944</x:v>
      </x:c>
      <x:c r="F109" t="s">
        <x:v>82</x:v>
      </x:c>
      <x:c r="G109" s="6">
        <x:v>169.708528863494</x:v>
      </x:c>
      <x:c r="H109" t="s">
        <x:v>83</x:v>
      </x:c>
      <x:c r="I109" s="6">
        <x:v>27.354289650204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22.707</x:v>
      </x:c>
      <x:c r="R109" s="8">
        <x:v>171757.840521221</x:v>
      </x:c>
      <x:c r="S109" s="12">
        <x:v>357174.636420135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202522</x:v>
      </x:c>
      <x:c r="B110" s="1">
        <x:v>43201.5827490393</x:v>
      </x:c>
      <x:c r="C110" s="6">
        <x:v>1.808068815</x:v>
      </x:c>
      <x:c r="D110" s="14" t="s">
        <x:v>77</x:v>
      </x:c>
      <x:c r="E110" s="15">
        <x:v>43194.5201256944</x:v>
      </x:c>
      <x:c r="F110" t="s">
        <x:v>82</x:v>
      </x:c>
      <x:c r="G110" s="6">
        <x:v>169.708656634911</x:v>
      </x:c>
      <x:c r="H110" t="s">
        <x:v>83</x:v>
      </x:c>
      <x:c r="I110" s="6">
        <x:v>27.3571432109934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22.706</x:v>
      </x:c>
      <x:c r="R110" s="8">
        <x:v>171751.220785649</x:v>
      </x:c>
      <x:c r="S110" s="12">
        <x:v>357167.338708465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202528</x:v>
      </x:c>
      <x:c r="B111" s="1">
        <x:v>43201.5827607986</x:v>
      </x:c>
      <x:c r="C111" s="6">
        <x:v>1.82500309666667</x:v>
      </x:c>
      <x:c r="D111" s="14" t="s">
        <x:v>77</x:v>
      </x:c>
      <x:c r="E111" s="15">
        <x:v>43194.5201256944</x:v>
      </x:c>
      <x:c r="F111" t="s">
        <x:v>82</x:v>
      </x:c>
      <x:c r="G111" s="6">
        <x:v>169.64720174932</x:v>
      </x:c>
      <x:c r="H111" t="s">
        <x:v>83</x:v>
      </x:c>
      <x:c r="I111" s="6">
        <x:v>27.3693684936229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22.706</x:v>
      </x:c>
      <x:c r="R111" s="8">
        <x:v>171741.076838675</x:v>
      </x:c>
      <x:c r="S111" s="12">
        <x:v>357160.541625028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202536</x:v>
      </x:c>
      <x:c r="B112" s="1">
        <x:v>43201.5827721065</x:v>
      </x:c>
      <x:c r="C112" s="6">
        <x:v>1.84128736333333</x:v>
      </x:c>
      <x:c r="D112" s="14" t="s">
        <x:v>77</x:v>
      </x:c>
      <x:c r="E112" s="15">
        <x:v>43194.5201256944</x:v>
      </x:c>
      <x:c r="F112" t="s">
        <x:v>82</x:v>
      </x:c>
      <x:c r="G112" s="6">
        <x:v>169.782920840703</x:v>
      </x:c>
      <x:c r="H112" t="s">
        <x:v>83</x:v>
      </x:c>
      <x:c r="I112" s="6">
        <x:v>27.3481319746629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22.704</x:v>
      </x:c>
      <x:c r="R112" s="8">
        <x:v>171739.903773818</x:v>
      </x:c>
      <x:c r="S112" s="12">
        <x:v>357161.111124722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202549</x:v>
      </x:c>
      <x:c r="B113" s="1">
        <x:v>43201.5827841088</x:v>
      </x:c>
      <x:c r="C113" s="6">
        <x:v>1.85858834333333</x:v>
      </x:c>
      <x:c r="D113" s="14" t="s">
        <x:v>77</x:v>
      </x:c>
      <x:c r="E113" s="15">
        <x:v>43194.5201256944</x:v>
      </x:c>
      <x:c r="F113" t="s">
        <x:v>82</x:v>
      </x:c>
      <x:c r="G113" s="6">
        <x:v>169.727011373623</x:v>
      </x:c>
      <x:c r="H113" t="s">
        <x:v>83</x:v>
      </x:c>
      <x:c r="I113" s="6">
        <x:v>27.3621294388258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22.703</x:v>
      </x:c>
      <x:c r="R113" s="8">
        <x:v>171749.739519211</x:v>
      </x:c>
      <x:c r="S113" s="12">
        <x:v>357165.766165997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202556</x:v>
      </x:c>
      <x:c r="B114" s="1">
        <x:v>43201.5827953356</x:v>
      </x:c>
      <x:c r="C114" s="6">
        <x:v>1.87472254333333</x:v>
      </x:c>
      <x:c r="D114" s="14" t="s">
        <x:v>77</x:v>
      </x:c>
      <x:c r="E114" s="15">
        <x:v>43194.5201256944</x:v>
      </x:c>
      <x:c r="F114" t="s">
        <x:v>82</x:v>
      </x:c>
      <x:c r="G114" s="6">
        <x:v>169.682557252227</x:v>
      </x:c>
      <x:c r="H114" t="s">
        <x:v>83</x:v>
      </x:c>
      <x:c r="I114" s="6">
        <x:v>27.3594560988863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22.707</x:v>
      </x:c>
      <x:c r="R114" s="8">
        <x:v>171735.718826638</x:v>
      </x:c>
      <x:c r="S114" s="12">
        <x:v>357157.656085453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202572</x:v>
      </x:c>
      <x:c r="B115" s="1">
        <x:v>43201.5828069444</x:v>
      </x:c>
      <x:c r="C115" s="6">
        <x:v>1.89144020333333</x:v>
      </x:c>
      <x:c r="D115" s="14" t="s">
        <x:v>77</x:v>
      </x:c>
      <x:c r="E115" s="15">
        <x:v>43194.5201256944</x:v>
      </x:c>
      <x:c r="F115" t="s">
        <x:v>82</x:v>
      </x:c>
      <x:c r="G115" s="6">
        <x:v>169.720063802095</x:v>
      </x:c>
      <x:c r="H115" t="s">
        <x:v>83</x:v>
      </x:c>
      <x:c r="I115" s="6">
        <x:v>27.3635111659223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22.703</x:v>
      </x:c>
      <x:c r="R115" s="8">
        <x:v>171725.317735884</x:v>
      </x:c>
      <x:c r="S115" s="12">
        <x:v>357161.481252568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202583</x:v>
      </x:c>
      <x:c r="B116" s="1">
        <x:v>43201.5828184838</x:v>
      </x:c>
      <x:c r="C116" s="6">
        <x:v>1.908074465</x:v>
      </x:c>
      <x:c r="D116" s="14" t="s">
        <x:v>77</x:v>
      </x:c>
      <x:c r="E116" s="15">
        <x:v>43194.5201256944</x:v>
      </x:c>
      <x:c r="F116" t="s">
        <x:v>82</x:v>
      </x:c>
      <x:c r="G116" s="6">
        <x:v>169.670579608723</x:v>
      </x:c>
      <x:c r="H116" t="s">
        <x:v>83</x:v>
      </x:c>
      <x:c r="I116" s="6">
        <x:v>27.3675962754455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22.705</x:v>
      </x:c>
      <x:c r="R116" s="8">
        <x:v>171733.548643668</x:v>
      </x:c>
      <x:c r="S116" s="12">
        <x:v>357154.362549208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202588</x:v>
      </x:c>
      <x:c r="B117" s="1">
        <x:v>43201.5828299768</x:v>
      </x:c>
      <x:c r="C117" s="6">
        <x:v>1.92464208</x:v>
      </x:c>
      <x:c r="D117" s="14" t="s">
        <x:v>77</x:v>
      </x:c>
      <x:c r="E117" s="15">
        <x:v>43194.5201256944</x:v>
      </x:c>
      <x:c r="F117" t="s">
        <x:v>82</x:v>
      </x:c>
      <x:c r="G117" s="6">
        <x:v>169.715834922032</x:v>
      </x:c>
      <x:c r="H117" t="s">
        <x:v>83</x:v>
      </x:c>
      <x:c r="I117" s="6">
        <x:v>27.3643522174762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22.703</x:v>
      </x:c>
      <x:c r="R117" s="8">
        <x:v>171728.073928877</x:v>
      </x:c>
      <x:c r="S117" s="12">
        <x:v>357162.884735566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202603</x:v>
      </x:c>
      <x:c r="B118" s="1">
        <x:v>43201.5828417014</x:v>
      </x:c>
      <x:c r="C118" s="6">
        <x:v>1.94149301</x:v>
      </x:c>
      <x:c r="D118" s="14" t="s">
        <x:v>77</x:v>
      </x:c>
      <x:c r="E118" s="15">
        <x:v>43194.5201256944</x:v>
      </x:c>
      <x:c r="F118" t="s">
        <x:v>82</x:v>
      </x:c>
      <x:c r="G118" s="6">
        <x:v>169.674606374188</x:v>
      </x:c>
      <x:c r="H118" t="s">
        <x:v>83</x:v>
      </x:c>
      <x:c r="I118" s="6">
        <x:v>27.3725524811744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22.703</x:v>
      </x:c>
      <x:c r="R118" s="8">
        <x:v>171723.242267573</x:v>
      </x:c>
      <x:c r="S118" s="12">
        <x:v>357167.723407608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202609</x:v>
      </x:c>
      <x:c r="B119" s="1">
        <x:v>43201.582853206</x:v>
      </x:c>
      <x:c r="C119" s="6">
        <x:v>1.95802727333333</x:v>
      </x:c>
      <x:c r="D119" s="14" t="s">
        <x:v>77</x:v>
      </x:c>
      <x:c r="E119" s="15">
        <x:v>43194.5201256944</x:v>
      </x:c>
      <x:c r="F119" t="s">
        <x:v>82</x:v>
      </x:c>
      <x:c r="G119" s="6">
        <x:v>169.715055855568</x:v>
      </x:c>
      <x:c r="H119" t="s">
        <x:v>83</x:v>
      </x:c>
      <x:c r="I119" s="6">
        <x:v>27.367386012334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22.702</x:v>
      </x:c>
      <x:c r="R119" s="8">
        <x:v>171718.017167081</x:v>
      </x:c>
      <x:c r="S119" s="12">
        <x:v>357176.137034136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202619</x:v>
      </x:c>
      <x:c r="B120" s="1">
        <x:v>43201.5828649653</x:v>
      </x:c>
      <x:c r="C120" s="6">
        <x:v>1.97499488166667</x:v>
      </x:c>
      <x:c r="D120" s="14" t="s">
        <x:v>77</x:v>
      </x:c>
      <x:c r="E120" s="15">
        <x:v>43194.5201256944</x:v>
      </x:c>
      <x:c r="F120" t="s">
        <x:v>82</x:v>
      </x:c>
      <x:c r="G120" s="6">
        <x:v>169.706622205185</x:v>
      </x:c>
      <x:c r="H120" t="s">
        <x:v>83</x:v>
      </x:c>
      <x:c r="I120" s="6">
        <x:v>27.3661845090924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22.703</x:v>
      </x:c>
      <x:c r="R120" s="8">
        <x:v>171714.805911333</x:v>
      </x:c>
      <x:c r="S120" s="12">
        <x:v>357162.907007261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202631</x:v>
      </x:c>
      <x:c r="B121" s="1">
        <x:v>43201.5828766551</x:v>
      </x:c>
      <x:c r="C121" s="6">
        <x:v>1.991845845</x:v>
      </x:c>
      <x:c r="D121" s="14" t="s">
        <x:v>77</x:v>
      </x:c>
      <x:c r="E121" s="15">
        <x:v>43194.5201256944</x:v>
      </x:c>
      <x:c r="F121" t="s">
        <x:v>82</x:v>
      </x:c>
      <x:c r="G121" s="6">
        <x:v>169.715683891671</x:v>
      </x:c>
      <x:c r="H121" t="s">
        <x:v>83</x:v>
      </x:c>
      <x:c r="I121" s="6">
        <x:v>27.3643822550357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22.703</x:v>
      </x:c>
      <x:c r="R121" s="8">
        <x:v>171710.844577788</x:v>
      </x:c>
      <x:c r="S121" s="12">
        <x:v>357179.017787895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202640</x:v>
      </x:c>
      <x:c r="B122" s="1">
        <x:v>43201.582887963</x:v>
      </x:c>
      <x:c r="C122" s="6">
        <x:v>2.00809675</x:v>
      </x:c>
      <x:c r="D122" s="14" t="s">
        <x:v>77</x:v>
      </x:c>
      <x:c r="E122" s="15">
        <x:v>43194.5201256944</x:v>
      </x:c>
      <x:c r="F122" t="s">
        <x:v>82</x:v>
      </x:c>
      <x:c r="G122" s="6">
        <x:v>169.691671003466</x:v>
      </x:c>
      <x:c r="H122" t="s">
        <x:v>83</x:v>
      </x:c>
      <x:c r="I122" s="6">
        <x:v>27.3691582304009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22.703</x:v>
      </x:c>
      <x:c r="R122" s="8">
        <x:v>171698.190418378</x:v>
      </x:c>
      <x:c r="S122" s="12">
        <x:v>357166.237413921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202653</x:v>
      </x:c>
      <x:c r="B123" s="1">
        <x:v>43201.5828998495</x:v>
      </x:c>
      <x:c r="C123" s="6">
        <x:v>2.025214425</x:v>
      </x:c>
      <x:c r="D123" s="14" t="s">
        <x:v>77</x:v>
      </x:c>
      <x:c r="E123" s="15">
        <x:v>43194.5201256944</x:v>
      </x:c>
      <x:c r="F123" t="s">
        <x:v>82</x:v>
      </x:c>
      <x:c r="G123" s="6">
        <x:v>169.790108397587</x:v>
      </x:c>
      <x:c r="H123" t="s">
        <x:v>83</x:v>
      </x:c>
      <x:c r="I123" s="6">
        <x:v>27.3553409617921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22.701</x:v>
      </x:c>
      <x:c r="R123" s="8">
        <x:v>171697.756779455</x:v>
      </x:c>
      <x:c r="S123" s="12">
        <x:v>357169.277881345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202660</x:v>
      </x:c>
      <x:c r="B124" s="1">
        <x:v>43201.5829112616</x:v>
      </x:c>
      <x:c r="C124" s="6">
        <x:v>2.04166535</x:v>
      </x:c>
      <x:c r="D124" s="14" t="s">
        <x:v>77</x:v>
      </x:c>
      <x:c r="E124" s="15">
        <x:v>43194.5201256944</x:v>
      </x:c>
      <x:c r="F124" t="s">
        <x:v>82</x:v>
      </x:c>
      <x:c r="G124" s="6">
        <x:v>169.723235500144</x:v>
      </x:c>
      <x:c r="H124" t="s">
        <x:v>83</x:v>
      </x:c>
      <x:c r="I124" s="6">
        <x:v>27.3628803773945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22.703</x:v>
      </x:c>
      <x:c r="R124" s="8">
        <x:v>171688.178780349</x:v>
      </x:c>
      <x:c r="S124" s="12">
        <x:v>357170.199089549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202673</x:v>
      </x:c>
      <x:c r="B125" s="1">
        <x:v>43201.5829231829</x:v>
      </x:c>
      <x:c r="C125" s="6">
        <x:v>2.05883294333333</x:v>
      </x:c>
      <x:c r="D125" s="14" t="s">
        <x:v>77</x:v>
      </x:c>
      <x:c r="E125" s="15">
        <x:v>43194.5201256944</x:v>
      </x:c>
      <x:c r="F125" t="s">
        <x:v>82</x:v>
      </x:c>
      <x:c r="G125" s="6">
        <x:v>169.82606708188</x:v>
      </x:c>
      <x:c r="H125" t="s">
        <x:v>83</x:v>
      </x:c>
      <x:c r="I125" s="6">
        <x:v>27.3481920494919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22.701</x:v>
      </x:c>
      <x:c r="R125" s="8">
        <x:v>171692.411703076</x:v>
      </x:c>
      <x:c r="S125" s="12">
        <x:v>357166.863400443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202682</x:v>
      </x:c>
      <x:c r="B126" s="1">
        <x:v>43201.5829346412</x:v>
      </x:c>
      <x:c r="C126" s="6">
        <x:v>2.07531726666667</x:v>
      </x:c>
      <x:c r="D126" s="14" t="s">
        <x:v>77</x:v>
      </x:c>
      <x:c r="E126" s="15">
        <x:v>43194.5201256944</x:v>
      </x:c>
      <x:c r="F126" t="s">
        <x:v>82</x:v>
      </x:c>
      <x:c r="G126" s="6">
        <x:v>169.693307479044</x:v>
      </x:c>
      <x:c r="H126" t="s">
        <x:v>83</x:v>
      </x:c>
      <x:c r="I126" s="6">
        <x:v>27.371711427566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22.702</x:v>
      </x:c>
      <x:c r="R126" s="8">
        <x:v>171675.617993893</x:v>
      </x:c>
      <x:c r="S126" s="12">
        <x:v>357152.61486762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202688</x:v>
      </x:c>
      <x:c r="B127" s="1">
        <x:v>43201.5829457176</x:v>
      </x:c>
      <x:c r="C127" s="6">
        <x:v>2.09128482166667</x:v>
      </x:c>
      <x:c r="D127" s="14" t="s">
        <x:v>77</x:v>
      </x:c>
      <x:c r="E127" s="15">
        <x:v>43194.5201256944</x:v>
      </x:c>
      <x:c r="F127" t="s">
        <x:v>82</x:v>
      </x:c>
      <x:c r="G127" s="6">
        <x:v>169.718855544741</x:v>
      </x:c>
      <x:c r="H127" t="s">
        <x:v>83</x:v>
      </x:c>
      <x:c r="I127" s="6">
        <x:v>27.3637514663446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22.703</x:v>
      </x:c>
      <x:c r="R127" s="8">
        <x:v>171677.455927391</x:v>
      </x:c>
      <x:c r="S127" s="12">
        <x:v>357150.873990663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202700</x:v>
      </x:c>
      <x:c r="B128" s="1">
        <x:v>43201.5829578704</x:v>
      </x:c>
      <x:c r="C128" s="6">
        <x:v>2.10878579833333</x:v>
      </x:c>
      <x:c r="D128" s="14" t="s">
        <x:v>77</x:v>
      </x:c>
      <x:c r="E128" s="15">
        <x:v>43194.5201256944</x:v>
      </x:c>
      <x:c r="F128" t="s">
        <x:v>82</x:v>
      </x:c>
      <x:c r="G128" s="6">
        <x:v>169.743753972433</x:v>
      </x:c>
      <x:c r="H128" t="s">
        <x:v>83</x:v>
      </x:c>
      <x:c r="I128" s="6">
        <x:v>27.3616788757663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22.702</x:v>
      </x:c>
      <x:c r="R128" s="8">
        <x:v>171669.433730074</x:v>
      </x:c>
      <x:c r="S128" s="12">
        <x:v>357155.01458957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202714</x:v>
      </x:c>
      <x:c r="B129" s="1">
        <x:v>43201.582969294</x:v>
      </x:c>
      <x:c r="C129" s="6">
        <x:v>2.12520339333333</x:v>
      </x:c>
      <x:c r="D129" s="14" t="s">
        <x:v>77</x:v>
      </x:c>
      <x:c r="E129" s="15">
        <x:v>43194.5201256944</x:v>
      </x:c>
      <x:c r="F129" t="s">
        <x:v>82</x:v>
      </x:c>
      <x:c r="G129" s="6">
        <x:v>169.759138940059</x:v>
      </x:c>
      <x:c r="H129" t="s">
        <x:v>83</x:v>
      </x:c>
      <x:c r="I129" s="6">
        <x:v>27.361498650559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22.701</x:v>
      </x:c>
      <x:c r="R129" s="8">
        <x:v>171659.91973658</x:v>
      </x:c>
      <x:c r="S129" s="12">
        <x:v>357145.001733403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202716</x:v>
      </x:c>
      <x:c r="B130" s="1">
        <x:v>43201.5829804745</x:v>
      </x:c>
      <x:c r="C130" s="6">
        <x:v>2.14132094666667</x:v>
      </x:c>
      <x:c r="D130" s="14" t="s">
        <x:v>77</x:v>
      </x:c>
      <x:c r="E130" s="15">
        <x:v>43194.5201256944</x:v>
      </x:c>
      <x:c r="F130" t="s">
        <x:v>82</x:v>
      </x:c>
      <x:c r="G130" s="6">
        <x:v>169.785122860447</x:v>
      </x:c>
      <x:c r="H130" t="s">
        <x:v>83</x:v>
      </x:c>
      <x:c r="I130" s="6">
        <x:v>27.3563321987326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22.701</x:v>
      </x:c>
      <x:c r="R130" s="8">
        <x:v>171650.018366459</x:v>
      </x:c>
      <x:c r="S130" s="12">
        <x:v>357130.871315628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202728</x:v>
      </x:c>
      <x:c r="B131" s="1">
        <x:v>43201.5829922107</x:v>
      </x:c>
      <x:c r="C131" s="6">
        <x:v>2.15820525</x:v>
      </x:c>
      <x:c r="D131" s="14" t="s">
        <x:v>77</x:v>
      </x:c>
      <x:c r="E131" s="15">
        <x:v>43194.5201256944</x:v>
      </x:c>
      <x:c r="F131" t="s">
        <x:v>82</x:v>
      </x:c>
      <x:c r="G131" s="6">
        <x:v>169.843666218148</x:v>
      </x:c>
      <x:c r="H131" t="s">
        <x:v>83</x:v>
      </x:c>
      <x:c r="I131" s="6">
        <x:v>27.356212048785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22.697</x:v>
      </x:c>
      <x:c r="R131" s="8">
        <x:v>171653.949224037</x:v>
      </x:c>
      <x:c r="S131" s="12">
        <x:v>357139.655717462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202737</x:v>
      </x:c>
      <x:c r="B132" s="1">
        <x:v>43201.5830038542</x:v>
      </x:c>
      <x:c r="C132" s="6">
        <x:v>2.175006215</x:v>
      </x:c>
      <x:c r="D132" s="14" t="s">
        <x:v>77</x:v>
      </x:c>
      <x:c r="E132" s="15">
        <x:v>43194.5201256944</x:v>
      </x:c>
      <x:c r="F132" t="s">
        <x:v>82</x:v>
      </x:c>
      <x:c r="G132" s="6">
        <x:v>169.765808021674</x:v>
      </x:c>
      <x:c r="H132" t="s">
        <x:v>83</x:v>
      </x:c>
      <x:c r="I132" s="6">
        <x:v>27.3572933984701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22.702</x:v>
      </x:c>
      <x:c r="R132" s="8">
        <x:v>171645.578078525</x:v>
      </x:c>
      <x:c r="S132" s="12">
        <x:v>357133.518140857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202750</x:v>
      </x:c>
      <x:c r="B133" s="1">
        <x:v>43201.583015081</x:v>
      </x:c>
      <x:c r="C133" s="6">
        <x:v>2.19119046166667</x:v>
      </x:c>
      <x:c r="D133" s="14" t="s">
        <x:v>77</x:v>
      </x:c>
      <x:c r="E133" s="15">
        <x:v>43194.5201256944</x:v>
      </x:c>
      <x:c r="F133" t="s">
        <x:v>82</x:v>
      </x:c>
      <x:c r="G133" s="6">
        <x:v>169.75795297418</x:v>
      </x:c>
      <x:c r="H133" t="s">
        <x:v>83</x:v>
      </x:c>
      <x:c r="I133" s="6">
        <x:v>27.3588553486311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22.702</x:v>
      </x:c>
      <x:c r="R133" s="8">
        <x:v>171646.750563788</x:v>
      </x:c>
      <x:c r="S133" s="12">
        <x:v>357136.212153583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202763</x:v>
      </x:c>
      <x:c r="B134" s="1">
        <x:v>43201.5830271644</x:v>
      </x:c>
      <x:c r="C134" s="6">
        <x:v>2.20857478</x:v>
      </x:c>
      <x:c r="D134" s="14" t="s">
        <x:v>77</x:v>
      </x:c>
      <x:c r="E134" s="15">
        <x:v>43194.5201256944</x:v>
      </x:c>
      <x:c r="F134" t="s">
        <x:v>82</x:v>
      </x:c>
      <x:c r="G134" s="6">
        <x:v>169.825442467318</x:v>
      </x:c>
      <x:c r="H134" t="s">
        <x:v>83</x:v>
      </x:c>
      <x:c r="I134" s="6">
        <x:v>27.351195792301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</x:v>
      </x:c>
      <x:c r="R134" s="8">
        <x:v>171642.386437323</x:v>
      </x:c>
      <x:c r="S134" s="12">
        <x:v>357143.048879289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202767</x:v>
      </x:c>
      <x:c r="B135" s="1">
        <x:v>43201.5830387384</x:v>
      </x:c>
      <x:c r="C135" s="6">
        <x:v>2.22525901833333</x:v>
      </x:c>
      <x:c r="D135" s="14" t="s">
        <x:v>77</x:v>
      </x:c>
      <x:c r="E135" s="15">
        <x:v>43194.5201256944</x:v>
      </x:c>
      <x:c r="F135" t="s">
        <x:v>82</x:v>
      </x:c>
      <x:c r="G135" s="6">
        <x:v>169.727520347183</x:v>
      </x:c>
      <x:c r="H135" t="s">
        <x:v>83</x:v>
      </x:c>
      <x:c r="I135" s="6">
        <x:v>27.3735437231985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22.699</x:v>
      </x:c>
      <x:c r="R135" s="8">
        <x:v>171625.027924283</x:v>
      </x:c>
      <x:c r="S135" s="12">
        <x:v>357127.320498407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202779</x:v>
      </x:c>
      <x:c r="B136" s="1">
        <x:v>43201.5830501157</x:v>
      </x:c>
      <x:c r="C136" s="6">
        <x:v>2.24160997833333</x:v>
      </x:c>
      <x:c r="D136" s="14" t="s">
        <x:v>77</x:v>
      </x:c>
      <x:c r="E136" s="15">
        <x:v>43194.5201256944</x:v>
      </x:c>
      <x:c r="F136" t="s">
        <x:v>82</x:v>
      </x:c>
      <x:c r="G136" s="6">
        <x:v>169.714427542861</x:v>
      </x:c>
      <x:c r="H136" t="s">
        <x:v>83</x:v>
      </x:c>
      <x:c r="I136" s="6">
        <x:v>27.3703897723199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22.701</x:v>
      </x:c>
      <x:c r="R136" s="8">
        <x:v>171623.474937909</x:v>
      </x:c>
      <x:c r="S136" s="12">
        <x:v>357116.024546298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202795</x:v>
      </x:c>
      <x:c r="B137" s="1">
        <x:v>43201.5830618403</x:v>
      </x:c>
      <x:c r="C137" s="6">
        <x:v>2.25851095333333</x:v>
      </x:c>
      <x:c r="D137" s="14" t="s">
        <x:v>77</x:v>
      </x:c>
      <x:c r="E137" s="15">
        <x:v>43194.5201256944</x:v>
      </x:c>
      <x:c r="F137" t="s">
        <x:v>82</x:v>
      </x:c>
      <x:c r="G137" s="6">
        <x:v>169.775432060798</x:v>
      </x:c>
      <x:c r="H137" t="s">
        <x:v>83</x:v>
      </x:c>
      <x:c r="I137" s="6">
        <x:v>27.3611382001736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</x:v>
      </x:c>
      <x:c r="R137" s="8">
        <x:v>171624.383899116</x:v>
      </x:c>
      <x:c r="S137" s="12">
        <x:v>357122.482346882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202796</x:v>
      </x:c>
      <x:c r="B138" s="1">
        <x:v>43201.5830729514</x:v>
      </x:c>
      <x:c r="C138" s="6">
        <x:v>2.27451179166667</x:v>
      </x:c>
      <x:c r="D138" s="14" t="s">
        <x:v>77</x:v>
      </x:c>
      <x:c r="E138" s="15">
        <x:v>43194.5201256944</x:v>
      </x:c>
      <x:c r="F138" t="s">
        <x:v>82</x:v>
      </x:c>
      <x:c r="G138" s="6">
        <x:v>169.794273720714</x:v>
      </x:c>
      <x:c r="H138" t="s">
        <x:v>83</x:v>
      </x:c>
      <x:c r="I138" s="6">
        <x:v>27.3631507153209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22.698</x:v>
      </x:c>
      <x:c r="R138" s="8">
        <x:v>171608.035828339</x:v>
      </x:c>
      <x:c r="S138" s="12">
        <x:v>357126.899072027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202813</x:v>
      </x:c>
      <x:c r="B139" s="1">
        <x:v>43201.5830851042</x:v>
      </x:c>
      <x:c r="C139" s="6">
        <x:v>2.29201283666667</x:v>
      </x:c>
      <x:c r="D139" s="14" t="s">
        <x:v>77</x:v>
      </x:c>
      <x:c r="E139" s="15">
        <x:v>43194.5201256944</x:v>
      </x:c>
      <x:c r="F139" t="s">
        <x:v>82</x:v>
      </x:c>
      <x:c r="G139" s="6">
        <x:v>169.787518425641</x:v>
      </x:c>
      <x:c r="H139" t="s">
        <x:v>83</x:v>
      </x:c>
      <x:c r="I139" s="6">
        <x:v>27.3587351985934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</x:v>
      </x:c>
      <x:c r="R139" s="8">
        <x:v>171605.06995307</x:v>
      </x:c>
      <x:c r="S139" s="12">
        <x:v>357115.084461776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202816</x:v>
      </x:c>
      <x:c r="B140" s="1">
        <x:v>43201.5830962153</x:v>
      </x:c>
      <x:c r="C140" s="6">
        <x:v>2.30798041666667</x:v>
      </x:c>
      <x:c r="D140" s="14" t="s">
        <x:v>77</x:v>
      </x:c>
      <x:c r="E140" s="15">
        <x:v>43194.5201256944</x:v>
      </x:c>
      <x:c r="F140" t="s">
        <x:v>82</x:v>
      </x:c>
      <x:c r="G140" s="6">
        <x:v>169.687694424969</x:v>
      </x:c>
      <x:c r="H140" t="s">
        <x:v>83</x:v>
      </x:c>
      <x:c r="I140" s="6">
        <x:v>27.3757064340853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22.701</x:v>
      </x:c>
      <x:c r="R140" s="8">
        <x:v>171597.915676684</x:v>
      </x:c>
      <x:c r="S140" s="12">
        <x:v>357108.625120788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202830</x:v>
      </x:c>
      <x:c r="B141" s="1">
        <x:v>43201.5831079514</x:v>
      </x:c>
      <x:c r="C141" s="6">
        <x:v>2.32488133333333</x:v>
      </x:c>
      <x:c r="D141" s="14" t="s">
        <x:v>77</x:v>
      </x:c>
      <x:c r="E141" s="15">
        <x:v>43194.5201256944</x:v>
      </x:c>
      <x:c r="F141" t="s">
        <x:v>82</x:v>
      </x:c>
      <x:c r="G141" s="6">
        <x:v>169.723139670624</x:v>
      </x:c>
      <x:c r="H141" t="s">
        <x:v>83</x:v>
      </x:c>
      <x:c r="I141" s="6">
        <x:v>27.3744148149158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22.699</x:v>
      </x:c>
      <x:c r="R141" s="8">
        <x:v>171606.176165255</x:v>
      </x:c>
      <x:c r="S141" s="12">
        <x:v>357129.460977969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202837</x:v>
      </x:c>
      <x:c r="B142" s="1">
        <x:v>43201.5831195255</x:v>
      </x:c>
      <x:c r="C142" s="6">
        <x:v>2.34156564</x:v>
      </x:c>
      <x:c r="D142" s="14" t="s">
        <x:v>77</x:v>
      </x:c>
      <x:c r="E142" s="15">
        <x:v>43194.5201256944</x:v>
      </x:c>
      <x:c r="F142" t="s">
        <x:v>82</x:v>
      </x:c>
      <x:c r="G142" s="6">
        <x:v>169.730492785246</x:v>
      </x:c>
      <x:c r="H142" t="s">
        <x:v>83</x:v>
      </x:c>
      <x:c r="I142" s="6">
        <x:v>27.3787102015176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22.697</x:v>
      </x:c>
      <x:c r="R142" s="8">
        <x:v>171595.022222386</x:v>
      </x:c>
      <x:c r="S142" s="12">
        <x:v>357127.747527361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202851</x:v>
      </x:c>
      <x:c r="B143" s="1">
        <x:v>43201.5831312847</x:v>
      </x:c>
      <x:c r="C143" s="6">
        <x:v>2.358483215</x:v>
      </x:c>
      <x:c r="D143" s="14" t="s">
        <x:v>77</x:v>
      </x:c>
      <x:c r="E143" s="15">
        <x:v>43194.5201256944</x:v>
      </x:c>
      <x:c r="F143" t="s">
        <x:v>82</x:v>
      </x:c>
      <x:c r="G143" s="6">
        <x:v>169.822185648065</x:v>
      </x:c>
      <x:c r="H143" t="s">
        <x:v>83</x:v>
      </x:c>
      <x:c r="I143" s="6">
        <x:v>27.3633609781668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22.696</x:v>
      </x:c>
      <x:c r="R143" s="8">
        <x:v>171595.771734289</x:v>
      </x:c>
      <x:c r="S143" s="12">
        <x:v>357131.016122787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202858</x:v>
      </x:c>
      <x:c r="B144" s="1">
        <x:v>43201.5831428588</x:v>
      </x:c>
      <x:c r="C144" s="6">
        <x:v>2.37515084</x:v>
      </x:c>
      <x:c r="D144" s="14" t="s">
        <x:v>77</x:v>
      </x:c>
      <x:c r="E144" s="15">
        <x:v>43194.5201256944</x:v>
      </x:c>
      <x:c r="F144" t="s">
        <x:v>82</x:v>
      </x:c>
      <x:c r="G144" s="6">
        <x:v>169.81367748197</x:v>
      </x:c>
      <x:c r="H144" t="s">
        <x:v>83</x:v>
      </x:c>
      <x:c r="I144" s="6">
        <x:v>27.3506551183968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22.701</x:v>
      </x:c>
      <x:c r="R144" s="8">
        <x:v>171590.531064037</x:v>
      </x:c>
      <x:c r="S144" s="12">
        <x:v>357130.204915249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202867</x:v>
      </x:c>
      <x:c r="B145" s="1">
        <x:v>43201.5831543981</x:v>
      </x:c>
      <x:c r="C145" s="6">
        <x:v>2.39178509166667</x:v>
      </x:c>
      <x:c r="D145" s="14" t="s">
        <x:v>77</x:v>
      </x:c>
      <x:c r="E145" s="15">
        <x:v>43194.5201256944</x:v>
      </x:c>
      <x:c r="F145" t="s">
        <x:v>82</x:v>
      </x:c>
      <x:c r="G145" s="6">
        <x:v>169.794682626649</x:v>
      </x:c>
      <x:c r="H145" t="s">
        <x:v>83</x:v>
      </x:c>
      <x:c r="I145" s="6">
        <x:v>27.368827816792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22.696</x:v>
      </x:c>
      <x:c r="R145" s="8">
        <x:v>171580.81642807</x:v>
      </x:c>
      <x:c r="S145" s="12">
        <x:v>357113.53089906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202879</x:v>
      </x:c>
      <x:c r="B146" s="1">
        <x:v>43201.5831657407</x:v>
      </x:c>
      <x:c r="C146" s="6">
        <x:v>2.40810267666667</x:v>
      </x:c>
      <x:c r="D146" s="14" t="s">
        <x:v>77</x:v>
      </x:c>
      <x:c r="E146" s="15">
        <x:v>43194.5201256944</x:v>
      </x:c>
      <x:c r="F146" t="s">
        <x:v>82</x:v>
      </x:c>
      <x:c r="G146" s="6">
        <x:v>169.825165089211</x:v>
      </x:c>
      <x:c r="H146" t="s">
        <x:v>83</x:v>
      </x:c>
      <x:c r="I146" s="6">
        <x:v>27.3685274408117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22.694</x:v>
      </x:c>
      <x:c r="R146" s="8">
        <x:v>171580.657790098</x:v>
      </x:c>
      <x:c r="S146" s="12">
        <x:v>357113.501916743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202889</x:v>
      </x:c>
      <x:c r="B147" s="1">
        <x:v>43201.5831775116</x:v>
      </x:c>
      <x:c r="C147" s="6">
        <x:v>2.42503696833333</x:v>
      </x:c>
      <x:c r="D147" s="14" t="s">
        <x:v>77</x:v>
      </x:c>
      <x:c r="E147" s="15">
        <x:v>43194.5201256944</x:v>
      </x:c>
      <x:c r="F147" t="s">
        <x:v>82</x:v>
      </x:c>
      <x:c r="G147" s="6">
        <x:v>169.855927530451</x:v>
      </x:c>
      <x:c r="H147" t="s">
        <x:v>83</x:v>
      </x:c>
      <x:c r="I147" s="6">
        <x:v>27.3508954178988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22.698</x:v>
      </x:c>
      <x:c r="R147" s="8">
        <x:v>171578.115714029</x:v>
      </x:c>
      <x:c r="S147" s="12">
        <x:v>357127.452730035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202898</x:v>
      </x:c>
      <x:c r="B148" s="1">
        <x:v>43201.5831889699</x:v>
      </x:c>
      <x:c r="C148" s="6">
        <x:v>2.44153793666667</x:v>
      </x:c>
      <x:c r="D148" s="14" t="s">
        <x:v>77</x:v>
      </x:c>
      <x:c r="E148" s="15">
        <x:v>43194.5201256944</x:v>
      </x:c>
      <x:c r="F148" t="s">
        <x:v>82</x:v>
      </x:c>
      <x:c r="G148" s="6">
        <x:v>169.803792990665</x:v>
      </x:c>
      <x:c r="H148" t="s">
        <x:v>83</x:v>
      </x:c>
      <x:c r="I148" s="6">
        <x:v>27.3612583502972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22.698</x:v>
      </x:c>
      <x:c r="R148" s="8">
        <x:v>171577.673936798</x:v>
      </x:c>
      <x:c r="S148" s="12">
        <x:v>357111.639899364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202914</x:v>
      </x:c>
      <x:c r="B149" s="1">
        <x:v>43201.583200463</x:v>
      </x:c>
      <x:c r="C149" s="6">
        <x:v>2.45813885833333</x:v>
      </x:c>
      <x:c r="D149" s="14" t="s">
        <x:v>77</x:v>
      </x:c>
      <x:c r="E149" s="15">
        <x:v>43194.5201256944</x:v>
      </x:c>
      <x:c r="F149" t="s">
        <x:v>82</x:v>
      </x:c>
      <x:c r="G149" s="6">
        <x:v>169.838658409674</x:v>
      </x:c>
      <x:c r="H149" t="s">
        <x:v>83</x:v>
      </x:c>
      <x:c r="I149" s="6">
        <x:v>27.3600868867702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22.696</x:v>
      </x:c>
      <x:c r="R149" s="8">
        <x:v>171564.339970822</x:v>
      </x:c>
      <x:c r="S149" s="12">
        <x:v>357113.646433661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202925</x:v>
      </x:c>
      <x:c r="B150" s="1">
        <x:v>43201.583212419</x:v>
      </x:c>
      <x:c r="C150" s="6">
        <x:v>2.47532317</x:v>
      </x:c>
      <x:c r="D150" s="14" t="s">
        <x:v>77</x:v>
      </x:c>
      <x:c r="E150" s="15">
        <x:v>43194.5201256944</x:v>
      </x:c>
      <x:c r="F150" t="s">
        <x:v>82</x:v>
      </x:c>
      <x:c r="G150" s="6">
        <x:v>169.848955710132</x:v>
      </x:c>
      <x:c r="H150" t="s">
        <x:v>83</x:v>
      </x:c>
      <x:c r="I150" s="6">
        <x:v>27.355160736925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22.697</x:v>
      </x:c>
      <x:c r="R150" s="8">
        <x:v>171565.470830873</x:v>
      </x:c>
      <x:c r="S150" s="12">
        <x:v>357120.798053542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202929</x:v>
      </x:c>
      <x:c r="B151" s="1">
        <x:v>43201.5832239583</x:v>
      </x:c>
      <x:c r="C151" s="6">
        <x:v>2.49195748833333</x:v>
      </x:c>
      <x:c r="D151" s="14" t="s">
        <x:v>77</x:v>
      </x:c>
      <x:c r="E151" s="15">
        <x:v>43194.5201256944</x:v>
      </x:c>
      <x:c r="F151" t="s">
        <x:v>82</x:v>
      </x:c>
      <x:c r="G151" s="6">
        <x:v>169.798868704598</x:v>
      </x:c>
      <x:c r="H151" t="s">
        <x:v>83</x:v>
      </x:c>
      <x:c r="I151" s="6">
        <x:v>27.3737539866956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22.694</x:v>
      </x:c>
      <x:c r="R151" s="8">
        <x:v>171554.50534595</x:v>
      </x:c>
      <x:c r="S151" s="12">
        <x:v>357113.348146476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202943</x:v>
      </x:c>
      <x:c r="B152" s="1">
        <x:v>43201.5832354514</x:v>
      </x:c>
      <x:c r="C152" s="6">
        <x:v>2.50849170666667</x:v>
      </x:c>
      <x:c r="D152" s="14" t="s">
        <x:v>77</x:v>
      </x:c>
      <x:c r="E152" s="15">
        <x:v>43194.5201256944</x:v>
      </x:c>
      <x:c r="F152" t="s">
        <x:v>82</x:v>
      </x:c>
      <x:c r="G152" s="6">
        <x:v>169.847533888588</x:v>
      </x:c>
      <x:c r="H152" t="s">
        <x:v>83</x:v>
      </x:c>
      <x:c r="I152" s="6">
        <x:v>27.3640818794538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22.694</x:v>
      </x:c>
      <x:c r="R152" s="8">
        <x:v>171542.032476351</x:v>
      </x:c>
      <x:c r="S152" s="12">
        <x:v>357111.217719431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202947</x:v>
      </x:c>
      <x:c r="B153" s="1">
        <x:v>43201.5832467593</x:v>
      </x:c>
      <x:c r="C153" s="6">
        <x:v>2.52479262166667</x:v>
      </x:c>
      <x:c r="D153" s="14" t="s">
        <x:v>77</x:v>
      </x:c>
      <x:c r="E153" s="15">
        <x:v>43194.5201256944</x:v>
      </x:c>
      <x:c r="F153" t="s">
        <x:v>82</x:v>
      </x:c>
      <x:c r="G153" s="6">
        <x:v>169.830152586741</x:v>
      </x:c>
      <x:c r="H153" t="s">
        <x:v>83</x:v>
      </x:c>
      <x:c r="I153" s="6">
        <x:v>27.3675362002691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22.694</x:v>
      </x:c>
      <x:c r="R153" s="8">
        <x:v>171554.022720209</x:v>
      </x:c>
      <x:c r="S153" s="12">
        <x:v>357107.293239401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202958</x:v>
      </x:c>
      <x:c r="B154" s="1">
        <x:v>43201.5832585301</x:v>
      </x:c>
      <x:c r="C154" s="6">
        <x:v>2.54172694666667</x:v>
      </x:c>
      <x:c r="D154" s="14" t="s">
        <x:v>77</x:v>
      </x:c>
      <x:c r="E154" s="15">
        <x:v>43194.5201256944</x:v>
      </x:c>
      <x:c r="F154" t="s">
        <x:v>82</x:v>
      </x:c>
      <x:c r="G154" s="6">
        <x:v>169.771889209808</x:v>
      </x:c>
      <x:c r="H154" t="s">
        <x:v>83</x:v>
      </x:c>
      <x:c r="I154" s="6">
        <x:v>27.3704798851613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22.697</x:v>
      </x:c>
      <x:c r="R154" s="8">
        <x:v>171546.964038444</x:v>
      </x:c>
      <x:c r="S154" s="12">
        <x:v>357103.240604198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202969</x:v>
      </x:c>
      <x:c r="B155" s="1">
        <x:v>43201.5832702199</x:v>
      </x:c>
      <x:c r="C155" s="6">
        <x:v>2.55854453666667</x:v>
      </x:c>
      <x:c r="D155" s="14" t="s">
        <x:v>77</x:v>
      </x:c>
      <x:c r="E155" s="15">
        <x:v>43194.5201256944</x:v>
      </x:c>
      <x:c r="F155" t="s">
        <x:v>82</x:v>
      </x:c>
      <x:c r="G155" s="6">
        <x:v>169.784430095796</x:v>
      </x:c>
      <x:c r="H155" t="s">
        <x:v>83</x:v>
      </x:c>
      <x:c r="I155" s="6">
        <x:v>27.3679867641154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22.697</x:v>
      </x:c>
      <x:c r="R155" s="8">
        <x:v>171532.653973056</x:v>
      </x:c>
      <x:c r="S155" s="12">
        <x:v>357092.473425951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202984</x:v>
      </x:c>
      <x:c r="B156" s="1">
        <x:v>43201.5832818287</x:v>
      </x:c>
      <x:c r="C156" s="6">
        <x:v>2.57529549</x:v>
      </x:c>
      <x:c r="D156" s="14" t="s">
        <x:v>77</x:v>
      </x:c>
      <x:c r="E156" s="15">
        <x:v>43194.5201256944</x:v>
      </x:c>
      <x:c r="F156" t="s">
        <x:v>82</x:v>
      </x:c>
      <x:c r="G156" s="6">
        <x:v>169.723367499817</x:v>
      </x:c>
      <x:c r="H156" t="s">
        <x:v>83</x:v>
      </x:c>
      <x:c r="I156" s="6">
        <x:v>27.3830055936164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22.696</x:v>
      </x:c>
      <x:c r="R156" s="8">
        <x:v>171541.817308418</x:v>
      </x:c>
      <x:c r="S156" s="12">
        <x:v>357105.224909838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202988</x:v>
      </x:c>
      <x:c r="B157" s="1">
        <x:v>43201.5832929051</x:v>
      </x:c>
      <x:c r="C157" s="6">
        <x:v>2.59119642166667</x:v>
      </x:c>
      <x:c r="D157" s="14" t="s">
        <x:v>77</x:v>
      </x:c>
      <x:c r="E157" s="15">
        <x:v>43194.5201256944</x:v>
      </x:c>
      <x:c r="F157" t="s">
        <x:v>82</x:v>
      </x:c>
      <x:c r="G157" s="6">
        <x:v>169.844380742056</x:v>
      </x:c>
      <x:c r="H157" t="s">
        <x:v>83</x:v>
      </x:c>
      <x:c r="I157" s="6">
        <x:v>27.3618290634458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22.695</x:v>
      </x:c>
      <x:c r="R157" s="8">
        <x:v>171526.016489231</x:v>
      </x:c>
      <x:c r="S157" s="12">
        <x:v>357107.488192976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202996</x:v>
      </x:c>
      <x:c r="B158" s="1">
        <x:v>43201.5833049768</x:v>
      </x:c>
      <x:c r="C158" s="6">
        <x:v>2.60861400166667</x:v>
      </x:c>
      <x:c r="D158" s="14" t="s">
        <x:v>77</x:v>
      </x:c>
      <x:c r="E158" s="15">
        <x:v>43194.5201256944</x:v>
      </x:c>
      <x:c r="F158" t="s">
        <x:v>82</x:v>
      </x:c>
      <x:c r="G158" s="6">
        <x:v>169.726691145048</x:v>
      </x:c>
      <x:c r="H158" t="s">
        <x:v>83</x:v>
      </x:c>
      <x:c r="I158" s="6">
        <x:v>27.3823447637046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22.696</x:v>
      </x:c>
      <x:c r="R158" s="8">
        <x:v>171514.770394966</x:v>
      </x:c>
      <x:c r="S158" s="12">
        <x:v>357102.393814431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203006</x:v>
      </x:c>
      <x:c r="B159" s="1">
        <x:v>43201.5833164352</x:v>
      </x:c>
      <x:c r="C159" s="6">
        <x:v>2.62511495833333</x:v>
      </x:c>
      <x:c r="D159" s="14" t="s">
        <x:v>77</x:v>
      </x:c>
      <x:c r="E159" s="15">
        <x:v>43194.5201256944</x:v>
      </x:c>
      <x:c r="F159" t="s">
        <x:v>82</x:v>
      </x:c>
      <x:c r="G159" s="6">
        <x:v>169.794229300637</x:v>
      </x:c>
      <x:c r="H159" t="s">
        <x:v>83</x:v>
      </x:c>
      <x:c r="I159" s="6">
        <x:v>27.3689179295911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22.696</x:v>
      </x:c>
      <x:c r="R159" s="8">
        <x:v>171523.640040767</x:v>
      </x:c>
      <x:c r="S159" s="12">
        <x:v>357106.069439284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203019</x:v>
      </x:c>
      <x:c r="B160" s="1">
        <x:v>43201.583327581</x:v>
      </x:c>
      <x:c r="C160" s="6">
        <x:v>2.64116584333333</x:v>
      </x:c>
      <x:c r="D160" s="14" t="s">
        <x:v>77</x:v>
      </x:c>
      <x:c r="E160" s="15">
        <x:v>43194.5201256944</x:v>
      </x:c>
      <x:c r="F160" t="s">
        <x:v>82</x:v>
      </x:c>
      <x:c r="G160" s="6">
        <x:v>169.811563231936</x:v>
      </x:c>
      <x:c r="H160" t="s">
        <x:v>83</x:v>
      </x:c>
      <x:c r="I160" s="6">
        <x:v>27.3712308255977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22.694</x:v>
      </x:c>
      <x:c r="R160" s="8">
        <x:v>171515.738050438</x:v>
      </x:c>
      <x:c r="S160" s="12">
        <x:v>357096.688853686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203031</x:v>
      </x:c>
      <x:c r="B161" s="1">
        <x:v>43201.5833395833</x:v>
      </x:c>
      <x:c r="C161" s="6">
        <x:v>2.658433505</x:v>
      </x:c>
      <x:c r="D161" s="14" t="s">
        <x:v>77</x:v>
      </x:c>
      <x:c r="E161" s="15">
        <x:v>43194.5201256944</x:v>
      </x:c>
      <x:c r="F161" t="s">
        <x:v>82</x:v>
      </x:c>
      <x:c r="G161" s="6">
        <x:v>169.779746090923</x:v>
      </x:c>
      <x:c r="H161" t="s">
        <x:v>83</x:v>
      </x:c>
      <x:c r="I161" s="6">
        <x:v>27.3689179295911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22.697</x:v>
      </x:c>
      <x:c r="R161" s="8">
        <x:v>171521.272801511</x:v>
      </x:c>
      <x:c r="S161" s="12">
        <x:v>357104.550704569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203041</x:v>
      </x:c>
      <x:c r="B162" s="1">
        <x:v>43201.5833511227</x:v>
      </x:c>
      <x:c r="C162" s="6">
        <x:v>2.67503447333333</x:v>
      </x:c>
      <x:c r="D162" s="14" t="s">
        <x:v>77</x:v>
      </x:c>
      <x:c r="E162" s="15">
        <x:v>43194.5201256944</x:v>
      </x:c>
      <x:c r="F162" t="s">
        <x:v>82</x:v>
      </x:c>
      <x:c r="G162" s="6">
        <x:v>169.78229195476</x:v>
      </x:c>
      <x:c r="H162" t="s">
        <x:v>83</x:v>
      </x:c>
      <x:c r="I162" s="6">
        <x:v>27.3712909008404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22.696</x:v>
      </x:c>
      <x:c r="R162" s="8">
        <x:v>171506.151030472</x:v>
      </x:c>
      <x:c r="S162" s="12">
        <x:v>357104.563687189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203052</x:v>
      </x:c>
      <x:c r="B163" s="1">
        <x:v>43201.5833628472</x:v>
      </x:c>
      <x:c r="C163" s="6">
        <x:v>2.69196873</x:v>
      </x:c>
      <x:c r="D163" s="14" t="s">
        <x:v>77</x:v>
      </x:c>
      <x:c r="E163" s="15">
        <x:v>43194.5201256944</x:v>
      </x:c>
      <x:c r="F163" t="s">
        <x:v>82</x:v>
      </x:c>
      <x:c r="G163" s="6">
        <x:v>169.805864878659</x:v>
      </x:c>
      <x:c r="H163" t="s">
        <x:v>83</x:v>
      </x:c>
      <x:c r="I163" s="6">
        <x:v>27.3666050351776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22.696</x:v>
      </x:c>
      <x:c r="R163" s="8">
        <x:v>171511.000122633</x:v>
      </x:c>
      <x:c r="S163" s="12">
        <x:v>357097.043027607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203059</x:v>
      </x:c>
      <x:c r="B164" s="1">
        <x:v>43201.5833743866</x:v>
      </x:c>
      <x:c r="C164" s="6">
        <x:v>2.70855299166667</x:v>
      </x:c>
      <x:c r="D164" s="14" t="s">
        <x:v>77</x:v>
      </x:c>
      <x:c r="E164" s="15">
        <x:v>43194.5201256944</x:v>
      </x:c>
      <x:c r="F164" t="s">
        <x:v>82</x:v>
      </x:c>
      <x:c r="G164" s="6">
        <x:v>169.836435437626</x:v>
      </x:c>
      <x:c r="H164" t="s">
        <x:v>83</x:v>
      </x:c>
      <x:c r="I164" s="6">
        <x:v>27.3749254549934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22.691</x:v>
      </x:c>
      <x:c r="R164" s="8">
        <x:v>171500.173635493</x:v>
      </x:c>
      <x:c r="S164" s="12">
        <x:v>357099.879887327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203068</x:v>
      </x:c>
      <x:c r="B165" s="1">
        <x:v>43201.5833858449</x:v>
      </x:c>
      <x:c r="C165" s="6">
        <x:v>2.725087325</x:v>
      </x:c>
      <x:c r="D165" s="14" t="s">
        <x:v>77</x:v>
      </x:c>
      <x:c r="E165" s="15">
        <x:v>43194.5201256944</x:v>
      </x:c>
      <x:c r="F165" t="s">
        <x:v>82</x:v>
      </x:c>
      <x:c r="G165" s="6">
        <x:v>169.839653084959</x:v>
      </x:c>
      <x:c r="H165" t="s">
        <x:v>83</x:v>
      </x:c>
      <x:c r="I165" s="6">
        <x:v>27.3685274408117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22.693</x:v>
      </x:c>
      <x:c r="R165" s="8">
        <x:v>171492.504322273</x:v>
      </x:c>
      <x:c r="S165" s="12">
        <x:v>357090.856314963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203079</x:v>
      </x:c>
      <x:c r="B166" s="1">
        <x:v>43201.5833972569</x:v>
      </x:c>
      <x:c r="C166" s="6">
        <x:v>2.741521555</x:v>
      </x:c>
      <x:c r="D166" s="14" t="s">
        <x:v>77</x:v>
      </x:c>
      <x:c r="E166" s="15">
        <x:v>43194.5201256944</x:v>
      </x:c>
      <x:c r="F166" t="s">
        <x:v>82</x:v>
      </x:c>
      <x:c r="G166" s="6">
        <x:v>169.816550510166</x:v>
      </x:c>
      <x:c r="H166" t="s">
        <x:v>83</x:v>
      </x:c>
      <x:c r="I166" s="6">
        <x:v>27.3702395842565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22.694</x:v>
      </x:c>
      <x:c r="R166" s="8">
        <x:v>171495.376298044</x:v>
      </x:c>
      <x:c r="S166" s="12">
        <x:v>357091.15168227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203086</x:v>
      </x:c>
      <x:c r="B167" s="1">
        <x:v>43201.5834091435</x:v>
      </x:c>
      <x:c r="C167" s="6">
        <x:v>2.75862248</x:v>
      </x:c>
      <x:c r="D167" s="14" t="s">
        <x:v>77</x:v>
      </x:c>
      <x:c r="E167" s="15">
        <x:v>43194.5201256944</x:v>
      </x:c>
      <x:c r="F167" t="s">
        <x:v>82</x:v>
      </x:c>
      <x:c r="G167" s="6">
        <x:v>169.874116714522</x:v>
      </x:c>
      <x:c r="H167" t="s">
        <x:v>83</x:v>
      </x:c>
      <x:c r="I167" s="6">
        <x:v>27.3616788757663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22.693</x:v>
      </x:c>
      <x:c r="R167" s="8">
        <x:v>171478.227737177</x:v>
      </x:c>
      <x:c r="S167" s="12">
        <x:v>357081.958553767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203099</x:v>
      </x:c>
      <x:c r="B168" s="1">
        <x:v>43201.5834207176</x:v>
      </x:c>
      <x:c r="C168" s="6">
        <x:v>2.77529008333333</x:v>
      </x:c>
      <x:c r="D168" s="14" t="s">
        <x:v>77</x:v>
      </x:c>
      <x:c r="E168" s="15">
        <x:v>43194.5201256944</x:v>
      </x:c>
      <x:c r="F168" t="s">
        <x:v>82</x:v>
      </x:c>
      <x:c r="G168" s="6">
        <x:v>169.820110838396</x:v>
      </x:c>
      <x:c r="H168" t="s">
        <x:v>83</x:v>
      </x:c>
      <x:c r="I168" s="6">
        <x:v>27.3781695231814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22.691</x:v>
      </x:c>
      <x:c r="R168" s="8">
        <x:v>171476.245220295</x:v>
      </x:c>
      <x:c r="S168" s="12">
        <x:v>357091.34683299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203114</x:v>
      </x:c>
      <x:c r="B169" s="1">
        <x:v>43201.5834319792</x:v>
      </x:c>
      <x:c r="C169" s="6">
        <x:v>2.79150767</x:v>
      </x:c>
      <x:c r="D169" s="14" t="s">
        <x:v>77</x:v>
      </x:c>
      <x:c r="E169" s="15">
        <x:v>43194.5201256944</x:v>
      </x:c>
      <x:c r="F169" t="s">
        <x:v>82</x:v>
      </x:c>
      <x:c r="G169" s="6">
        <x:v>169.891935086761</x:v>
      </x:c>
      <x:c r="H169" t="s">
        <x:v>83</x:v>
      </x:c>
      <x:c r="I169" s="6">
        <x:v>27.3610180500532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22.692</x:v>
      </x:c>
      <x:c r="R169" s="8">
        <x:v>171482.988944654</x:v>
      </x:c>
      <x:c r="S169" s="12">
        <x:v>357080.631745314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203124</x:v>
      </x:c>
      <x:c r="B170" s="1">
        <x:v>43201.5834433218</x:v>
      </x:c>
      <x:c r="C170" s="6">
        <x:v>2.80782526666667</x:v>
      </x:c>
      <x:c r="D170" s="14" t="s">
        <x:v>77</x:v>
      </x:c>
      <x:c r="E170" s="15">
        <x:v>43194.5201256944</x:v>
      </x:c>
      <x:c r="F170" t="s">
        <x:v>82</x:v>
      </x:c>
      <x:c r="G170" s="6">
        <x:v>169.94454989495</x:v>
      </x:c>
      <x:c r="H170" t="s">
        <x:v>83</x:v>
      </x:c>
      <x:c r="I170" s="6">
        <x:v>27.3505650060879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22.692</x:v>
      </x:c>
      <x:c r="R170" s="8">
        <x:v>171477.212321315</x:v>
      </x:c>
      <x:c r="S170" s="12">
        <x:v>357087.124228747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203129</x:v>
      </x:c>
      <x:c r="B171" s="1">
        <x:v>43201.5834553588</x:v>
      </x:c>
      <x:c r="C171" s="6">
        <x:v>2.82514292666667</x:v>
      </x:c>
      <x:c r="D171" s="14" t="s">
        <x:v>77</x:v>
      </x:c>
      <x:c r="E171" s="15">
        <x:v>43194.5201256944</x:v>
      </x:c>
      <x:c r="F171" t="s">
        <x:v>82</x:v>
      </x:c>
      <x:c r="G171" s="6">
        <x:v>169.899606049165</x:v>
      </x:c>
      <x:c r="H171" t="s">
        <x:v>83</x:v>
      </x:c>
      <x:c r="I171" s="6">
        <x:v>27.3652533443756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22.69</x:v>
      </x:c>
      <x:c r="R171" s="8">
        <x:v>171463.314524332</x:v>
      </x:c>
      <x:c r="S171" s="12">
        <x:v>357091.171436291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203136</x:v>
      </x:c>
      <x:c r="B172" s="1">
        <x:v>43201.5834665509</x:v>
      </x:c>
      <x:c r="C172" s="6">
        <x:v>2.84126050333333</x:v>
      </x:c>
      <x:c r="D172" s="14" t="s">
        <x:v>77</x:v>
      </x:c>
      <x:c r="E172" s="15">
        <x:v>43194.5201256944</x:v>
      </x:c>
      <x:c r="F172" t="s">
        <x:v>82</x:v>
      </x:c>
      <x:c r="G172" s="6">
        <x:v>169.867273140378</x:v>
      </x:c>
      <x:c r="H172" t="s">
        <x:v>83</x:v>
      </x:c>
      <x:c r="I172" s="6">
        <x:v>27.3687977791928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22.691</x:v>
      </x:c>
      <x:c r="R172" s="8">
        <x:v>171463.755485884</x:v>
      </x:c>
      <x:c r="S172" s="12">
        <x:v>357068.354426309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203154</x:v>
      </x:c>
      <x:c r="B173" s="1">
        <x:v>43201.5834783218</x:v>
      </x:c>
      <x:c r="C173" s="6">
        <x:v>2.858244795</x:v>
      </x:c>
      <x:c r="D173" s="14" t="s">
        <x:v>77</x:v>
      </x:c>
      <x:c r="E173" s="15">
        <x:v>43194.5201256944</x:v>
      </x:c>
      <x:c r="F173" t="s">
        <x:v>82</x:v>
      </x:c>
      <x:c r="G173" s="6">
        <x:v>169.918959517705</x:v>
      </x:c>
      <x:c r="H173" t="s">
        <x:v>83</x:v>
      </x:c>
      <x:c r="I173" s="6">
        <x:v>27.3614085379586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22.69</x:v>
      </x:c>
      <x:c r="R173" s="8">
        <x:v>171459.331021695</x:v>
      </x:c>
      <x:c r="S173" s="12">
        <x:v>357073.111154636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203159</x:v>
      </x:c>
      <x:c r="B174" s="1">
        <x:v>43201.5834896644</x:v>
      </x:c>
      <x:c r="C174" s="6">
        <x:v>2.874562415</x:v>
      </x:c>
      <x:c r="D174" s="14" t="s">
        <x:v>77</x:v>
      </x:c>
      <x:c r="E174" s="15">
        <x:v>43194.5201256944</x:v>
      </x:c>
      <x:c r="F174" t="s">
        <x:v>82</x:v>
      </x:c>
      <x:c r="G174" s="6">
        <x:v>169.847642782521</x:v>
      </x:c>
      <x:c r="H174" t="s">
        <x:v>83</x:v>
      </x:c>
      <x:c r="I174" s="6">
        <x:v>27.3698190577156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22.692</x:v>
      </x:c>
      <x:c r="R174" s="8">
        <x:v>171452.268753542</x:v>
      </x:c>
      <x:c r="S174" s="12">
        <x:v>357084.442234216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203170</x:v>
      </x:c>
      <x:c r="B175" s="1">
        <x:v>43201.5835016204</x:v>
      </x:c>
      <x:c r="C175" s="6">
        <x:v>2.89178003166667</x:v>
      </x:c>
      <x:c r="D175" s="14" t="s">
        <x:v>77</x:v>
      </x:c>
      <x:c r="E175" s="15">
        <x:v>43194.5201256944</x:v>
      </x:c>
      <x:c r="F175" t="s">
        <x:v>82</x:v>
      </x:c>
      <x:c r="G175" s="6">
        <x:v>169.884012866649</x:v>
      </x:c>
      <x:c r="H175" t="s">
        <x:v>83</x:v>
      </x:c>
      <x:c r="I175" s="6">
        <x:v>27.3712308255977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22.689</x:v>
      </x:c>
      <x:c r="R175" s="8">
        <x:v>171449.560732762</x:v>
      </x:c>
      <x:c r="S175" s="12">
        <x:v>357076.542665308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203184</x:v>
      </x:c>
      <x:c r="B176" s="1">
        <x:v>43201.5835129282</x:v>
      </x:c>
      <x:c r="C176" s="6">
        <x:v>2.90806425333333</x:v>
      </x:c>
      <x:c r="D176" s="14" t="s">
        <x:v>77</x:v>
      </x:c>
      <x:c r="E176" s="15">
        <x:v>43194.5201256944</x:v>
      </x:c>
      <x:c r="F176" t="s">
        <x:v>82</x:v>
      </x:c>
      <x:c r="G176" s="6">
        <x:v>169.812273960105</x:v>
      </x:c>
      <x:c r="H176" t="s">
        <x:v>83</x:v>
      </x:c>
      <x:c r="I176" s="6">
        <x:v>27.3768478653928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22.692</x:v>
      </x:c>
      <x:c r="R176" s="8">
        <x:v>171446.89887594</x:v>
      </x:c>
      <x:c r="S176" s="12">
        <x:v>357070.483719865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203191</x:v>
      </x:c>
      <x:c r="B177" s="1">
        <x:v>43201.5835245718</x:v>
      </x:c>
      <x:c r="C177" s="6">
        <x:v>2.92481520666667</x:v>
      </x:c>
      <x:c r="D177" s="14" t="s">
        <x:v>77</x:v>
      </x:c>
      <x:c r="E177" s="15">
        <x:v>43194.5201256944</x:v>
      </x:c>
      <x:c r="F177" t="s">
        <x:v>82</x:v>
      </x:c>
      <x:c r="G177" s="6">
        <x:v>169.859995693619</x:v>
      </x:c>
      <x:c r="H177" t="s">
        <x:v>83</x:v>
      </x:c>
      <x:c r="I177" s="6">
        <x:v>27.3731231962438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22.69</x:v>
      </x:c>
      <x:c r="R177" s="8">
        <x:v>171443.195544965</x:v>
      </x:c>
      <x:c r="S177" s="12">
        <x:v>357068.64806641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203198</x:v>
      </x:c>
      <x:c r="B178" s="1">
        <x:v>43201.5835363773</x:v>
      </x:c>
      <x:c r="C178" s="6">
        <x:v>2.94183284833333</x:v>
      </x:c>
      <x:c r="D178" s="14" t="s">
        <x:v>77</x:v>
      </x:c>
      <x:c r="E178" s="15">
        <x:v>43194.5201256944</x:v>
      </x:c>
      <x:c r="F178" t="s">
        <x:v>82</x:v>
      </x:c>
      <x:c r="G178" s="6">
        <x:v>169.906146249175</x:v>
      </x:c>
      <x:c r="H178" t="s">
        <x:v>83</x:v>
      </x:c>
      <x:c r="I178" s="6">
        <x:v>27.3581945234741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22.692</x:v>
      </x:c>
      <x:c r="R178" s="8">
        <x:v>171449.073950962</x:v>
      </x:c>
      <x:c r="S178" s="12">
        <x:v>357076.668951644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203208</x:v>
      </x:c>
      <x:c r="B179" s="1">
        <x:v>43201.5835476852</x:v>
      </x:c>
      <x:c r="C179" s="6">
        <x:v>2.95813378666667</x:v>
      </x:c>
      <x:c r="D179" s="14" t="s">
        <x:v>77</x:v>
      </x:c>
      <x:c r="E179" s="15">
        <x:v>43194.5201256944</x:v>
      </x:c>
      <x:c r="F179" t="s">
        <x:v>82</x:v>
      </x:c>
      <x:c r="G179" s="6">
        <x:v>169.85429378182</x:v>
      </x:c>
      <x:c r="H179" t="s">
        <x:v>83</x:v>
      </x:c>
      <x:c r="I179" s="6">
        <x:v>27.3684974032158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22.692</x:v>
      </x:c>
      <x:c r="R179" s="8">
        <x:v>171434.427165792</x:v>
      </x:c>
      <x:c r="S179" s="12">
        <x:v>357056.526087398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203216</x:v>
      </x:c>
      <x:c r="B180" s="1">
        <x:v>43201.5835595718</x:v>
      </x:c>
      <x:c r="C180" s="6">
        <x:v>2.97521805333333</x:v>
      </x:c>
      <x:c r="D180" s="14" t="s">
        <x:v>77</x:v>
      </x:c>
      <x:c r="E180" s="15">
        <x:v>43194.5201256944</x:v>
      </x:c>
      <x:c r="F180" t="s">
        <x:v>82</x:v>
      </x:c>
      <x:c r="G180" s="6">
        <x:v>169.813679037123</x:v>
      </x:c>
      <x:c r="H180" t="s">
        <x:v>83</x:v>
      </x:c>
      <x:c r="I180" s="6">
        <x:v>27.3708102989326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22.694</x:v>
      </x:c>
      <x:c r="R180" s="8">
        <x:v>171440.162081219</x:v>
      </x:c>
      <x:c r="S180" s="12">
        <x:v>357080.030908257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203230</x:v>
      </x:c>
      <x:c r="B181" s="1">
        <x:v>43201.5835706829</x:v>
      </x:c>
      <x:c r="C181" s="6">
        <x:v>2.991235655</x:v>
      </x:c>
      <x:c r="D181" s="14" t="s">
        <x:v>77</x:v>
      </x:c>
      <x:c r="E181" s="15">
        <x:v>43194.5201256944</x:v>
      </x:c>
      <x:c r="F181" t="s">
        <x:v>82</x:v>
      </x:c>
      <x:c r="G181" s="6">
        <x:v>169.878913660445</x:v>
      </x:c>
      <x:c r="H181" t="s">
        <x:v>83</x:v>
      </x:c>
      <x:c r="I181" s="6">
        <x:v>27.3664848848621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22.691</x:v>
      </x:c>
      <x:c r="R181" s="8">
        <x:v>171420.159349772</x:v>
      </x:c>
      <x:c r="S181" s="12">
        <x:v>357056.732782252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203240</x:v>
      </x:c>
      <x:c r="B182" s="1">
        <x:v>43201.5835825579</x:v>
      </x:c>
      <x:c r="C182" s="6">
        <x:v>3.00833661333333</x:v>
      </x:c>
      <x:c r="D182" s="14" t="s">
        <x:v>77</x:v>
      </x:c>
      <x:c r="E182" s="15">
        <x:v>43194.5201256944</x:v>
      </x:c>
      <x:c r="F182" t="s">
        <x:v>82</x:v>
      </x:c>
      <x:c r="G182" s="6">
        <x:v>169.976521540493</x:v>
      </x:c>
      <x:c r="H182" t="s">
        <x:v>83</x:v>
      </x:c>
      <x:c r="I182" s="6">
        <x:v>27.3586150485589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22.687</x:v>
      </x:c>
      <x:c r="R182" s="8">
        <x:v>171417.757476941</x:v>
      </x:c>
      <x:c r="S182" s="12">
        <x:v>357072.239890242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203251</x:v>
      </x:c>
      <x:c r="B183" s="1">
        <x:v>43201.5835959144</x:v>
      </x:c>
      <x:c r="C183" s="6">
        <x:v>3.02753769</x:v>
      </x:c>
      <x:c r="D183" s="14" t="s">
        <x:v>77</x:v>
      </x:c>
      <x:c r="E183" s="15">
        <x:v>43194.5201256944</x:v>
      </x:c>
      <x:c r="F183" t="s">
        <x:v>82</x:v>
      </x:c>
      <x:c r="G183" s="6">
        <x:v>169.815750203766</x:v>
      </x:c>
      <x:c r="H183" t="s">
        <x:v>83</x:v>
      </x:c>
      <x:c r="I183" s="6">
        <x:v>27.3761569990288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22.692</x:v>
      </x:c>
      <x:c r="R183" s="8">
        <x:v>171430.798547135</x:v>
      </x:c>
      <x:c r="S183" s="12">
        <x:v>357077.860872954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203257</x:v>
      </x:c>
      <x:c r="B184" s="1">
        <x:v>43201.5836054398</x:v>
      </x:c>
      <x:c r="C184" s="6">
        <x:v>3.04130514333333</x:v>
      </x:c>
      <x:c r="D184" s="14" t="s">
        <x:v>77</x:v>
      </x:c>
      <x:c r="E184" s="15">
        <x:v>43194.5201256944</x:v>
      </x:c>
      <x:c r="F184" t="s">
        <x:v>82</x:v>
      </x:c>
      <x:c r="G184" s="6">
        <x:v>169.849391760426</x:v>
      </x:c>
      <x:c r="H184" t="s">
        <x:v>83</x:v>
      </x:c>
      <x:c r="I184" s="6">
        <x:v>27.3781094478159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22.689</x:v>
      </x:c>
      <x:c r="R184" s="8">
        <x:v>171412.97623318</x:v>
      </x:c>
      <x:c r="S184" s="12">
        <x:v>357057.350075108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203270</x:v>
      </x:c>
      <x:c r="B185" s="1">
        <x:v>43201.5836177083</x:v>
      </x:c>
      <x:c r="C185" s="6">
        <x:v>3.058972775</x:v>
      </x:c>
      <x:c r="D185" s="14" t="s">
        <x:v>77</x:v>
      </x:c>
      <x:c r="E185" s="15">
        <x:v>43194.5201256944</x:v>
      </x:c>
      <x:c r="F185" t="s">
        <x:v>82</x:v>
      </x:c>
      <x:c r="G185" s="6">
        <x:v>169.964573104904</x:v>
      </x:c>
      <x:c r="H185" t="s">
        <x:v>83</x:v>
      </x:c>
      <x:c r="I185" s="6">
        <x:v>27.3609880125236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22.687</x:v>
      </x:c>
      <x:c r="R185" s="8">
        <x:v>171409.077749327</x:v>
      </x:c>
      <x:c r="S185" s="12">
        <x:v>357057.731034296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203284</x:v>
      </x:c>
      <x:c r="B186" s="1">
        <x:v>43201.5836292014</x:v>
      </x:c>
      <x:c r="C186" s="6">
        <x:v>3.07552373166667</x:v>
      </x:c>
      <x:c r="D186" s="14" t="s">
        <x:v>77</x:v>
      </x:c>
      <x:c r="E186" s="15">
        <x:v>43194.5201256944</x:v>
      </x:c>
      <x:c r="F186" t="s">
        <x:v>82</x:v>
      </x:c>
      <x:c r="G186" s="6">
        <x:v>169.929676317173</x:v>
      </x:c>
      <x:c r="H186" t="s">
        <x:v>83</x:v>
      </x:c>
      <x:c r="I186" s="6">
        <x:v>27.3621594763663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22.689</x:v>
      </x:c>
      <x:c r="R186" s="8">
        <x:v>171407.114530546</x:v>
      </x:c>
      <x:c r="S186" s="12">
        <x:v>357065.654443485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203290</x:v>
      </x:c>
      <x:c r="B187" s="1">
        <x:v>43201.5836410532</x:v>
      </x:c>
      <x:c r="C187" s="6">
        <x:v>3.09255808</x:v>
      </x:c>
      <x:c r="D187" s="14" t="s">
        <x:v>77</x:v>
      </x:c>
      <x:c r="E187" s="15">
        <x:v>43194.5201256944</x:v>
      </x:c>
      <x:c r="F187" t="s">
        <x:v>82</x:v>
      </x:c>
      <x:c r="G187" s="6">
        <x:v>169.918959517705</x:v>
      </x:c>
      <x:c r="H187" t="s">
        <x:v>83</x:v>
      </x:c>
      <x:c r="I187" s="6">
        <x:v>27.3614085379586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22.69</x:v>
      </x:c>
      <x:c r="R187" s="8">
        <x:v>171399.994531182</x:v>
      </x:c>
      <x:c r="S187" s="12">
        <x:v>357052.000450877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203303</x:v>
      </x:c>
      <x:c r="B188" s="1">
        <x:v>43201.5836522338</x:v>
      </x:c>
      <x:c r="C188" s="6">
        <x:v>3.10867559833333</x:v>
      </x:c>
      <x:c r="D188" s="14" t="s">
        <x:v>77</x:v>
      </x:c>
      <x:c r="E188" s="15">
        <x:v>43194.5201256944</x:v>
      </x:c>
      <x:c r="F188" t="s">
        <x:v>82</x:v>
      </x:c>
      <x:c r="G188" s="6">
        <x:v>169.879002572146</x:v>
      </x:c>
      <x:c r="H188" t="s">
        <x:v>83</x:v>
      </x:c>
      <x:c r="I188" s="6">
        <x:v>27.3751056809215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22.688</x:v>
      </x:c>
      <x:c r="R188" s="8">
        <x:v>171393.475382465</x:v>
      </x:c>
      <x:c r="S188" s="12">
        <x:v>357049.037481962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203309</x:v>
      </x:c>
      <x:c r="B189" s="1">
        <x:v>43201.5836636227</x:v>
      </x:c>
      <x:c r="C189" s="6">
        <x:v>3.12507658166667</x:v>
      </x:c>
      <x:c r="D189" s="14" t="s">
        <x:v>77</x:v>
      </x:c>
      <x:c r="E189" s="15">
        <x:v>43194.5201256944</x:v>
      </x:c>
      <x:c r="F189" t="s">
        <x:v>82</x:v>
      </x:c>
      <x:c r="G189" s="6">
        <x:v>169.862090756052</x:v>
      </x:c>
      <x:c r="H189" t="s">
        <x:v>83</x:v>
      </x:c>
      <x:c r="I189" s="6">
        <x:v>27.3755862834441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22.689</x:v>
      </x:c>
      <x:c r="R189" s="8">
        <x:v>171396.498114416</x:v>
      </x:c>
      <x:c r="S189" s="12">
        <x:v>357048.954604518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203319</x:v>
      </x:c>
      <x:c r="B190" s="1">
        <x:v>43201.583675</x:v>
      </x:c>
      <x:c r="C190" s="6">
        <x:v>3.14144413166667</x:v>
      </x:c>
      <x:c r="D190" s="14" t="s">
        <x:v>77</x:v>
      </x:c>
      <x:c r="E190" s="15">
        <x:v>43194.5201256944</x:v>
      </x:c>
      <x:c r="F190" t="s">
        <x:v>82</x:v>
      </x:c>
      <x:c r="G190" s="6">
        <x:v>169.972001826573</x:v>
      </x:c>
      <x:c r="H190" t="s">
        <x:v>83</x:v>
      </x:c>
      <x:c r="I190" s="6">
        <x:v>27.3566325736215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22.688</x:v>
      </x:c>
      <x:c r="R190" s="8">
        <x:v>171390.303306551</x:v>
      </x:c>
      <x:c r="S190" s="12">
        <x:v>357041.625017095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203330</x:v>
      </x:c>
      <x:c r="B191" s="1">
        <x:v>43201.5836865394</x:v>
      </x:c>
      <x:c r="C191" s="6">
        <x:v>3.15807843833333</x:v>
      </x:c>
      <x:c r="D191" s="14" t="s">
        <x:v>77</x:v>
      </x:c>
      <x:c r="E191" s="15">
        <x:v>43194.5201256944</x:v>
      </x:c>
      <x:c r="F191" t="s">
        <x:v>82</x:v>
      </x:c>
      <x:c r="G191" s="6">
        <x:v>169.919959608776</x:v>
      </x:c>
      <x:c r="H191" t="s">
        <x:v>83</x:v>
      </x:c>
      <x:c r="I191" s="6">
        <x:v>27.3698490953238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22.687</x:v>
      </x:c>
      <x:c r="R191" s="8">
        <x:v>171378.086175414</x:v>
      </x:c>
      <x:c r="S191" s="12">
        <x:v>357044.954401038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203342</x:v>
      </x:c>
      <x:c r="B192" s="1">
        <x:v>43201.5836991551</x:v>
      </x:c>
      <x:c r="C192" s="6">
        <x:v>3.17622942833333</x:v>
      </x:c>
      <x:c r="D192" s="14" t="s">
        <x:v>77</x:v>
      </x:c>
      <x:c r="E192" s="15">
        <x:v>43194.5201256944</x:v>
      </x:c>
      <x:c r="F192" t="s">
        <x:v>82</x:v>
      </x:c>
      <x:c r="G192" s="6">
        <x:v>169.890967791607</x:v>
      </x:c>
      <x:c r="H192" t="s">
        <x:v>83</x:v>
      </x:c>
      <x:c r="I192" s="6">
        <x:v>27.3698490953238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22.689</x:v>
      </x:c>
      <x:c r="R192" s="8">
        <x:v>171395.5467388</x:v>
      </x:c>
      <x:c r="S192" s="12">
        <x:v>357051.368190848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203351</x:v>
      </x:c>
      <x:c r="B193" s="1">
        <x:v>43201.5837096412</x:v>
      </x:c>
      <x:c r="C193" s="6">
        <x:v>3.19131358833333</x:v>
      </x:c>
      <x:c r="D193" s="14" t="s">
        <x:v>77</x:v>
      </x:c>
      <x:c r="E193" s="15">
        <x:v>43194.5201256944</x:v>
      </x:c>
      <x:c r="F193" t="s">
        <x:v>82</x:v>
      </x:c>
      <x:c r="G193" s="6">
        <x:v>169.897256482099</x:v>
      </x:c>
      <x:c r="H193" t="s">
        <x:v>83</x:v>
      </x:c>
      <x:c r="I193" s="6">
        <x:v>27.37723835514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22.686</x:v>
      </x:c>
      <x:c r="R193" s="8">
        <x:v>171387.113274214</x:v>
      </x:c>
      <x:c r="S193" s="12">
        <x:v>357037.968217158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203357</x:v>
      </x:c>
      <x:c r="B194" s="1">
        <x:v>43201.5837217593</x:v>
      </x:c>
      <x:c r="C194" s="6">
        <x:v>3.20879794</x:v>
      </x:c>
      <x:c r="D194" s="14" t="s">
        <x:v>77</x:v>
      </x:c>
      <x:c r="E194" s="15">
        <x:v>43194.5201256944</x:v>
      </x:c>
      <x:c r="F194" t="s">
        <x:v>82</x:v>
      </x:c>
      <x:c r="G194" s="6">
        <x:v>169.842868935214</x:v>
      </x:c>
      <x:c r="H194" t="s">
        <x:v>83</x:v>
      </x:c>
      <x:c r="I194" s="6">
        <x:v>27.3822846882654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22.688</x:v>
      </x:c>
      <x:c r="R194" s="8">
        <x:v>171378.574028234</x:v>
      </x:c>
      <x:c r="S194" s="12">
        <x:v>357046.7392006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203373</x:v>
      </x:c>
      <x:c r="B195" s="1">
        <x:v>43201.5837332523</x:v>
      </x:c>
      <x:c r="C195" s="6">
        <x:v>3.22534886166667</x:v>
      </x:c>
      <x:c r="D195" s="14" t="s">
        <x:v>77</x:v>
      </x:c>
      <x:c r="E195" s="15">
        <x:v>43194.5201256944</x:v>
      </x:c>
      <x:c r="F195" t="s">
        <x:v>82</x:v>
      </x:c>
      <x:c r="G195" s="6">
        <x:v>169.949600400748</x:v>
      </x:c>
      <x:c r="H195" t="s">
        <x:v>83</x:v>
      </x:c>
      <x:c r="I195" s="6">
        <x:v>27.3639617292288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22.687</x:v>
      </x:c>
      <x:c r="R195" s="8">
        <x:v>171383.563048815</x:v>
      </x:c>
      <x:c r="S195" s="12">
        <x:v>357059.692076743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203379</x:v>
      </x:c>
      <x:c r="B196" s="1">
        <x:v>43201.5837445602</x:v>
      </x:c>
      <x:c r="C196" s="6">
        <x:v>3.24161651666667</x:v>
      </x:c>
      <x:c r="D196" s="14" t="s">
        <x:v>77</x:v>
      </x:c>
      <x:c r="E196" s="15">
        <x:v>43194.5201256944</x:v>
      </x:c>
      <x:c r="F196" t="s">
        <x:v>82</x:v>
      </x:c>
      <x:c r="G196" s="6">
        <x:v>169.895744326682</x:v>
      </x:c>
      <x:c r="H196" t="s">
        <x:v>83</x:v>
      </x:c>
      <x:c r="I196" s="6">
        <x:v>27.3775387318988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22.686</x:v>
      </x:c>
      <x:c r="R196" s="8">
        <x:v>171376.465735809</x:v>
      </x:c>
      <x:c r="S196" s="12">
        <x:v>357055.390877907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203395</x:v>
      </x:c>
      <x:c r="B197" s="1">
        <x:v>43201.5837565162</x:v>
      </x:c>
      <x:c r="C197" s="6">
        <x:v>3.25885078166667</x:v>
      </x:c>
      <x:c r="D197" s="14" t="s">
        <x:v>77</x:v>
      </x:c>
      <x:c r="E197" s="15">
        <x:v>43194.5201256944</x:v>
      </x:c>
      <x:c r="F197" t="s">
        <x:v>82</x:v>
      </x:c>
      <x:c r="G197" s="6">
        <x:v>169.873559579028</x:v>
      </x:c>
      <x:c r="H197" t="s">
        <x:v>83</x:v>
      </x:c>
      <x:c r="I197" s="6">
        <x:v>27.3761870366939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22.688</x:v>
      </x:c>
      <x:c r="R197" s="8">
        <x:v>171369.607841706</x:v>
      </x:c>
      <x:c r="S197" s="12">
        <x:v>357047.757036234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203398</x:v>
      </x:c>
      <x:c r="B198" s="1">
        <x:v>43201.5837677431</x:v>
      </x:c>
      <x:c r="C198" s="6">
        <x:v>3.27500166333333</x:v>
      </x:c>
      <x:c r="D198" s="14" t="s">
        <x:v>77</x:v>
      </x:c>
      <x:c r="E198" s="15">
        <x:v>43194.5201256944</x:v>
      </x:c>
      <x:c r="F198" t="s">
        <x:v>82</x:v>
      </x:c>
      <x:c r="G198" s="6">
        <x:v>169.93071577982</x:v>
      </x:c>
      <x:c r="H198" t="s">
        <x:v>83</x:v>
      </x:c>
      <x:c r="I198" s="6">
        <x:v>27.364832818459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22.688</x:v>
      </x:c>
      <x:c r="R198" s="8">
        <x:v>171368.172924955</x:v>
      </x:c>
      <x:c r="S198" s="12">
        <x:v>357028.147462209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203408</x:v>
      </x:c>
      <x:c r="B199" s="1">
        <x:v>43201.5837791667</x:v>
      </x:c>
      <x:c r="C199" s="6">
        <x:v>3.29143591666667</x:v>
      </x:c>
      <x:c r="D199" s="14" t="s">
        <x:v>77</x:v>
      </x:c>
      <x:c r="E199" s="15">
        <x:v>43194.5201256944</x:v>
      </x:c>
      <x:c r="F199" t="s">
        <x:v>82</x:v>
      </x:c>
      <x:c r="G199" s="6">
        <x:v>169.956557324638</x:v>
      </x:c>
      <x:c r="H199" t="s">
        <x:v>83</x:v>
      </x:c>
      <x:c r="I199" s="6">
        <x:v>27.3625800019472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22.687</x:v>
      </x:c>
      <x:c r="R199" s="8">
        <x:v>171358.330463774</x:v>
      </x:c>
      <x:c r="S199" s="12">
        <x:v>357033.044690777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203423</x:v>
      </x:c>
      <x:c r="B200" s="1">
        <x:v>43201.583790544</x:v>
      </x:c>
      <x:c r="C200" s="6">
        <x:v>3.30785357</x:v>
      </x:c>
      <x:c r="D200" s="14" t="s">
        <x:v>77</x:v>
      </x:c>
      <x:c r="E200" s="15">
        <x:v>43194.5201256944</x:v>
      </x:c>
      <x:c r="F200" t="s">
        <x:v>82</x:v>
      </x:c>
      <x:c r="G200" s="6">
        <x:v>169.961548257748</x:v>
      </x:c>
      <x:c r="H200" t="s">
        <x:v>83</x:v>
      </x:c>
      <x:c r="I200" s="6">
        <x:v>27.3615887631613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22.687</x:v>
      </x:c>
      <x:c r="R200" s="8">
        <x:v>171361.120537891</x:v>
      </x:c>
      <x:c r="S200" s="12">
        <x:v>357042.550559503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203428</x:v>
      </x:c>
      <x:c r="B201" s="1">
        <x:v>43201.5838024653</x:v>
      </x:c>
      <x:c r="C201" s="6">
        <x:v>3.32502119833333</x:v>
      </x:c>
      <x:c r="D201" s="14" t="s">
        <x:v>77</x:v>
      </x:c>
      <x:c r="E201" s="15">
        <x:v>43194.5201256944</x:v>
      </x:c>
      <x:c r="F201" t="s">
        <x:v>82</x:v>
      </x:c>
      <x:c r="G201" s="6">
        <x:v>170.058313239864</x:v>
      </x:c>
      <x:c r="H201" t="s">
        <x:v>83</x:v>
      </x:c>
      <x:c r="I201" s="6">
        <x:v>27.3510155676563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22.684</x:v>
      </x:c>
      <x:c r="R201" s="8">
        <x:v>171351.891394071</x:v>
      </x:c>
      <x:c r="S201" s="12">
        <x:v>357036.110550652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203444</x:v>
      </x:c>
      <x:c r="B202" s="1">
        <x:v>43201.5838137384</x:v>
      </x:c>
      <x:c r="C202" s="6">
        <x:v>3.34120545666667</x:v>
      </x:c>
      <x:c r="D202" s="14" t="s">
        <x:v>77</x:v>
      </x:c>
      <x:c r="E202" s="15">
        <x:v>43194.5201256944</x:v>
      </x:c>
      <x:c r="F202" t="s">
        <x:v>82</x:v>
      </x:c>
      <x:c r="G202" s="6">
        <x:v>169.884596859194</x:v>
      </x:c>
      <x:c r="H202" t="s">
        <x:v>83</x:v>
      </x:c>
      <x:c r="I202" s="6">
        <x:v>27.3739942878515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22.688</x:v>
      </x:c>
      <x:c r="R202" s="8">
        <x:v>171337.894949021</x:v>
      </x:c>
      <x:c r="S202" s="12">
        <x:v>357039.84922702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203453</x:v>
      </x:c>
      <x:c r="B203" s="1">
        <x:v>43201.5838252662</x:v>
      </x:c>
      <x:c r="C203" s="6">
        <x:v>3.357856365</x:v>
      </x:c>
      <x:c r="D203" s="14" t="s">
        <x:v>77</x:v>
      </x:c>
      <x:c r="E203" s="15">
        <x:v>43194.5201256944</x:v>
      </x:c>
      <x:c r="F203" t="s">
        <x:v>82</x:v>
      </x:c>
      <x:c r="G203" s="6">
        <x:v>169.978603397781</x:v>
      </x:c>
      <x:c r="H203" t="s">
        <x:v>83</x:v>
      </x:c>
      <x:c r="I203" s="6">
        <x:v>27.3639617292288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22.685</x:v>
      </x:c>
      <x:c r="R203" s="8">
        <x:v>171329.776043451</x:v>
      </x:c>
      <x:c r="S203" s="12">
        <x:v>357034.568486316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203462</x:v>
      </x:c>
      <x:c r="B204" s="1">
        <x:v>43201.583837037</x:v>
      </x:c>
      <x:c r="C204" s="6">
        <x:v>3.37477399833333</x:v>
      </x:c>
      <x:c r="D204" s="14" t="s">
        <x:v>77</x:v>
      </x:c>
      <x:c r="E204" s="15">
        <x:v>43194.5201256944</x:v>
      </x:c>
      <x:c r="F204" t="s">
        <x:v>82</x:v>
      </x:c>
      <x:c r="G204" s="6">
        <x:v>169.916027880245</x:v>
      </x:c>
      <x:c r="H204" t="s">
        <x:v>83</x:v>
      </x:c>
      <x:c r="I204" s="6">
        <x:v>27.3706300732351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22.687</x:v>
      </x:c>
      <x:c r="R204" s="8">
        <x:v>171333.576890425</x:v>
      </x:c>
      <x:c r="S204" s="12">
        <x:v>357029.426901935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203475</x:v>
      </x:c>
      <x:c r="B205" s="1">
        <x:v>43201.5838487268</x:v>
      </x:c>
      <x:c r="C205" s="6">
        <x:v>3.39160826833333</x:v>
      </x:c>
      <x:c r="D205" s="14" t="s">
        <x:v>77</x:v>
      </x:c>
      <x:c r="E205" s="15">
        <x:v>43194.5201256944</x:v>
      </x:c>
      <x:c r="F205" t="s">
        <x:v>82</x:v>
      </x:c>
      <x:c r="G205" s="6">
        <x:v>169.952890036425</x:v>
      </x:c>
      <x:c r="H205" t="s">
        <x:v>83</x:v>
      </x:c>
      <x:c r="I205" s="6">
        <x:v>27.3690681175945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22.685</x:v>
      </x:c>
      <x:c r="R205" s="8">
        <x:v>171335.687319603</x:v>
      </x:c>
      <x:c r="S205" s="12">
        <x:v>357034.139798002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203485</x:v>
      </x:c>
      <x:c r="B206" s="1">
        <x:v>43201.5838600694</x:v>
      </x:c>
      <x:c r="C206" s="6">
        <x:v>3.407959205</x:v>
      </x:c>
      <x:c r="D206" s="14" t="s">
        <x:v>77</x:v>
      </x:c>
      <x:c r="E206" s="15">
        <x:v>43194.5201256944</x:v>
      </x:c>
      <x:c r="F206" t="s">
        <x:v>82</x:v>
      </x:c>
      <x:c r="G206" s="6">
        <x:v>170.05026249183</x:v>
      </x:c>
      <x:c r="H206" t="s">
        <x:v>83</x:v>
      </x:c>
      <x:c r="I206" s="6">
        <x:v>27.358374748504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22.682</x:v>
      </x:c>
      <x:c r="R206" s="8">
        <x:v>171349.856321836</x:v>
      </x:c>
      <x:c r="S206" s="12">
        <x:v>357063.311996016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203486</x:v>
      </x:c>
      <x:c r="B207" s="1">
        <x:v>43201.5838725347</x:v>
      </x:c>
      <x:c r="C207" s="6">
        <x:v>3.42586019833333</x:v>
      </x:c>
      <x:c r="D207" s="14" t="s">
        <x:v>77</x:v>
      </x:c>
      <x:c r="E207" s="15">
        <x:v>43194.5201256944</x:v>
      </x:c>
      <x:c r="F207" t="s">
        <x:v>82</x:v>
      </x:c>
      <x:c r="G207" s="6">
        <x:v>170.019144097183</x:v>
      </x:c>
      <x:c r="H207" t="s">
        <x:v>83</x:v>
      </x:c>
      <x:c r="I207" s="6">
        <x:v>27.3559116739343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22.685</x:v>
      </x:c>
      <x:c r="R207" s="8">
        <x:v>171328.09359665</x:v>
      </x:c>
      <x:c r="S207" s="12">
        <x:v>357020.419256125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203499</x:v>
      </x:c>
      <x:c r="B208" s="1">
        <x:v>43201.5838835648</x:v>
      </x:c>
      <x:c r="C208" s="6">
        <x:v>3.44179444833333</x:v>
      </x:c>
      <x:c r="D208" s="14" t="s">
        <x:v>77</x:v>
      </x:c>
      <x:c r="E208" s="15">
        <x:v>43194.5201256944</x:v>
      </x:c>
      <x:c r="F208" t="s">
        <x:v>82</x:v>
      </x:c>
      <x:c r="G208" s="6">
        <x:v>169.914646799902</x:v>
      </x:c>
      <x:c r="H208" t="s">
        <x:v>83</x:v>
      </x:c>
      <x:c r="I208" s="6">
        <x:v>27.3737840243393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22.686</x:v>
      </x:c>
      <x:c r="R208" s="8">
        <x:v>171320.325065827</x:v>
      </x:c>
      <x:c r="S208" s="12">
        <x:v>357035.59954119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203507</x:v>
      </x:c>
      <x:c r="B209" s="1">
        <x:v>43201.5838948727</x:v>
      </x:c>
      <x:c r="C209" s="6">
        <x:v>3.45807867</x:v>
      </x:c>
      <x:c r="D209" s="14" t="s">
        <x:v>77</x:v>
      </x:c>
      <x:c r="E209" s="15">
        <x:v>43194.5201256944</x:v>
      </x:c>
      <x:c r="F209" t="s">
        <x:v>82</x:v>
      </x:c>
      <x:c r="G209" s="6">
        <x:v>169.934023508116</x:v>
      </x:c>
      <x:c r="H209" t="s">
        <x:v>83</x:v>
      </x:c>
      <x:c r="I209" s="6">
        <x:v>27.3670555988992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22.687</x:v>
      </x:c>
      <x:c r="R209" s="8">
        <x:v>171315.219925864</x:v>
      </x:c>
      <x:c r="S209" s="12">
        <x:v>357019.549571284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203517</x:v>
      </x:c>
      <x:c r="B210" s="1">
        <x:v>43201.5839070949</x:v>
      </x:c>
      <x:c r="C210" s="6">
        <x:v>3.47566300833333</x:v>
      </x:c>
      <x:c r="D210" s="14" t="s">
        <x:v>77</x:v>
      </x:c>
      <x:c r="E210" s="15">
        <x:v>43194.5201256944</x:v>
      </x:c>
      <x:c r="F210" t="s">
        <x:v>82</x:v>
      </x:c>
      <x:c r="G210" s="6">
        <x:v>169.997476506247</x:v>
      </x:c>
      <x:c r="H210" t="s">
        <x:v>83</x:v>
      </x:c>
      <x:c r="I210" s="6">
        <x:v>27.3659742460691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22.683</x:v>
      </x:c>
      <x:c r="R210" s="8">
        <x:v>171317.609990808</x:v>
      </x:c>
      <x:c r="S210" s="12">
        <x:v>357036.774256603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203533</x:v>
      </x:c>
      <x:c r="B211" s="1">
        <x:v>43201.5839195949</x:v>
      </x:c>
      <x:c r="C211" s="6">
        <x:v>3.49368068166667</x:v>
      </x:c>
      <x:c r="D211" s="14" t="s">
        <x:v>77</x:v>
      </x:c>
      <x:c r="E211" s="15">
        <x:v>43194.5201256944</x:v>
      </x:c>
      <x:c r="F211" t="s">
        <x:v>82</x:v>
      </x:c>
      <x:c r="G211" s="6">
        <x:v>169.957652838592</x:v>
      </x:c>
      <x:c r="H211" t="s">
        <x:v>83</x:v>
      </x:c>
      <x:c r="I211" s="6">
        <x:v>27.3796413699674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22.681</x:v>
      </x:c>
      <x:c r="R211" s="8">
        <x:v>171313.446270895</x:v>
      </x:c>
      <x:c r="S211" s="12">
        <x:v>357044.647763826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203538</x:v>
      </x:c>
      <x:c r="B212" s="1">
        <x:v>43201.5839308681</x:v>
      </x:c>
      <x:c r="C212" s="6">
        <x:v>3.50991497333333</x:v>
      </x:c>
      <x:c r="D212" s="14" t="s">
        <x:v>77</x:v>
      </x:c>
      <x:c r="E212" s="15">
        <x:v>43194.5201256944</x:v>
      </x:c>
      <x:c r="F212" t="s">
        <x:v>82</x:v>
      </x:c>
      <x:c r="G212" s="6">
        <x:v>169.98461780518</x:v>
      </x:c>
      <x:c r="H212" t="s">
        <x:v>83</x:v>
      </x:c>
      <x:c r="I212" s="6">
        <x:v>27.3685274408117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22.683</x:v>
      </x:c>
      <x:c r="R212" s="8">
        <x:v>171304.625155042</x:v>
      </x:c>
      <x:c r="S212" s="12">
        <x:v>357013.880135369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203547</x:v>
      </x:c>
      <x:c r="B213" s="1">
        <x:v>43201.5839411227</x:v>
      </x:c>
      <x:c r="C213" s="6">
        <x:v>3.52464911666667</x:v>
      </x:c>
      <x:c r="D213" s="14" t="s">
        <x:v>77</x:v>
      </x:c>
      <x:c r="E213" s="15">
        <x:v>43194.5201256944</x:v>
      </x:c>
      <x:c r="F213" t="s">
        <x:v>82</x:v>
      </x:c>
      <x:c r="G213" s="6">
        <x:v>169.933057200561</x:v>
      </x:c>
      <x:c r="H213" t="s">
        <x:v>83</x:v>
      </x:c>
      <x:c r="I213" s="6">
        <x:v>27.3758866600556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22.684</x:v>
      </x:c>
      <x:c r="R213" s="8">
        <x:v>171303.929922513</x:v>
      </x:c>
      <x:c r="S213" s="12">
        <x:v>357017.776318007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203558</x:v>
      </x:c>
      <x:c r="B214" s="1">
        <x:v>43201.5839528935</x:v>
      </x:c>
      <x:c r="C214" s="6">
        <x:v>3.54163340666667</x:v>
      </x:c>
      <x:c r="D214" s="14" t="s">
        <x:v>77</x:v>
      </x:c>
      <x:c r="E214" s="15">
        <x:v>43194.5201256944</x:v>
      </x:c>
      <x:c r="F214" t="s">
        <x:v>82</x:v>
      </x:c>
      <x:c r="G214" s="6">
        <x:v>169.955593496375</x:v>
      </x:c>
      <x:c r="H214" t="s">
        <x:v>83</x:v>
      </x:c>
      <x:c r="I214" s="6">
        <x:v>27.3714110513274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22.684</x:v>
      </x:c>
      <x:c r="R214" s="8">
        <x:v>171283.243697073</x:v>
      </x:c>
      <x:c r="S214" s="12">
        <x:v>357014.219978206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203575</x:v>
      </x:c>
      <x:c r="B215" s="1">
        <x:v>43201.5839651968</x:v>
      </x:c>
      <x:c r="C215" s="6">
        <x:v>3.55933442666667</x:v>
      </x:c>
      <x:c r="D215" s="14" t="s">
        <x:v>77</x:v>
      </x:c>
      <x:c r="E215" s="15">
        <x:v>43194.5201256944</x:v>
      </x:c>
      <x:c r="F215" t="s">
        <x:v>82</x:v>
      </x:c>
      <x:c r="G215" s="6">
        <x:v>170.017109203836</x:v>
      </x:c>
      <x:c r="H215" t="s">
        <x:v>83</x:v>
      </x:c>
      <x:c r="I215" s="6">
        <x:v>27.3678365761602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22.681</x:v>
      </x:c>
      <x:c r="R215" s="8">
        <x:v>171299.756663225</x:v>
      </x:c>
      <x:c r="S215" s="12">
        <x:v>357029.163029384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203577</x:v>
      </x:c>
      <x:c r="B216" s="1">
        <x:v>43201.5839760764</x:v>
      </x:c>
      <x:c r="C216" s="6">
        <x:v>3.57501858833333</x:v>
      </x:c>
      <x:c r="D216" s="14" t="s">
        <x:v>77</x:v>
      </x:c>
      <x:c r="E216" s="15">
        <x:v>43194.5201256944</x:v>
      </x:c>
      <x:c r="F216" t="s">
        <x:v>82</x:v>
      </x:c>
      <x:c r="G216" s="6">
        <x:v>170.044782289974</x:v>
      </x:c>
      <x:c r="H216" t="s">
        <x:v>83</x:v>
      </x:c>
      <x:c r="I216" s="6">
        <x:v>27.3652233068083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22.68</x:v>
      </x:c>
      <x:c r="R216" s="8">
        <x:v>171277.048282262</x:v>
      </x:c>
      <x:c r="S216" s="12">
        <x:v>357008.104047116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203588</x:v>
      </x:c>
      <x:c r="B217" s="1">
        <x:v>43201.5839876505</x:v>
      </x:c>
      <x:c r="C217" s="6">
        <x:v>3.59166954333333</x:v>
      </x:c>
      <x:c r="D217" s="14" t="s">
        <x:v>77</x:v>
      </x:c>
      <x:c r="E217" s="15">
        <x:v>43194.5201256944</x:v>
      </x:c>
      <x:c r="F217" t="s">
        <x:v>82</x:v>
      </x:c>
      <x:c r="G217" s="6">
        <x:v>169.897840371724</x:v>
      </x:c>
      <x:c r="H217" t="s">
        <x:v>83</x:v>
      </x:c>
      <x:c r="I217" s="6">
        <x:v>27.3800018223401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22.685</x:v>
      </x:c>
      <x:c r="R217" s="8">
        <x:v>171256.927589021</x:v>
      </x:c>
      <x:c r="S217" s="12">
        <x:v>357017.001721273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203603</x:v>
      </x:c>
      <x:c r="B218" s="1">
        <x:v>43201.5839996528</x:v>
      </x:c>
      <x:c r="C218" s="6">
        <x:v>3.60895386333333</x:v>
      </x:c>
      <x:c r="D218" s="14" t="s">
        <x:v>77</x:v>
      </x:c>
      <x:c r="E218" s="15">
        <x:v>43194.5201256944</x:v>
      </x:c>
      <x:c r="F218" t="s">
        <x:v>82</x:v>
      </x:c>
      <x:c r="G218" s="6">
        <x:v>169.997609877354</x:v>
      </x:c>
      <x:c r="H218" t="s">
        <x:v>83</x:v>
      </x:c>
      <x:c r="I218" s="6">
        <x:v>27.368827816792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22.682</x:v>
      </x:c>
      <x:c r="R218" s="8">
        <x:v>171271.606940024</x:v>
      </x:c>
      <x:c r="S218" s="12">
        <x:v>357011.781521539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203611</x:v>
      </x:c>
      <x:c r="B219" s="1">
        <x:v>43201.5840107986</x:v>
      </x:c>
      <x:c r="C219" s="6">
        <x:v>3.625004805</x:v>
      </x:c>
      <x:c r="D219" s="14" t="s">
        <x:v>77</x:v>
      </x:c>
      <x:c r="E219" s="15">
        <x:v>43194.5201256944</x:v>
      </x:c>
      <x:c r="F219" t="s">
        <x:v>82</x:v>
      </x:c>
      <x:c r="G219" s="6">
        <x:v>169.985241054536</x:v>
      </x:c>
      <x:c r="H219" t="s">
        <x:v>83</x:v>
      </x:c>
      <x:c r="I219" s="6">
        <x:v>27.3655236824925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22.684</x:v>
      </x:c>
      <x:c r="R219" s="8">
        <x:v>171268.46795677</x:v>
      </x:c>
      <x:c r="S219" s="12">
        <x:v>357011.339815166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203616</x:v>
      </x:c>
      <x:c r="B220" s="1">
        <x:v>43201.5840224884</x:v>
      </x:c>
      <x:c r="C220" s="6">
        <x:v>3.64183909833333</x:v>
      </x:c>
      <x:c r="D220" s="14" t="s">
        <x:v>77</x:v>
      </x:c>
      <x:c r="E220" s="15">
        <x:v>43194.5201256944</x:v>
      </x:c>
      <x:c r="F220" t="s">
        <x:v>82</x:v>
      </x:c>
      <x:c r="G220" s="6">
        <x:v>170.053440091503</x:v>
      </x:c>
      <x:c r="H220" t="s">
        <x:v>83</x:v>
      </x:c>
      <x:c r="I220" s="6">
        <x:v>27.3577439609426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22.682</x:v>
      </x:c>
      <x:c r="R220" s="8">
        <x:v>171267.934819308</x:v>
      </x:c>
      <x:c r="S220" s="12">
        <x:v>357004.843946435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203634</x:v>
      </x:c>
      <x:c r="B221" s="1">
        <x:v>43201.5840347569</x:v>
      </x:c>
      <x:c r="C221" s="6">
        <x:v>3.659506755</x:v>
      </x:c>
      <x:c r="D221" s="14" t="s">
        <x:v>77</x:v>
      </x:c>
      <x:c r="E221" s="15">
        <x:v>43194.5201256944</x:v>
      </x:c>
      <x:c r="F221" t="s">
        <x:v>82</x:v>
      </x:c>
      <x:c r="G221" s="6">
        <x:v>170.002317567421</x:v>
      </x:c>
      <x:c r="H221" t="s">
        <x:v>83</x:v>
      </x:c>
      <x:c r="I221" s="6">
        <x:v>27.365013043845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22.683</x:v>
      </x:c>
      <x:c r="R221" s="8">
        <x:v>171264.308937199</x:v>
      </x:c>
      <x:c r="S221" s="12">
        <x:v>357019.112622241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203636</x:v>
      </x:c>
      <x:c r="B222" s="1">
        <x:v>43201.5840454514</x:v>
      </x:c>
      <x:c r="C222" s="6">
        <x:v>3.67487422833333</x:v>
      </x:c>
      <x:c r="D222" s="14" t="s">
        <x:v>77</x:v>
      </x:c>
      <x:c r="E222" s="15">
        <x:v>43194.5201256944</x:v>
      </x:c>
      <x:c r="F222" t="s">
        <x:v>82</x:v>
      </x:c>
      <x:c r="G222" s="6">
        <x:v>169.97905718217</x:v>
      </x:c>
      <x:c r="H222" t="s">
        <x:v>83</x:v>
      </x:c>
      <x:c r="I222" s="6">
        <x:v>27.3638716165624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22.685</x:v>
      </x:c>
      <x:c r="R222" s="8">
        <x:v>171250.457068395</x:v>
      </x:c>
      <x:c r="S222" s="12">
        <x:v>357003.59777183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203653</x:v>
      </x:c>
      <x:c r="B223" s="1">
        <x:v>43201.5840572106</x:v>
      </x:c>
      <x:c r="C223" s="6">
        <x:v>3.69185857666667</x:v>
      </x:c>
      <x:c r="D223" s="14" t="s">
        <x:v>77</x:v>
      </x:c>
      <x:c r="E223" s="15">
        <x:v>43194.5201256944</x:v>
      </x:c>
      <x:c r="F223" t="s">
        <x:v>82</x:v>
      </x:c>
      <x:c r="G223" s="6">
        <x:v>170.00967752736</x:v>
      </x:c>
      <x:c r="H223" t="s">
        <x:v>83</x:v>
      </x:c>
      <x:c r="I223" s="6">
        <x:v>27.372192029602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22.68</x:v>
      </x:c>
      <x:c r="R223" s="8">
        <x:v>171248.528739525</x:v>
      </x:c>
      <x:c r="S223" s="12">
        <x:v>357007.750342999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203660</x:v>
      </x:c>
      <x:c r="B224" s="1">
        <x:v>43201.58406875</x:v>
      </x:c>
      <x:c r="C224" s="6">
        <x:v>3.708442805</x:v>
      </x:c>
      <x:c r="D224" s="14" t="s">
        <x:v>77</x:v>
      </x:c>
      <x:c r="E224" s="15">
        <x:v>43194.5201256944</x:v>
      </x:c>
      <x:c r="F224" t="s">
        <x:v>82</x:v>
      </x:c>
      <x:c r="G224" s="6">
        <x:v>169.974028687655</x:v>
      </x:c>
      <x:c r="H224" t="s">
        <x:v>83</x:v>
      </x:c>
      <x:c r="I224" s="6">
        <x:v>27.3706300732351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22.683</x:v>
      </x:c>
      <x:c r="R224" s="8">
        <x:v>171249.024275386</x:v>
      </x:c>
      <x:c r="S224" s="12">
        <x:v>357023.788445079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203667</x:v>
      </x:c>
      <x:c r="B225" s="1">
        <x:v>43201.5840800926</x:v>
      </x:c>
      <x:c r="C225" s="6">
        <x:v>3.72477708333333</x:v>
      </x:c>
      <x:c r="D225" s="14" t="s">
        <x:v>77</x:v>
      </x:c>
      <x:c r="E225" s="15">
        <x:v>43194.5201256944</x:v>
      </x:c>
      <x:c r="F225" t="s">
        <x:v>82</x:v>
      </x:c>
      <x:c r="G225" s="6">
        <x:v>170.013326652433</x:v>
      </x:c>
      <x:c r="H225" t="s">
        <x:v>83</x:v>
      </x:c>
      <x:c r="I225" s="6">
        <x:v>27.3685875160054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22.681</x:v>
      </x:c>
      <x:c r="R225" s="8">
        <x:v>171236.178424238</x:v>
      </x:c>
      <x:c r="S225" s="12">
        <x:v>357005.380468511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203679</x:v>
      </x:c>
      <x:c r="B226" s="1">
        <x:v>43201.5840921296</x:v>
      </x:c>
      <x:c r="C226" s="6">
        <x:v>3.74211138</x:v>
      </x:c>
      <x:c r="D226" s="14" t="s">
        <x:v>77</x:v>
      </x:c>
      <x:c r="E226" s="15">
        <x:v>43194.5201256944</x:v>
      </x:c>
      <x:c r="F226" t="s">
        <x:v>82</x:v>
      </x:c>
      <x:c r="G226" s="6">
        <x:v>169.982027631429</x:v>
      </x:c>
      <x:c r="H226" t="s">
        <x:v>83</x:v>
      </x:c>
      <x:c r="I226" s="6">
        <x:v>27.3719216909481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22.682</x:v>
      </x:c>
      <x:c r="R226" s="8">
        <x:v>171226.023159582</x:v>
      </x:c>
      <x:c r="S226" s="12">
        <x:v>357008.722681391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203686</x:v>
      </x:c>
      <x:c r="B227" s="1">
        <x:v>43201.5841033912</x:v>
      </x:c>
      <x:c r="C227" s="6">
        <x:v>3.758345625</x:v>
      </x:c>
      <x:c r="D227" s="14" t="s">
        <x:v>77</x:v>
      </x:c>
      <x:c r="E227" s="15">
        <x:v>43194.5201256944</x:v>
      </x:c>
      <x:c r="F227" t="s">
        <x:v>82</x:v>
      </x:c>
      <x:c r="G227" s="6">
        <x:v>169.966011453809</x:v>
      </x:c>
      <x:c r="H227" t="s">
        <x:v>83</x:v>
      </x:c>
      <x:c r="I227" s="6">
        <x:v>27.3722220672321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22.683</x:v>
      </x:c>
      <x:c r="R227" s="8">
        <x:v>171221.881406177</x:v>
      </x:c>
      <x:c r="S227" s="12">
        <x:v>357012.55613945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203704</x:v>
      </x:c>
      <x:c r="B228" s="1">
        <x:v>43201.584115625</x:v>
      </x:c>
      <x:c r="C228" s="6">
        <x:v>3.77596332833333</x:v>
      </x:c>
      <x:c r="D228" s="14" t="s">
        <x:v>77</x:v>
      </x:c>
      <x:c r="E228" s="15">
        <x:v>43194.5201256944</x:v>
      </x:c>
      <x:c r="F228" t="s">
        <x:v>82</x:v>
      </x:c>
      <x:c r="G228" s="6">
        <x:v>170.009998045416</x:v>
      </x:c>
      <x:c r="H228" t="s">
        <x:v>83</x:v>
      </x:c>
      <x:c r="I228" s="6">
        <x:v>27.3692483432087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22.681</x:v>
      </x:c>
      <x:c r="R228" s="8">
        <x:v>171238.568041238</x:v>
      </x:c>
      <x:c r="S228" s="12">
        <x:v>357011.114548334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203713</x:v>
      </x:c>
      <x:c r="B229" s="1">
        <x:v>43201.5841262384</x:v>
      </x:c>
      <x:c r="C229" s="6">
        <x:v>3.79124747333333</x:v>
      </x:c>
      <x:c r="D229" s="14" t="s">
        <x:v>77</x:v>
      </x:c>
      <x:c r="E229" s="15">
        <x:v>43194.5201256944</x:v>
      </x:c>
      <x:c r="F229" t="s">
        <x:v>82</x:v>
      </x:c>
      <x:c r="G229" s="6">
        <x:v>170.069010477806</x:v>
      </x:c>
      <x:c r="H229" t="s">
        <x:v>83</x:v>
      </x:c>
      <x:c r="I229" s="6">
        <x:v>27.3575336984477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22.681</x:v>
      </x:c>
      <x:c r="R229" s="8">
        <x:v>171237.584400697</x:v>
      </x:c>
      <x:c r="S229" s="12">
        <x:v>357000.292069731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203716</x:v>
      </x:c>
      <x:c r="B230" s="1">
        <x:v>43201.5841378472</x:v>
      </x:c>
      <x:c r="C230" s="6">
        <x:v>3.80793180333333</x:v>
      </x:c>
      <x:c r="D230" s="14" t="s">
        <x:v>77</x:v>
      </x:c>
      <x:c r="E230" s="15">
        <x:v>43194.5201256944</x:v>
      </x:c>
      <x:c r="F230" t="s">
        <x:v>82</x:v>
      </x:c>
      <x:c r="G230" s="6">
        <x:v>170.042075202322</x:v>
      </x:c>
      <x:c r="H230" t="s">
        <x:v>83</x:v>
      </x:c>
      <x:c r="I230" s="6">
        <x:v>27.3628803773945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22.681</x:v>
      </x:c>
      <x:c r="R230" s="8">
        <x:v>171228.463759123</x:v>
      </x:c>
      <x:c r="S230" s="12">
        <x:v>357009.50830521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203731</x:v>
      </x:c>
      <x:c r="B231" s="1">
        <x:v>43201.5841494213</x:v>
      </x:c>
      <x:c r="C231" s="6">
        <x:v>3.82461603</x:v>
      </x:c>
      <x:c r="D231" s="14" t="s">
        <x:v>77</x:v>
      </x:c>
      <x:c r="E231" s="15">
        <x:v>43194.5201256944</x:v>
      </x:c>
      <x:c r="F231" t="s">
        <x:v>82</x:v>
      </x:c>
      <x:c r="G231" s="6">
        <x:v>170.035551772799</x:v>
      </x:c>
      <x:c r="H231" t="s">
        <x:v>83</x:v>
      </x:c>
      <x:c r="I231" s="6">
        <x:v>27.3670555988992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22.68</x:v>
      </x:c>
      <x:c r="R231" s="8">
        <x:v>171197.842084407</x:v>
      </x:c>
      <x:c r="S231" s="12">
        <x:v>356988.845075452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203741</x:v>
      </x:c>
      <x:c r="B232" s="1">
        <x:v>43201.5841612616</x:v>
      </x:c>
      <x:c r="C232" s="6">
        <x:v>3.84168370666667</x:v>
      </x:c>
      <x:c r="D232" s="14" t="s">
        <x:v>77</x:v>
      </x:c>
      <x:c r="E232" s="15">
        <x:v>43194.5201256944</x:v>
      </x:c>
      <x:c r="F232" t="s">
        <x:v>82</x:v>
      </x:c>
      <x:c r="G232" s="6">
        <x:v>170.001827979871</x:v>
      </x:c>
      <x:c r="H232" t="s">
        <x:v>83</x:v>
      </x:c>
      <x:c r="I232" s="6">
        <x:v>27.3708703741677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22.681</x:v>
      </x:c>
      <x:c r="R232" s="8">
        <x:v>171201.709601352</x:v>
      </x:c>
      <x:c r="S232" s="12">
        <x:v>357007.899666898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203747</x:v>
      </x:c>
      <x:c r="B233" s="1">
        <x:v>43201.5841726852</x:v>
      </x:c>
      <x:c r="C233" s="6">
        <x:v>3.85813461833333</x:v>
      </x:c>
      <x:c r="D233" s="14" t="s">
        <x:v>77</x:v>
      </x:c>
      <x:c r="E233" s="15">
        <x:v>43194.5201256944</x:v>
      </x:c>
      <x:c r="F233" t="s">
        <x:v>82</x:v>
      </x:c>
      <x:c r="G233" s="6">
        <x:v>170.032676749885</x:v>
      </x:c>
      <x:c r="H233" t="s">
        <x:v>83</x:v>
      </x:c>
      <x:c r="I233" s="6">
        <x:v>27.3676263130337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22.68</x:v>
      </x:c>
      <x:c r="R233" s="8">
        <x:v>171217.04928836</x:v>
      </x:c>
      <x:c r="S233" s="12">
        <x:v>356997.636877213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203763</x:v>
      </x:c>
      <x:c r="B234" s="1">
        <x:v>43201.5841845255</x:v>
      </x:c>
      <x:c r="C234" s="6">
        <x:v>3.87515227333333</x:v>
      </x:c>
      <x:c r="D234" s="14" t="s">
        <x:v>77</x:v>
      </x:c>
      <x:c r="E234" s="15">
        <x:v>43194.5201256944</x:v>
      </x:c>
      <x:c r="F234" t="s">
        <x:v>82</x:v>
      </x:c>
      <x:c r="G234" s="6">
        <x:v>169.971305830248</x:v>
      </x:c>
      <x:c r="H234" t="s">
        <x:v>83</x:v>
      </x:c>
      <x:c r="I234" s="6">
        <x:v>27.3711707503567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22.683</x:v>
      </x:c>
      <x:c r="R234" s="8">
        <x:v>171213.738345201</x:v>
      </x:c>
      <x:c r="S234" s="12">
        <x:v>356983.501609708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203771</x:v>
      </x:c>
      <x:c r="B235" s="1">
        <x:v>43201.5841959491</x:v>
      </x:c>
      <x:c r="C235" s="6">
        <x:v>3.891619855</x:v>
      </x:c>
      <x:c r="D235" s="14" t="s">
        <x:v>77</x:v>
      </x:c>
      <x:c r="E235" s="15">
        <x:v>43194.5201256944</x:v>
      </x:c>
      <x:c r="F235" t="s">
        <x:v>82</x:v>
      </x:c>
      <x:c r="G235" s="6">
        <x:v>170.084217146905</x:v>
      </x:c>
      <x:c r="H235" t="s">
        <x:v>83</x:v>
      </x:c>
      <x:c r="I235" s="6">
        <x:v>27.3689179295911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22.676</x:v>
      </x:c>
      <x:c r="R235" s="8">
        <x:v>171205.820256402</x:v>
      </x:c>
      <x:c r="S235" s="12">
        <x:v>356997.942467959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203778</x:v>
      </x:c>
      <x:c r="B236" s="1">
        <x:v>43201.5842079861</x:v>
      </x:c>
      <x:c r="C236" s="6">
        <x:v>3.90893749333333</x:v>
      </x:c>
      <x:c r="D236" s="14" t="s">
        <x:v>77</x:v>
      </x:c>
      <x:c r="E236" s="15">
        <x:v>43194.5201256944</x:v>
      </x:c>
      <x:c r="F236" t="s">
        <x:v>82</x:v>
      </x:c>
      <x:c r="G236" s="6">
        <x:v>170.027532038661</x:v>
      </x:c>
      <x:c r="H236" t="s">
        <x:v>83</x:v>
      </x:c>
      <x:c r="I236" s="6">
        <x:v>27.3686475912009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22.68</x:v>
      </x:c>
      <x:c r="R236" s="8">
        <x:v>171216.007419559</x:v>
      </x:c>
      <x:c r="S236" s="12">
        <x:v>357002.387908822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203791</x:v>
      </x:c>
      <x:c r="B237" s="1">
        <x:v>43201.5842191319</x:v>
      </x:c>
      <x:c r="C237" s="6">
        <x:v>3.92502175333333</x:v>
      </x:c>
      <x:c r="D237" s="14" t="s">
        <x:v>77</x:v>
      </x:c>
      <x:c r="E237" s="15">
        <x:v>43194.5201256944</x:v>
      </x:c>
      <x:c r="F237" t="s">
        <x:v>82</x:v>
      </x:c>
      <x:c r="G237" s="6">
        <x:v>170.102260510155</x:v>
      </x:c>
      <x:c r="H237" t="s">
        <x:v>83</x:v>
      </x:c>
      <x:c r="I237" s="6">
        <x:v>27.3595762489504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22.678</x:v>
      </x:c>
      <x:c r="R237" s="8">
        <x:v>171201.688776182</x:v>
      </x:c>
      <x:c r="S237" s="12">
        <x:v>356992.997590504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203800</x:v>
      </x:c>
      <x:c r="B238" s="1">
        <x:v>43201.5842304745</x:v>
      </x:c>
      <x:c r="C238" s="6">
        <x:v>3.941339315</x:v>
      </x:c>
      <x:c r="D238" s="14" t="s">
        <x:v>77</x:v>
      </x:c>
      <x:c r="E238" s="15">
        <x:v>43194.5201256944</x:v>
      </x:c>
      <x:c r="F238" t="s">
        <x:v>82</x:v>
      </x:c>
      <x:c r="G238" s="6">
        <x:v>170.100292814044</x:v>
      </x:c>
      <x:c r="H238" t="s">
        <x:v>83</x:v>
      </x:c>
      <x:c r="I238" s="6">
        <x:v>27.359966736688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22.678</x:v>
      </x:c>
      <x:c r="R238" s="8">
        <x:v>171193.7947074</x:v>
      </x:c>
      <x:c r="S238" s="12">
        <x:v>356998.392076395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203807</x:v>
      </x:c>
      <x:c r="B239" s="1">
        <x:v>43201.5842430208</x:v>
      </x:c>
      <x:c r="C239" s="6">
        <x:v>3.95937364666667</x:v>
      </x:c>
      <x:c r="D239" s="14" t="s">
        <x:v>77</x:v>
      </x:c>
      <x:c r="E239" s="15">
        <x:v>43194.5201256944</x:v>
      </x:c>
      <x:c r="F239" t="s">
        <x:v>82</x:v>
      </x:c>
      <x:c r="G239" s="6">
        <x:v>170.030505537767</x:v>
      </x:c>
      <x:c r="H239" t="s">
        <x:v>83</x:v>
      </x:c>
      <x:c r="I239" s="6">
        <x:v>27.3766976770407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22.677</x:v>
      </x:c>
      <x:c r="R239" s="8">
        <x:v>171198.293147164</x:v>
      </x:c>
      <x:c r="S239" s="12">
        <x:v>357007.753498257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203822</x:v>
      </x:c>
      <x:c r="B240" s="1">
        <x:v>43201.5842542477</x:v>
      </x:c>
      <x:c r="C240" s="6">
        <x:v>3.97557456333333</x:v>
      </x:c>
      <x:c r="D240" s="14" t="s">
        <x:v>77</x:v>
      </x:c>
      <x:c r="E240" s="15">
        <x:v>43194.5201256944</x:v>
      </x:c>
      <x:c r="F240" t="s">
        <x:v>82</x:v>
      </x:c>
      <x:c r="G240" s="6">
        <x:v>169.990727009854</x:v>
      </x:c>
      <x:c r="H240" t="s">
        <x:v>83</x:v>
      </x:c>
      <x:c r="I240" s="6">
        <x:v>27.3817139716384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22.678</x:v>
      </x:c>
      <x:c r="R240" s="8">
        <x:v>171192.862398227</x:v>
      </x:c>
      <x:c r="S240" s="12">
        <x:v>356992.789377826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203831</x:v>
      </x:c>
      <x:c r="B241" s="1">
        <x:v>43201.5842660532</x:v>
      </x:c>
      <x:c r="C241" s="6">
        <x:v>3.99254217166667</x:v>
      </x:c>
      <x:c r="D241" s="14" t="s">
        <x:v>77</x:v>
      </x:c>
      <x:c r="E241" s="15">
        <x:v>43194.5201256944</x:v>
      </x:c>
      <x:c r="F241" t="s">
        <x:v>82</x:v>
      </x:c>
      <x:c r="G241" s="6">
        <x:v>170.0993694147</x:v>
      </x:c>
      <x:c r="H241" t="s">
        <x:v>83</x:v>
      </x:c>
      <x:c r="I241" s="6">
        <x:v>27.3630305651291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22.677</x:v>
      </x:c>
      <x:c r="R241" s="8">
        <x:v>171173.720926571</x:v>
      </x:c>
      <x:c r="S241" s="12">
        <x:v>356999.229270493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203839</x:v>
      </x:c>
      <x:c r="B242" s="1">
        <x:v>43201.5842767708</x:v>
      </x:c>
      <x:c r="C242" s="6">
        <x:v>4.00800979333333</x:v>
      </x:c>
      <x:c r="D242" s="14" t="s">
        <x:v>77</x:v>
      </x:c>
      <x:c r="E242" s="15">
        <x:v>43194.5201256944</x:v>
      </x:c>
      <x:c r="F242" t="s">
        <x:v>82</x:v>
      </x:c>
      <x:c r="G242" s="6">
        <x:v>170.114794246089</x:v>
      </x:c>
      <x:c r="H242" t="s">
        <x:v>83</x:v>
      </x:c>
      <x:c r="I242" s="6">
        <x:v>27.362850339849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22.676</x:v>
      </x:c>
      <x:c r="R242" s="8">
        <x:v>171181.244004869</x:v>
      </x:c>
      <x:c r="S242" s="12">
        <x:v>356984.412300672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203847</x:v>
      </x:c>
      <x:c r="B243" s="1">
        <x:v>43201.5842889699</x:v>
      </x:c>
      <x:c r="C243" s="6">
        <x:v>4.025560735</x:v>
      </x:c>
      <x:c r="D243" s="14" t="s">
        <x:v>77</x:v>
      </x:c>
      <x:c r="E243" s="15">
        <x:v>43194.5201256944</x:v>
      </x:c>
      <x:c r="F243" t="s">
        <x:v>82</x:v>
      </x:c>
      <x:c r="G243" s="6">
        <x:v>170.061513332734</x:v>
      </x:c>
      <x:c r="H243" t="s">
        <x:v>83</x:v>
      </x:c>
      <x:c r="I243" s="6">
        <x:v>27.3734235726347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22.676</x:v>
      </x:c>
      <x:c r="R243" s="8">
        <x:v>171179.797876557</x:v>
      </x:c>
      <x:c r="S243" s="12">
        <x:v>357005.214714985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203859</x:v>
      </x:c>
      <x:c r="B244" s="1">
        <x:v>43201.5843001505</x:v>
      </x:c>
      <x:c r="C244" s="6">
        <x:v>4.04167831166667</x:v>
      </x:c>
      <x:c r="D244" s="14" t="s">
        <x:v>77</x:v>
      </x:c>
      <x:c r="E244" s="15">
        <x:v>43194.5201256944</x:v>
      </x:c>
      <x:c r="F244" t="s">
        <x:v>82</x:v>
      </x:c>
      <x:c r="G244" s="6">
        <x:v>169.983766954821</x:v>
      </x:c>
      <x:c r="H244" t="s">
        <x:v>83</x:v>
      </x:c>
      <x:c r="I244" s="6">
        <x:v>27.3830957067967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22.678</x:v>
      </x:c>
      <x:c r="R244" s="8">
        <x:v>171175.394016834</x:v>
      </x:c>
      <x:c r="S244" s="12">
        <x:v>356989.431576583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203875</x:v>
      </x:c>
      <x:c r="B245" s="1">
        <x:v>43201.5843113773</x:v>
      </x:c>
      <x:c r="C245" s="6">
        <x:v>4.05784588666667</x:v>
      </x:c>
      <x:c r="D245" s="14" t="s">
        <x:v>77</x:v>
      </x:c>
      <x:c r="E245" s="15">
        <x:v>43194.5201256944</x:v>
      </x:c>
      <x:c r="F245" t="s">
        <x:v>82</x:v>
      </x:c>
      <x:c r="G245" s="6">
        <x:v>169.998595086163</x:v>
      </x:c>
      <x:c r="H245" t="s">
        <x:v>83</x:v>
      </x:c>
      <x:c r="I245" s="6">
        <x:v>27.38015201084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22.678</x:v>
      </x:c>
      <x:c r="R245" s="8">
        <x:v>171165.447032912</x:v>
      </x:c>
      <x:c r="S245" s="12">
        <x:v>356994.489022887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203881</x:v>
      </x:c>
      <x:c r="B246" s="1">
        <x:v>43201.5843230324</x:v>
      </x:c>
      <x:c r="C246" s="6">
        <x:v>4.07463019333333</x:v>
      </x:c>
      <x:c r="D246" s="14" t="s">
        <x:v>77</x:v>
      </x:c>
      <x:c r="E246" s="15">
        <x:v>43194.5201256944</x:v>
      </x:c>
      <x:c r="F246" t="s">
        <x:v>82</x:v>
      </x:c>
      <x:c r="G246" s="6">
        <x:v>170.106952759085</x:v>
      </x:c>
      <x:c r="H246" t="s">
        <x:v>83</x:v>
      </x:c>
      <x:c r="I246" s="6">
        <x:v>27.3586450860666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22.678</x:v>
      </x:c>
      <x:c r="R246" s="8">
        <x:v>171167.549919481</x:v>
      </x:c>
      <x:c r="S246" s="12">
        <x:v>356966.657490015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203886</x:v>
      </x:c>
      <x:c r="B247" s="1">
        <x:v>43201.5843346875</x:v>
      </x:c>
      <x:c r="C247" s="6">
        <x:v>4.09141445166667</x:v>
      </x:c>
      <x:c r="D247" s="14" t="s">
        <x:v>77</x:v>
      </x:c>
      <x:c r="E247" s="15">
        <x:v>43194.5201256944</x:v>
      </x:c>
      <x:c r="F247" t="s">
        <x:v>82</x:v>
      </x:c>
      <x:c r="G247" s="6">
        <x:v>170.014937113155</x:v>
      </x:c>
      <x:c r="H247" t="s">
        <x:v>83</x:v>
      </x:c>
      <x:c r="I247" s="6">
        <x:v>27.3769079407357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22.678</x:v>
      </x:c>
      <x:c r="R247" s="8">
        <x:v>171159.379275659</x:v>
      </x:c>
      <x:c r="S247" s="12">
        <x:v>356981.69323734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203896</x:v>
      </x:c>
      <x:c r="B248" s="1">
        <x:v>43201.5843464931</x:v>
      </x:c>
      <x:c r="C248" s="6">
        <x:v>4.108415425</x:v>
      </x:c>
      <x:c r="D248" s="14" t="s">
        <x:v>77</x:v>
      </x:c>
      <x:c r="E248" s="15">
        <x:v>43194.5201256944</x:v>
      </x:c>
      <x:c r="F248" t="s">
        <x:v>82</x:v>
      </x:c>
      <x:c r="G248" s="6">
        <x:v>170.080162488019</x:v>
      </x:c>
      <x:c r="H248" t="s">
        <x:v>83</x:v>
      </x:c>
      <x:c r="I248" s="6">
        <x:v>27.3639617292288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22.678</x:v>
      </x:c>
      <x:c r="R248" s="8">
        <x:v>171162.424962073</x:v>
      </x:c>
      <x:c r="S248" s="12">
        <x:v>356981.429987546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203908</x:v>
      </x:c>
      <x:c r="B249" s="1">
        <x:v>43201.5843579051</x:v>
      </x:c>
      <x:c r="C249" s="6">
        <x:v>4.12483299666667</x:v>
      </x:c>
      <x:c r="D249" s="14" t="s">
        <x:v>77</x:v>
      </x:c>
      <x:c r="E249" s="15">
        <x:v>43194.5201256944</x:v>
      </x:c>
      <x:c r="F249" t="s">
        <x:v>82</x:v>
      </x:c>
      <x:c r="G249" s="6">
        <x:v>170.087395813646</x:v>
      </x:c>
      <x:c r="H249" t="s">
        <x:v>83</x:v>
      </x:c>
      <x:c r="I249" s="6">
        <x:v>27.3682871400474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22.676</x:v>
      </x:c>
      <x:c r="R249" s="8">
        <x:v>171157.122027522</x:v>
      </x:c>
      <x:c r="S249" s="12">
        <x:v>356976.245256804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203923</x:v>
      </x:c>
      <x:c r="B250" s="1">
        <x:v>43201.5843694792</x:v>
      </x:c>
      <x:c r="C250" s="6">
        <x:v>4.1415006</x:v>
      </x:c>
      <x:c r="D250" s="14" t="s">
        <x:v>77</x:v>
      </x:c>
      <x:c r="E250" s="15">
        <x:v>43194.5201256944</x:v>
      </x:c>
      <x:c r="F250" t="s">
        <x:v>82</x:v>
      </x:c>
      <x:c r="G250" s="6">
        <x:v>170.036861562275</x:v>
      </x:c>
      <x:c r="H250" t="s">
        <x:v>83</x:v>
      </x:c>
      <x:c r="I250" s="6">
        <x:v>27.3754360951484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22.677</x:v>
      </x:c>
      <x:c r="R250" s="8">
        <x:v>171152.91592011</x:v>
      </x:c>
      <x:c r="S250" s="12">
        <x:v>356961.84123349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203930</x:v>
      </x:c>
      <x:c r="B251" s="1">
        <x:v>43201.5843810995</x:v>
      </x:c>
      <x:c r="C251" s="6">
        <x:v>4.15823491666667</x:v>
      </x:c>
      <x:c r="D251" s="14" t="s">
        <x:v>77</x:v>
      </x:c>
      <x:c r="E251" s="15">
        <x:v>43194.5201256944</x:v>
      </x:c>
      <x:c r="F251" t="s">
        <x:v>82</x:v>
      </x:c>
      <x:c r="G251" s="6">
        <x:v>170.063497749057</x:v>
      </x:c>
      <x:c r="H251" t="s">
        <x:v>83</x:v>
      </x:c>
      <x:c r="I251" s="6">
        <x:v>27.3701494714223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22.677</x:v>
      </x:c>
      <x:c r="R251" s="8">
        <x:v>171159.185521442</x:v>
      </x:c>
      <x:c r="S251" s="12">
        <x:v>356968.827515599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203940</x:v>
      </x:c>
      <x:c r="B252" s="1">
        <x:v>43201.5843927894</x:v>
      </x:c>
      <x:c r="C252" s="6">
        <x:v>4.17506914166667</x:v>
      </x:c>
      <x:c r="D252" s="14" t="s">
        <x:v>77</x:v>
      </x:c>
      <x:c r="E252" s="15">
        <x:v>43194.5201256944</x:v>
      </x:c>
      <x:c r="F252" t="s">
        <x:v>82</x:v>
      </x:c>
      <x:c r="G252" s="6">
        <x:v>170.005706788379</x:v>
      </x:c>
      <x:c r="H252" t="s">
        <x:v>83</x:v>
      </x:c>
      <x:c r="I252" s="6">
        <x:v>27.3787402392054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22.678</x:v>
      </x:c>
      <x:c r="R252" s="8">
        <x:v>171144.524796741</x:v>
      </x:c>
      <x:c r="S252" s="12">
        <x:v>356974.794316492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203954</x:v>
      </x:c>
      <x:c r="B253" s="1">
        <x:v>43201.5844043634</x:v>
      </x:c>
      <x:c r="C253" s="6">
        <x:v>4.19175346</x:v>
      </x:c>
      <x:c r="D253" s="14" t="s">
        <x:v>77</x:v>
      </x:c>
      <x:c r="E253" s="15">
        <x:v>43194.5201256944</x:v>
      </x:c>
      <x:c r="F253" t="s">
        <x:v>82</x:v>
      </x:c>
      <x:c r="G253" s="6">
        <x:v>170.109010988133</x:v>
      </x:c>
      <x:c r="H253" t="s">
        <x:v>83</x:v>
      </x:c>
      <x:c r="I253" s="6">
        <x:v>27.3697589825001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22.674</x:v>
      </x:c>
      <x:c r="R253" s="8">
        <x:v>171137.017003775</x:v>
      </x:c>
      <x:c r="S253" s="12">
        <x:v>356979.251706799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203958</x:v>
      </x:c>
      <x:c r="B254" s="1">
        <x:v>43201.5844160069</x:v>
      </x:c>
      <x:c r="C254" s="6">
        <x:v>4.20852107333333</x:v>
      </x:c>
      <x:c r="D254" s="14" t="s">
        <x:v>77</x:v>
      </x:c>
      <x:c r="E254" s="15">
        <x:v>43194.5201256944</x:v>
      </x:c>
      <x:c r="F254" t="s">
        <x:v>82</x:v>
      </x:c>
      <x:c r="G254" s="6">
        <x:v>170.039719235445</x:v>
      </x:c>
      <x:c r="H254" t="s">
        <x:v>83</x:v>
      </x:c>
      <x:c r="I254" s="6">
        <x:v>27.3777489956465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22.676</x:v>
      </x:c>
      <x:c r="R254" s="8">
        <x:v>171142.333575628</x:v>
      </x:c>
      <x:c r="S254" s="12">
        <x:v>356968.70566909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203969</x:v>
      </x:c>
      <x:c r="B255" s="1">
        <x:v>43201.584428044</x:v>
      </x:c>
      <x:c r="C255" s="6">
        <x:v>4.22585539333333</x:v>
      </x:c>
      <x:c r="D255" s="14" t="s">
        <x:v>77</x:v>
      </x:c>
      <x:c r="E255" s="15">
        <x:v>43194.5201256944</x:v>
      </x:c>
      <x:c r="F255" t="s">
        <x:v>82</x:v>
      </x:c>
      <x:c r="G255" s="6">
        <x:v>170.112811130415</x:v>
      </x:c>
      <x:c r="H255" t="s">
        <x:v>83</x:v>
      </x:c>
      <x:c r="I255" s="6">
        <x:v>27.366124433941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22.675</x:v>
      </x:c>
      <x:c r="R255" s="8">
        <x:v>171135.195815815</x:v>
      </x:c>
      <x:c r="S255" s="12">
        <x:v>356961.962014134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203981</x:v>
      </x:c>
      <x:c r="B256" s="1">
        <x:v>43201.5844395486</x:v>
      </x:c>
      <x:c r="C256" s="6">
        <x:v>4.24242296166667</x:v>
      </x:c>
      <x:c r="D256" s="14" t="s">
        <x:v>77</x:v>
      </x:c>
      <x:c r="E256" s="15">
        <x:v>43194.5201256944</x:v>
      </x:c>
      <x:c r="F256" t="s">
        <x:v>82</x:v>
      </x:c>
      <x:c r="G256" s="6">
        <x:v>170.117019152246</x:v>
      </x:c>
      <x:c r="H256" t="s">
        <x:v>83</x:v>
      </x:c>
      <x:c r="I256" s="6">
        <x:v>27.3710505998779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22.673</x:v>
      </x:c>
      <x:c r="R256" s="8">
        <x:v>171120.381264116</x:v>
      </x:c>
      <x:c r="S256" s="12">
        <x:v>356968.644429339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203986</x:v>
      </x:c>
      <x:c r="B257" s="1">
        <x:v>43201.5844507755</x:v>
      </x:c>
      <x:c r="C257" s="6">
        <x:v>4.25855720833333</x:v>
      </x:c>
      <x:c r="D257" s="14" t="s">
        <x:v>77</x:v>
      </x:c>
      <x:c r="E257" s="15">
        <x:v>43194.5201256944</x:v>
      </x:c>
      <x:c r="F257" t="s">
        <x:v>82</x:v>
      </x:c>
      <x:c r="G257" s="6">
        <x:v>170.099959434776</x:v>
      </x:c>
      <x:c r="H257" t="s">
        <x:v>83</x:v>
      </x:c>
      <x:c r="I257" s="6">
        <x:v>27.3657940206308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22.676</x:v>
      </x:c>
      <x:c r="R257" s="8">
        <x:v>171125.731447879</x:v>
      </x:c>
      <x:c r="S257" s="12">
        <x:v>356962.40613716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203996</x:v>
      </x:c>
      <x:c r="B258" s="1">
        <x:v>43201.5844622685</x:v>
      </x:c>
      <x:c r="C258" s="6">
        <x:v>4.27512479</x:v>
      </x:c>
      <x:c r="D258" s="14" t="s">
        <x:v>77</x:v>
      </x:c>
      <x:c r="E258" s="15">
        <x:v>43194.5201256944</x:v>
      </x:c>
      <x:c r="F258" t="s">
        <x:v>82</x:v>
      </x:c>
      <x:c r="G258" s="6">
        <x:v>170.063951794816</x:v>
      </x:c>
      <x:c r="H258" t="s">
        <x:v>83</x:v>
      </x:c>
      <x:c r="I258" s="6">
        <x:v>27.3700593585895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22.677</x:v>
      </x:c>
      <x:c r="R258" s="8">
        <x:v>171126.998136787</x:v>
      </x:c>
      <x:c r="S258" s="12">
        <x:v>356957.524724832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204008</x:v>
      </x:c>
      <x:c r="B259" s="1">
        <x:v>43201.5844739583</x:v>
      </x:c>
      <x:c r="C259" s="6">
        <x:v>4.2919758</x:v>
      </x:c>
      <x:c r="D259" s="14" t="s">
        <x:v>77</x:v>
      </x:c>
      <x:c r="E259" s="15">
        <x:v>43194.5201256944</x:v>
      </x:c>
      <x:c r="F259" t="s">
        <x:v>82</x:v>
      </x:c>
      <x:c r="G259" s="6">
        <x:v>170.083124748478</x:v>
      </x:c>
      <x:c r="H259" t="s">
        <x:v>83</x:v>
      </x:c>
      <x:c r="I259" s="6">
        <x:v>27.3748954173393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22.674</x:v>
      </x:c>
      <x:c r="R259" s="8">
        <x:v>171120.363417141</x:v>
      </x:c>
      <x:c r="S259" s="12">
        <x:v>356957.969007679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204017</x:v>
      </x:c>
      <x:c r="B260" s="1">
        <x:v>43201.5844853819</x:v>
      </x:c>
      <x:c r="C260" s="6">
        <x:v>4.30836005333333</x:v>
      </x:c>
      <x:c r="D260" s="14" t="s">
        <x:v>77</x:v>
      </x:c>
      <x:c r="E260" s="15">
        <x:v>43194.5201256944</x:v>
      </x:c>
      <x:c r="F260" t="s">
        <x:v>82</x:v>
      </x:c>
      <x:c r="G260" s="6">
        <x:v>170.087211905779</x:v>
      </x:c>
      <x:c r="H260" t="s">
        <x:v>83</x:v>
      </x:c>
      <x:c r="I260" s="6">
        <x:v>27.3740844007898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22.674</x:v>
      </x:c>
      <x:c r="R260" s="8">
        <x:v>171117.638361538</x:v>
      </x:c>
      <x:c r="S260" s="12">
        <x:v>356954.168993251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204031</x:v>
      </x:c>
      <x:c r="B261" s="1">
        <x:v>43201.584496956</x:v>
      </x:c>
      <x:c r="C261" s="6">
        <x:v>4.32502763333333</x:v>
      </x:c>
      <x:c r="D261" s="14" t="s">
        <x:v>77</x:v>
      </x:c>
      <x:c r="E261" s="15">
        <x:v>43194.5201256944</x:v>
      </x:c>
      <x:c r="F261" t="s">
        <x:v>82</x:v>
      </x:c>
      <x:c r="G261" s="6">
        <x:v>170.045353734731</x:v>
      </x:c>
      <x:c r="H261" t="s">
        <x:v>83</x:v>
      </x:c>
      <x:c r="I261" s="6">
        <x:v>27.3708703741677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22.678</x:v>
      </x:c>
      <x:c r="R261" s="8">
        <x:v>171121.136333523</x:v>
      </x:c>
      <x:c r="S261" s="12">
        <x:v>356957.662722636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204042</x:v>
      </x:c>
      <x:c r="B262" s="1">
        <x:v>43201.5845084144</x:v>
      </x:c>
      <x:c r="C262" s="6">
        <x:v>4.34157861333333</x:v>
      </x:c>
      <x:c r="D262" s="14" t="s">
        <x:v>77</x:v>
      </x:c>
      <x:c r="E262" s="15">
        <x:v>43194.5201256944</x:v>
      </x:c>
      <x:c r="F262" t="s">
        <x:v>82</x:v>
      </x:c>
      <x:c r="G262" s="6">
        <x:v>170.22344618889</x:v>
      </x:c>
      <x:c r="H262" t="s">
        <x:v>83</x:v>
      </x:c>
      <x:c r="I262" s="6">
        <x:v>27.3557014115545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22.671</x:v>
      </x:c>
      <x:c r="R262" s="8">
        <x:v>171115.477148963</x:v>
      </x:c>
      <x:c r="S262" s="12">
        <x:v>356966.6809052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204048</x:v>
      </x:c>
      <x:c r="B263" s="1">
        <x:v>43201.5845201042</x:v>
      </x:c>
      <x:c r="C263" s="6">
        <x:v>4.358362885</x:v>
      </x:c>
      <x:c r="D263" s="14" t="s">
        <x:v>77</x:v>
      </x:c>
      <x:c r="E263" s="15">
        <x:v>43194.5201256944</x:v>
      </x:c>
      <x:c r="F263" t="s">
        <x:v>82</x:v>
      </x:c>
      <x:c r="G263" s="6">
        <x:v>170.151870662957</x:v>
      </x:c>
      <x:c r="H263" t="s">
        <x:v>83</x:v>
      </x:c>
      <x:c r="I263" s="6">
        <x:v>27.358374748504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22.675</x:v>
      </x:c>
      <x:c r="R263" s="8">
        <x:v>171100.138304978</x:v>
      </x:c>
      <x:c r="S263" s="12">
        <x:v>356967.878269117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204056</x:v>
      </x:c>
      <x:c r="B264" s="1">
        <x:v>43201.5845318287</x:v>
      </x:c>
      <x:c r="C264" s="6">
        <x:v>4.37529711833333</x:v>
      </x:c>
      <x:c r="D264" s="14" t="s">
        <x:v>77</x:v>
      </x:c>
      <x:c r="E264" s="15">
        <x:v>43194.5201256944</x:v>
      </x:c>
      <x:c r="F264" t="s">
        <x:v>82</x:v>
      </x:c>
      <x:c r="G264" s="6">
        <x:v>170.151539696772</x:v>
      </x:c>
      <x:c r="H264" t="s">
        <x:v>83</x:v>
      </x:c>
      <x:c r="I264" s="6">
        <x:v>27.3642020296834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22.673</x:v>
      </x:c>
      <x:c r="R264" s="8">
        <x:v>171094.063857015</x:v>
      </x:c>
      <x:c r="S264" s="12">
        <x:v>356948.118041302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204073</x:v>
      </x:c>
      <x:c r="B265" s="1">
        <x:v>43201.5845435995</x:v>
      </x:c>
      <x:c r="C265" s="6">
        <x:v>4.39223145666667</x:v>
      </x:c>
      <x:c r="D265" s="14" t="s">
        <x:v>77</x:v>
      </x:c>
      <x:c r="E265" s="15">
        <x:v>43194.5201256944</x:v>
      </x:c>
      <x:c r="F265" t="s">
        <x:v>82</x:v>
      </x:c>
      <x:c r="G265" s="6">
        <x:v>170.096462091194</x:v>
      </x:c>
      <x:c r="H265" t="s">
        <x:v>83</x:v>
      </x:c>
      <x:c r="I265" s="6">
        <x:v>27.3693684936229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22.675</x:v>
      </x:c>
      <x:c r="R265" s="8">
        <x:v>171115.261961933</x:v>
      </x:c>
      <x:c r="S265" s="12">
        <x:v>356974.719043713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204081</x:v>
      </x:c>
      <x:c r="B266" s="1">
        <x:v>43201.5845548264</x:v>
      </x:c>
      <x:c r="C266" s="6">
        <x:v>4.40841569166667</x:v>
      </x:c>
      <x:c r="D266" s="14" t="s">
        <x:v>77</x:v>
      </x:c>
      <x:c r="E266" s="15">
        <x:v>43194.5201256944</x:v>
      </x:c>
      <x:c r="F266" t="s">
        <x:v>82</x:v>
      </x:c>
      <x:c r="G266" s="6">
        <x:v>170.096493473931</x:v>
      </x:c>
      <x:c r="H266" t="s">
        <x:v>83</x:v>
      </x:c>
      <x:c r="I266" s="6">
        <x:v>27.3636012785787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22.677</x:v>
      </x:c>
      <x:c r="R266" s="8">
        <x:v>171088.796208623</x:v>
      </x:c>
      <x:c r="S266" s="12">
        <x:v>356960.508195167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204090</x:v>
      </x:c>
      <x:c r="B267" s="1">
        <x:v>43201.5845662847</x:v>
      </x:c>
      <x:c r="C267" s="6">
        <x:v>4.424883285</x:v>
      </x:c>
      <x:c r="D267" s="14" t="s">
        <x:v>77</x:v>
      </x:c>
      <x:c r="E267" s="15">
        <x:v>43194.5201256944</x:v>
      </x:c>
      <x:c r="F267" t="s">
        <x:v>82</x:v>
      </x:c>
      <x:c r="G267" s="6">
        <x:v>170.168952834704</x:v>
      </x:c>
      <x:c r="H267" t="s">
        <x:v>83</x:v>
      </x:c>
      <x:c r="I267" s="6">
        <x:v>27.3607477122996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22.673</x:v>
      </x:c>
      <x:c r="R267" s="8">
        <x:v>171086.701877716</x:v>
      </x:c>
      <x:c r="S267" s="12">
        <x:v>356953.450647698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204099</x:v>
      </x:c>
      <x:c r="B268" s="1">
        <x:v>43201.5845776968</x:v>
      </x:c>
      <x:c r="C268" s="6">
        <x:v>4.441350845</x:v>
      </x:c>
      <x:c r="D268" s="14" t="s">
        <x:v>77</x:v>
      </x:c>
      <x:c r="E268" s="15">
        <x:v>43194.5201256944</x:v>
      </x:c>
      <x:c r="F268" t="s">
        <x:v>82</x:v>
      </x:c>
      <x:c r="G268" s="6">
        <x:v>170.209499392161</x:v>
      </x:c>
      <x:c r="H268" t="s">
        <x:v>83</x:v>
      </x:c>
      <x:c r="I268" s="6">
        <x:v>27.3613484628931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22.67</x:v>
      </x:c>
      <x:c r="R268" s="8">
        <x:v>171080.662480073</x:v>
      </x:c>
      <x:c r="S268" s="12">
        <x:v>356940.815738825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204113</x:v>
      </x:c>
      <x:c r="B269" s="1">
        <x:v>43201.5845893866</x:v>
      </x:c>
      <x:c r="C269" s="6">
        <x:v>4.45815186666667</x:v>
      </x:c>
      <x:c r="D269" s="14" t="s">
        <x:v>77</x:v>
      </x:c>
      <x:c r="E269" s="15">
        <x:v>43194.5201256944</x:v>
      </x:c>
      <x:c r="F269" t="s">
        <x:v>82</x:v>
      </x:c>
      <x:c r="G269" s="6">
        <x:v>170.113353673318</x:v>
      </x:c>
      <x:c r="H269" t="s">
        <x:v>83</x:v>
      </x:c>
      <x:c r="I269" s="6">
        <x:v>27.3775387318988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22.671</x:v>
      </x:c>
      <x:c r="R269" s="8">
        <x:v>171086.346926098</x:v>
      </x:c>
      <x:c r="S269" s="12">
        <x:v>356946.833352558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204123</x:v>
      </x:c>
      <x:c r="B270" s="1">
        <x:v>43201.5846006944</x:v>
      </x:c>
      <x:c r="C270" s="6">
        <x:v>4.47446939333333</x:v>
      </x:c>
      <x:c r="D270" s="14" t="s">
        <x:v>77</x:v>
      </x:c>
      <x:c r="E270" s="15">
        <x:v>43194.5201256944</x:v>
      </x:c>
      <x:c r="F270" t="s">
        <x:v>82</x:v>
      </x:c>
      <x:c r="G270" s="6">
        <x:v>170.08902843743</x:v>
      </x:c>
      <x:c r="H270" t="s">
        <x:v>83</x:v>
      </x:c>
      <x:c r="I270" s="6">
        <x:v>27.3737239490524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22.674</x:v>
      </x:c>
      <x:c r="R270" s="8">
        <x:v>171078.249044128</x:v>
      </x:c>
      <x:c r="S270" s="12">
        <x:v>356966.154814381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204131</x:v>
      </x:c>
      <x:c r="B271" s="1">
        <x:v>43201.584612419</x:v>
      </x:c>
      <x:c r="C271" s="6">
        <x:v>4.49132036833333</x:v>
      </x:c>
      <x:c r="D271" s="14" t="s">
        <x:v>77</x:v>
      </x:c>
      <x:c r="E271" s="15">
        <x:v>43194.5201256944</x:v>
      </x:c>
      <x:c r="F271" t="s">
        <x:v>82</x:v>
      </x:c>
      <x:c r="G271" s="6">
        <x:v>170.193774340963</x:v>
      </x:c>
      <x:c r="H271" t="s">
        <x:v>83</x:v>
      </x:c>
      <x:c r="I271" s="6">
        <x:v>27.3587051610839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22.672</x:v>
      </x:c>
      <x:c r="R271" s="8">
        <x:v>171080.392551008</x:v>
      </x:c>
      <x:c r="S271" s="12">
        <x:v>356957.679808283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204139</x:v>
      </x:c>
      <x:c r="B272" s="1">
        <x:v>43201.5846243866</x:v>
      </x:c>
      <x:c r="C272" s="6">
        <x:v>4.50853803166667</x:v>
      </x:c>
      <x:c r="D272" s="14" t="s">
        <x:v>77</x:v>
      </x:c>
      <x:c r="E272" s="15">
        <x:v>43194.5201256944</x:v>
      </x:c>
      <x:c r="F272" t="s">
        <x:v>82</x:v>
      </x:c>
      <x:c r="G272" s="6">
        <x:v>170.173908385538</x:v>
      </x:c>
      <x:c r="H272" t="s">
        <x:v>83</x:v>
      </x:c>
      <x:c r="I272" s="6">
        <x:v>27.368407290428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22.67</x:v>
      </x:c>
      <x:c r="R272" s="8">
        <x:v>171077.255803805</x:v>
      </x:c>
      <x:c r="S272" s="12">
        <x:v>356957.266801771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204149</x:v>
      </x:c>
      <x:c r="B273" s="1">
        <x:v>43201.5846354514</x:v>
      </x:c>
      <x:c r="C273" s="6">
        <x:v>4.52452228166667</x:v>
      </x:c>
      <x:c r="D273" s="14" t="s">
        <x:v>77</x:v>
      </x:c>
      <x:c r="E273" s="15">
        <x:v>43194.5201256944</x:v>
      </x:c>
      <x:c r="F273" t="s">
        <x:v>82</x:v>
      </x:c>
      <x:c r="G273" s="6">
        <x:v>170.159702059733</x:v>
      </x:c>
      <x:c r="H273" t="s">
        <x:v>83</x:v>
      </x:c>
      <x:c r="I273" s="6">
        <x:v>27.3654636073538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22.672</x:v>
      </x:c>
      <x:c r="R273" s="8">
        <x:v>171062.220297151</x:v>
      </x:c>
      <x:c r="S273" s="12">
        <x:v>356948.812487432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204163</x:v>
      </x:c>
      <x:c r="B274" s="1">
        <x:v>43201.5846473727</x:v>
      </x:c>
      <x:c r="C274" s="6">
        <x:v>4.54167322833333</x:v>
      </x:c>
      <x:c r="D274" s="14" t="s">
        <x:v>77</x:v>
      </x:c>
      <x:c r="E274" s="15">
        <x:v>43194.5201256944</x:v>
      </x:c>
      <x:c r="F274" t="s">
        <x:v>82</x:v>
      </x:c>
      <x:c r="G274" s="6">
        <x:v>170.087043903399</x:v>
      </x:c>
      <x:c r="H274" t="s">
        <x:v>83</x:v>
      </x:c>
      <x:c r="I274" s="6">
        <x:v>27.3769980537518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22.673</x:v>
      </x:c>
      <x:c r="R274" s="8">
        <x:v>171063.742391923</x:v>
      </x:c>
      <x:c r="S274" s="12">
        <x:v>356940.301164789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204169</x:v>
      </x:c>
      <x:c r="B275" s="1">
        <x:v>43201.5846591435</x:v>
      </x:c>
      <x:c r="C275" s="6">
        <x:v>4.55864086</x:v>
      </x:c>
      <x:c r="D275" s="14" t="s">
        <x:v>77</x:v>
      </x:c>
      <x:c r="E275" s="15">
        <x:v>43194.5201256944</x:v>
      </x:c>
      <x:c r="F275" t="s">
        <x:v>82</x:v>
      </x:c>
      <x:c r="G275" s="6">
        <x:v>170.112158561272</x:v>
      </x:c>
      <x:c r="H275" t="s">
        <x:v>83</x:v>
      </x:c>
      <x:c r="I275" s="6">
        <x:v>27.3748954173393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22.672</x:v>
      </x:c>
      <x:c r="R275" s="8">
        <x:v>171062.132035596</x:v>
      </x:c>
      <x:c r="S275" s="12">
        <x:v>356956.020500138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204179</x:v>
      </x:c>
      <x:c r="B276" s="1">
        <x:v>43201.5846706829</x:v>
      </x:c>
      <x:c r="C276" s="6">
        <x:v>4.57522511166667</x:v>
      </x:c>
      <x:c r="D276" s="14" t="s">
        <x:v>77</x:v>
      </x:c>
      <x:c r="E276" s="15">
        <x:v>43194.5201256944</x:v>
      </x:c>
      <x:c r="F276" t="s">
        <x:v>82</x:v>
      </x:c>
      <x:c r="G276" s="6">
        <x:v>170.195881529767</x:v>
      </x:c>
      <x:c r="H276" t="s">
        <x:v>83</x:v>
      </x:c>
      <x:c r="I276" s="6">
        <x:v>27.3611682377036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22.671</x:v>
      </x:c>
      <x:c r="R276" s="8">
        <x:v>171060.200000646</x:v>
      </x:c>
      <x:c r="S276" s="12">
        <x:v>356943.043402911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204192</x:v>
      </x:c>
      <x:c r="B277" s="1">
        <x:v>43201.5846822569</x:v>
      </x:c>
      <x:c r="C277" s="6">
        <x:v>4.59190943</x:v>
      </x:c>
      <x:c r="D277" s="14" t="s">
        <x:v>77</x:v>
      </x:c>
      <x:c r="E277" s="15">
        <x:v>43194.5201256944</x:v>
      </x:c>
      <x:c r="F277" t="s">
        <x:v>82</x:v>
      </x:c>
      <x:c r="G277" s="6">
        <x:v>170.198153249516</x:v>
      </x:c>
      <x:c r="H277" t="s">
        <x:v>83</x:v>
      </x:c>
      <x:c r="I277" s="6">
        <x:v>27.3607176747728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22.671</x:v>
      </x:c>
      <x:c r="R277" s="8">
        <x:v>171062.101442759</x:v>
      </x:c>
      <x:c r="S277" s="12">
        <x:v>356947.029565183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204196</x:v>
      </x:c>
      <x:c r="B278" s="1">
        <x:v>43201.5846939005</x:v>
      </x:c>
      <x:c r="C278" s="6">
        <x:v>4.60864370166667</x:v>
      </x:c>
      <x:c r="D278" s="14" t="s">
        <x:v>77</x:v>
      </x:c>
      <x:c r="E278" s="15">
        <x:v>43194.5201256944</x:v>
      </x:c>
      <x:c r="F278" t="s">
        <x:v>82</x:v>
      </x:c>
      <x:c r="G278" s="6">
        <x:v>170.172710940138</x:v>
      </x:c>
      <x:c r="H278" t="s">
        <x:v>83</x:v>
      </x:c>
      <x:c r="I278" s="6">
        <x:v>27.3657639830585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22.671</x:v>
      </x:c>
      <x:c r="R278" s="8">
        <x:v>171050.299983275</x:v>
      </x:c>
      <x:c r="S278" s="12">
        <x:v>356941.575080446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204211</x:v>
      </x:c>
      <x:c r="B279" s="1">
        <x:v>43201.5847049768</x:v>
      </x:c>
      <x:c r="C279" s="6">
        <x:v>4.62461128166667</x:v>
      </x:c>
      <x:c r="D279" s="14" t="s">
        <x:v>77</x:v>
      </x:c>
      <x:c r="E279" s="15">
        <x:v>43194.5201256944</x:v>
      </x:c>
      <x:c r="F279" t="s">
        <x:v>82</x:v>
      </x:c>
      <x:c r="G279" s="6">
        <x:v>170.167230463273</x:v>
      </x:c>
      <x:c r="H279" t="s">
        <x:v>83</x:v>
      </x:c>
      <x:c r="I279" s="6">
        <x:v>27.3726125564399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22.669</x:v>
      </x:c>
      <x:c r="R279" s="8">
        <x:v>171050.219844972</x:v>
      </x:c>
      <x:c r="S279" s="12">
        <x:v>356934.633567838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204222</x:v>
      </x:c>
      <x:c r="B280" s="1">
        <x:v>43201.5847168634</x:v>
      </x:c>
      <x:c r="C280" s="6">
        <x:v>4.641745535</x:v>
      </x:c>
      <x:c r="D280" s="14" t="s">
        <x:v>77</x:v>
      </x:c>
      <x:c r="E280" s="15">
        <x:v>43194.5201256944</x:v>
      </x:c>
      <x:c r="F280" t="s">
        <x:v>82</x:v>
      </x:c>
      <x:c r="G280" s="6">
        <x:v>170.036656042895</x:v>
      </x:c>
      <x:c r="H280" t="s">
        <x:v>83</x:v>
      </x:c>
      <x:c r="I280" s="6">
        <x:v>27.38411698967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22.674</x:v>
      </x:c>
      <x:c r="R280" s="8">
        <x:v>171056.463794532</x:v>
      </x:c>
      <x:c r="S280" s="12">
        <x:v>356952.305950074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204232</x:v>
      </x:c>
      <x:c r="B281" s="1">
        <x:v>43201.5847281597</x:v>
      </x:c>
      <x:c r="C281" s="6">
        <x:v>4.65797980333333</x:v>
      </x:c>
      <x:c r="D281" s="14" t="s">
        <x:v>77</x:v>
      </x:c>
      <x:c r="E281" s="15">
        <x:v>43194.5201256944</x:v>
      </x:c>
      <x:c r="F281" t="s">
        <x:v>82</x:v>
      </x:c>
      <x:c r="G281" s="6">
        <x:v>170.217059822414</x:v>
      </x:c>
      <x:c r="H281" t="s">
        <x:v>83</x:v>
      </x:c>
      <x:c r="I281" s="6">
        <x:v>27.3627301896681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22.669</x:v>
      </x:c>
      <x:c r="R281" s="8">
        <x:v>171046.450153971</x:v>
      </x:c>
      <x:c r="S281" s="12">
        <x:v>356941.496170832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204237</x:v>
      </x:c>
      <x:c r="B282" s="1">
        <x:v>43201.5847398148</x:v>
      </x:c>
      <x:c r="C282" s="6">
        <x:v>4.67478069833333</x:v>
      </x:c>
      <x:c r="D282" s="14" t="s">
        <x:v>77</x:v>
      </x:c>
      <x:c r="E282" s="15">
        <x:v>43194.5201256944</x:v>
      </x:c>
      <x:c r="F282" t="s">
        <x:v>82</x:v>
      </x:c>
      <x:c r="G282" s="6">
        <x:v>170.187400589948</x:v>
      </x:c>
      <x:c r="H282" t="s">
        <x:v>83</x:v>
      </x:c>
      <x:c r="I282" s="6">
        <x:v>27.362850339849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22.671</x:v>
      </x:c>
      <x:c r="R282" s="8">
        <x:v>171050.846903211</x:v>
      </x:c>
      <x:c r="S282" s="12">
        <x:v>356947.0351374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204254</x:v>
      </x:c>
      <x:c r="B283" s="1">
        <x:v>43201.5847520486</x:v>
      </x:c>
      <x:c r="C283" s="6">
        <x:v>4.692398425</x:v>
      </x:c>
      <x:c r="D283" s="14" t="s">
        <x:v>77</x:v>
      </x:c>
      <x:c r="E283" s="15">
        <x:v>43194.5201256944</x:v>
      </x:c>
      <x:c r="F283" t="s">
        <x:v>82</x:v>
      </x:c>
      <x:c r="G283" s="6">
        <x:v>170.205725769084</x:v>
      </x:c>
      <x:c r="H283" t="s">
        <x:v>83</x:v>
      </x:c>
      <x:c r="I283" s="6">
        <x:v>27.3592157987714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22.671</x:v>
      </x:c>
      <x:c r="R283" s="8">
        <x:v>171045.46582572</x:v>
      </x:c>
      <x:c r="S283" s="12">
        <x:v>356941.651765602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204264</x:v>
      </x:c>
      <x:c r="B284" s="1">
        <x:v>43201.5847644676</x:v>
      </x:c>
      <x:c r="C284" s="6">
        <x:v>4.71028272333333</x:v>
      </x:c>
      <x:c r="D284" s="14" t="s">
        <x:v>77</x:v>
      </x:c>
      <x:c r="E284" s="15">
        <x:v>43194.5201256944</x:v>
      </x:c>
      <x:c r="F284" t="s">
        <x:v>82</x:v>
      </x:c>
      <x:c r="G284" s="6">
        <x:v>170.236623569237</x:v>
      </x:c>
      <x:c r="H284" t="s">
        <x:v>83</x:v>
      </x:c>
      <x:c r="I284" s="6">
        <x:v>27.3530881516508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22.671</x:v>
      </x:c>
      <x:c r="R284" s="8">
        <x:v>171036.642319214</x:v>
      </x:c>
      <x:c r="S284" s="12">
        <x:v>356947.872803578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204275</x:v>
      </x:c>
      <x:c r="B285" s="1">
        <x:v>43201.584774456</x:v>
      </x:c>
      <x:c r="C285" s="6">
        <x:v>4.724666895</x:v>
      </x:c>
      <x:c r="D285" s="14" t="s">
        <x:v>77</x:v>
      </x:c>
      <x:c r="E285" s="15">
        <x:v>43194.5201256944</x:v>
      </x:c>
      <x:c r="F285" t="s">
        <x:v>82</x:v>
      </x:c>
      <x:c r="G285" s="6">
        <x:v>170.203592516557</x:v>
      </x:c>
      <x:c r="H285" t="s">
        <x:v>83</x:v>
      </x:c>
      <x:c r="I285" s="6">
        <x:v>27.3625199268608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22.67</x:v>
      </x:c>
      <x:c r="R285" s="8">
        <x:v>171029.028696551</x:v>
      </x:c>
      <x:c r="S285" s="12">
        <x:v>356931.023383904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204280</x:v>
      </x:c>
      <x:c r="B286" s="1">
        <x:v>43201.5847864931</x:v>
      </x:c>
      <x:c r="C286" s="6">
        <x:v>4.74200120333333</x:v>
      </x:c>
      <x:c r="D286" s="14" t="s">
        <x:v>77</x:v>
      </x:c>
      <x:c r="E286" s="15">
        <x:v>43194.5201256944</x:v>
      </x:c>
      <x:c r="F286" t="s">
        <x:v>82</x:v>
      </x:c>
      <x:c r="G286" s="6">
        <x:v>170.187992848232</x:v>
      </x:c>
      <x:c r="H286" t="s">
        <x:v>83</x:v>
      </x:c>
      <x:c r="I286" s="6">
        <x:v>27.365613795203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22.67</x:v>
      </x:c>
      <x:c r="R286" s="8">
        <x:v>171026.366111545</x:v>
      </x:c>
      <x:c r="S286" s="12">
        <x:v>356935.316156105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204294</x:v>
      </x:c>
      <x:c r="B287" s="1">
        <x:v>43201.5847977199</x:v>
      </x:c>
      <x:c r="C287" s="6">
        <x:v>4.75818546166667</x:v>
      </x:c>
      <x:c r="D287" s="14" t="s">
        <x:v>77</x:v>
      </x:c>
      <x:c r="E287" s="15">
        <x:v>43194.5201256944</x:v>
      </x:c>
      <x:c r="F287" t="s">
        <x:v>82</x:v>
      </x:c>
      <x:c r="G287" s="6">
        <x:v>170.194656688101</x:v>
      </x:c>
      <x:c r="H287" t="s">
        <x:v>83</x:v>
      </x:c>
      <x:c r="I287" s="6">
        <x:v>27.3642921423584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22.67</x:v>
      </x:c>
      <x:c r="R287" s="8">
        <x:v>171016.364757003</x:v>
      </x:c>
      <x:c r="S287" s="12">
        <x:v>356927.651956647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204296</x:v>
      </x:c>
      <x:c r="B288" s="1">
        <x:v>43201.5848092245</x:v>
      </x:c>
      <x:c r="C288" s="6">
        <x:v>4.77475307666667</x:v>
      </x:c>
      <x:c r="D288" s="14" t="s">
        <x:v>77</x:v>
      </x:c>
      <x:c r="E288" s="15">
        <x:v>43194.5201256944</x:v>
      </x:c>
      <x:c r="F288" t="s">
        <x:v>82</x:v>
      </x:c>
      <x:c r="G288" s="6">
        <x:v>170.129690359601</x:v>
      </x:c>
      <x:c r="H288" t="s">
        <x:v>83</x:v>
      </x:c>
      <x:c r="I288" s="6">
        <x:v>27.3771782797912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22.67</x:v>
      </x:c>
      <x:c r="R288" s="8">
        <x:v>171012.4324269</x:v>
      </x:c>
      <x:c r="S288" s="12">
        <x:v>356932.837757854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204314</x:v>
      </x:c>
      <x:c r="B289" s="1">
        <x:v>43201.584821331</x:v>
      </x:c>
      <x:c r="C289" s="6">
        <x:v>4.79218738333333</x:v>
      </x:c>
      <x:c r="D289" s="14" t="s">
        <x:v>77</x:v>
      </x:c>
      <x:c r="E289" s="15">
        <x:v>43194.5201256944</x:v>
      </x:c>
      <x:c r="F289" t="s">
        <x:v>82</x:v>
      </x:c>
      <x:c r="G289" s="6">
        <x:v>170.150843862648</x:v>
      </x:c>
      <x:c r="H289" t="s">
        <x:v>83</x:v>
      </x:c>
      <x:c r="I289" s="6">
        <x:v>27.3816238584959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22.667</x:v>
      </x:c>
      <x:c r="R289" s="8">
        <x:v>171016.532753287</x:v>
      </x:c>
      <x:c r="S289" s="12">
        <x:v>356936.557173643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204322</x:v>
      </x:c>
      <x:c r="B290" s="1">
        <x:v>43201.5848324421</x:v>
      </x:c>
      <x:c r="C290" s="6">
        <x:v>4.80817159833333</x:v>
      </x:c>
      <x:c r="D290" s="14" t="s">
        <x:v>77</x:v>
      </x:c>
      <x:c r="E290" s="15">
        <x:v>43194.5201256944</x:v>
      </x:c>
      <x:c r="F290" t="s">
        <x:v>82</x:v>
      </x:c>
      <x:c r="G290" s="6">
        <x:v>170.187179110382</x:v>
      </x:c>
      <x:c r="H290" t="s">
        <x:v>83</x:v>
      </x:c>
      <x:c r="I290" s="6">
        <x:v>27.3772984304896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22.666</x:v>
      </x:c>
      <x:c r="R290" s="8">
        <x:v>171012.823634999</x:v>
      </x:c>
      <x:c r="S290" s="12">
        <x:v>356947.26967125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204327</x:v>
      </x:c>
      <x:c r="B291" s="1">
        <x:v>43201.5848441319</x:v>
      </x:c>
      <x:c r="C291" s="6">
        <x:v>4.825005915</x:v>
      </x:c>
      <x:c r="D291" s="14" t="s">
        <x:v>77</x:v>
      </x:c>
      <x:c r="E291" s="15">
        <x:v>43194.5201256944</x:v>
      </x:c>
      <x:c r="F291" t="s">
        <x:v>82</x:v>
      </x:c>
      <x:c r="G291" s="6">
        <x:v>170.173591212076</x:v>
      </x:c>
      <x:c r="H291" t="s">
        <x:v>83</x:v>
      </x:c>
      <x:c r="I291" s="6">
        <x:v>27.3713509760832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22.669</x:v>
      </x:c>
      <x:c r="R291" s="8">
        <x:v>171002.751112073</x:v>
      </x:c>
      <x:c r="S291" s="12">
        <x:v>356932.26477255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204343</x:v>
      </x:c>
      <x:c r="B292" s="1">
        <x:v>43201.5848555556</x:v>
      </x:c>
      <x:c r="C292" s="6">
        <x:v>4.84147350833333</x:v>
      </x:c>
      <x:c r="D292" s="14" t="s">
        <x:v>77</x:v>
      </x:c>
      <x:c r="E292" s="15">
        <x:v>43194.5201256944</x:v>
      </x:c>
      <x:c r="F292" t="s">
        <x:v>82</x:v>
      </x:c>
      <x:c r="G292" s="6">
        <x:v>170.21265419848</x:v>
      </x:c>
      <x:c r="H292" t="s">
        <x:v>83</x:v>
      </x:c>
      <x:c r="I292" s="6">
        <x:v>27.3664848848621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22.668</x:v>
      </x:c>
      <x:c r="R292" s="8">
        <x:v>170998.534916156</x:v>
      </x:c>
      <x:c r="S292" s="12">
        <x:v>356932.542347904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204354</x:v>
      </x:c>
      <x:c r="B293" s="1">
        <x:v>43201.5848673611</x:v>
      </x:c>
      <x:c r="C293" s="6">
        <x:v>4.85844108333333</x:v>
      </x:c>
      <x:c r="D293" s="14" t="s">
        <x:v>77</x:v>
      </x:c>
      <x:c r="E293" s="15">
        <x:v>43194.5201256944</x:v>
      </x:c>
      <x:c r="F293" t="s">
        <x:v>82</x:v>
      </x:c>
      <x:c r="G293" s="6">
        <x:v>170.15114675939</x:v>
      </x:c>
      <x:c r="H293" t="s">
        <x:v>83</x:v>
      </x:c>
      <x:c r="I293" s="6">
        <x:v>27.3815637830685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22.667</x:v>
      </x:c>
      <x:c r="R293" s="8">
        <x:v>170986.331227184</x:v>
      </x:c>
      <x:c r="S293" s="12">
        <x:v>356915.324600472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204357</x:v>
      </x:c>
      <x:c r="B294" s="1">
        <x:v>43201.5848786227</x:v>
      </x:c>
      <x:c r="C294" s="6">
        <x:v>4.87467535166667</x:v>
      </x:c>
      <x:c r="D294" s="14" t="s">
        <x:v>77</x:v>
      </x:c>
      <x:c r="E294" s="15">
        <x:v>43194.5201256944</x:v>
      </x:c>
      <x:c r="F294" t="s">
        <x:v>82</x:v>
      </x:c>
      <x:c r="G294" s="6">
        <x:v>170.190883804977</x:v>
      </x:c>
      <x:c r="H294" t="s">
        <x:v>83</x:v>
      </x:c>
      <x:c r="I294" s="6">
        <x:v>27.3621594763663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22.671</x:v>
      </x:c>
      <x:c r="R294" s="8">
        <x:v>170994.247386419</x:v>
      </x:c>
      <x:c r="S294" s="12">
        <x:v>356931.806141003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204367</x:v>
      </x:c>
      <x:c r="B295" s="1">
        <x:v>43201.5848912037</x:v>
      </x:c>
      <x:c r="C295" s="6">
        <x:v>4.89277634166667</x:v>
      </x:c>
      <x:c r="D295" s="14" t="s">
        <x:v>77</x:v>
      </x:c>
      <x:c r="E295" s="15">
        <x:v>43194.5201256944</x:v>
      </x:c>
      <x:c r="F295" t="s">
        <x:v>82</x:v>
      </x:c>
      <x:c r="G295" s="6">
        <x:v>170.201458887984</x:v>
      </x:c>
      <x:c r="H295" t="s">
        <x:v>83</x:v>
      </x:c>
      <x:c r="I295" s="6">
        <x:v>27.3658240582031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22.669</x:v>
      </x:c>
      <x:c r="R295" s="8">
        <x:v>170986.006030218</x:v>
      </x:c>
      <x:c r="S295" s="12">
        <x:v>356917.146852413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204383</x:v>
      </x:c>
      <x:c r="B296" s="1">
        <x:v>43201.5849018171</x:v>
      </x:c>
      <x:c r="C296" s="6">
        <x:v>4.90804390833333</x:v>
      </x:c>
      <x:c r="D296" s="14" t="s">
        <x:v>77</x:v>
      </x:c>
      <x:c r="E296" s="15">
        <x:v>43194.5201256944</x:v>
      </x:c>
      <x:c r="F296" t="s">
        <x:v>82</x:v>
      </x:c>
      <x:c r="G296" s="6">
        <x:v>170.28368162492</x:v>
      </x:c>
      <x:c r="H296" t="s">
        <x:v>83</x:v>
      </x:c>
      <x:c r="I296" s="6">
        <x:v>27.3581644859705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22.666</x:v>
      </x:c>
      <x:c r="R296" s="8">
        <x:v>170984.442011437</x:v>
      </x:c>
      <x:c r="S296" s="12">
        <x:v>356925.357172442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204392</x:v>
      </x:c>
      <x:c r="B297" s="1">
        <x:v>43201.5849135764</x:v>
      </x:c>
      <x:c r="C297" s="6">
        <x:v>4.92501151833333</x:v>
      </x:c>
      <x:c r="D297" s="14" t="s">
        <x:v>77</x:v>
      </x:c>
      <x:c r="E297" s="15">
        <x:v>43194.5201256944</x:v>
      </x:c>
      <x:c r="F297" t="s">
        <x:v>82</x:v>
      </x:c>
      <x:c r="G297" s="6">
        <x:v>170.159643267022</x:v>
      </x:c>
      <x:c r="H297" t="s">
        <x:v>83</x:v>
      </x:c>
      <x:c r="I297" s="6">
        <x:v>27.3769980537518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22.668</x:v>
      </x:c>
      <x:c r="R297" s="8">
        <x:v>170979.501290541</x:v>
      </x:c>
      <x:c r="S297" s="12">
        <x:v>356929.928851167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204401</x:v>
      </x:c>
      <x:c r="B298" s="1">
        <x:v>43201.584925</x:v>
      </x:c>
      <x:c r="C298" s="6">
        <x:v>4.94142912333333</x:v>
      </x:c>
      <x:c r="D298" s="14" t="s">
        <x:v>77</x:v>
      </x:c>
      <x:c r="E298" s="15">
        <x:v>43194.5201256944</x:v>
      </x:c>
      <x:c r="F298" t="s">
        <x:v>82</x:v>
      </x:c>
      <x:c r="G298" s="6">
        <x:v>170.191448738497</x:v>
      </x:c>
      <x:c r="H298" t="s">
        <x:v>83</x:v>
      </x:c>
      <x:c r="I298" s="6">
        <x:v>27.3706901484666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22.668</x:v>
      </x:c>
      <x:c r="R298" s="8">
        <x:v>170979.16702274</x:v>
      </x:c>
      <x:c r="S298" s="12">
        <x:v>356921.863142497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204409</x:v>
      </x:c>
      <x:c r="B299" s="1">
        <x:v>43201.5849364583</x:v>
      </x:c>
      <x:c r="C299" s="6">
        <x:v>4.95793001166667</x:v>
      </x:c>
      <x:c r="D299" s="14" t="s">
        <x:v>77</x:v>
      </x:c>
      <x:c r="E299" s="15">
        <x:v>43194.5201256944</x:v>
      </x:c>
      <x:c r="F299" t="s">
        <x:v>82</x:v>
      </x:c>
      <x:c r="G299" s="6">
        <x:v>170.262189748726</x:v>
      </x:c>
      <x:c r="H299" t="s">
        <x:v>83</x:v>
      </x:c>
      <x:c r="I299" s="6">
        <x:v>27.3566626111115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22.668</x:v>
      </x:c>
      <x:c r="R299" s="8">
        <x:v>170966.430600408</x:v>
      </x:c>
      <x:c r="S299" s="12">
        <x:v>356907.96707958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204422</x:v>
      </x:c>
      <x:c r="B300" s="1">
        <x:v>43201.5849483796</x:v>
      </x:c>
      <x:c r="C300" s="6">
        <x:v>4.97513105166667</x:v>
      </x:c>
      <x:c r="D300" s="14" t="s">
        <x:v>77</x:v>
      </x:c>
      <x:c r="E300" s="15">
        <x:v>43194.5201256944</x:v>
      </x:c>
      <x:c r="F300" t="s">
        <x:v>82</x:v>
      </x:c>
      <x:c r="G300" s="6">
        <x:v>170.210382115522</x:v>
      </x:c>
      <x:c r="H300" t="s">
        <x:v>83</x:v>
      </x:c>
      <x:c r="I300" s="6">
        <x:v>27.3669354485678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22.668</x:v>
      </x:c>
      <x:c r="R300" s="8">
        <x:v>170975.799585024</x:v>
      </x:c>
      <x:c r="S300" s="12">
        <x:v>356927.243621508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204429</x:v>
      </x:c>
      <x:c r="B301" s="1">
        <x:v>43201.5849601505</x:v>
      </x:c>
      <x:c r="C301" s="6">
        <x:v>4.99208199</x:v>
      </x:c>
      <x:c r="D301" s="14" t="s">
        <x:v>77</x:v>
      </x:c>
      <x:c r="E301" s="15">
        <x:v>43194.5201256944</x:v>
      </x:c>
      <x:c r="F301" t="s">
        <x:v>82</x:v>
      </x:c>
      <x:c r="G301" s="6">
        <x:v>170.276582296524</x:v>
      </x:c>
      <x:c r="H301" t="s">
        <x:v>83</x:v>
      </x:c>
      <x:c r="I301" s="6">
        <x:v>27.3538090507313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22.668</x:v>
      </x:c>
      <x:c r="R301" s="8">
        <x:v>170972.629561616</x:v>
      </x:c>
      <x:c r="S301" s="12">
        <x:v>356917.361078458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204443</x:v>
      </x:c>
      <x:c r="B302" s="1">
        <x:v>43201.5849716088</x:v>
      </x:c>
      <x:c r="C302" s="6">
        <x:v>5.008549585</x:v>
      </x:c>
      <x:c r="D302" s="14" t="s">
        <x:v>77</x:v>
      </x:c>
      <x:c r="E302" s="15">
        <x:v>43194.5201256944</x:v>
      </x:c>
      <x:c r="F302" t="s">
        <x:v>82</x:v>
      </x:c>
      <x:c r="G302" s="6">
        <x:v>170.235779380387</x:v>
      </x:c>
      <x:c r="H302" t="s">
        <x:v>83</x:v>
      </x:c>
      <x:c r="I302" s="6">
        <x:v>27.3734235726347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22.664</x:v>
      </x:c>
      <x:c r="R302" s="8">
        <x:v>170967.637627146</x:v>
      </x:c>
      <x:c r="S302" s="12">
        <x:v>356917.422121537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204448</x:v>
      </x:c>
      <x:c r="B303" s="1">
        <x:v>43201.5849831019</x:v>
      </x:c>
      <x:c r="C303" s="6">
        <x:v>5.02511717666667</x:v>
      </x:c>
      <x:c r="D303" s="14" t="s">
        <x:v>77</x:v>
      </x:c>
      <x:c r="E303" s="15">
        <x:v>43194.5201256944</x:v>
      </x:c>
      <x:c r="F303" t="s">
        <x:v>82</x:v>
      </x:c>
      <x:c r="G303" s="6">
        <x:v>170.18766220183</x:v>
      </x:c>
      <x:c r="H303" t="s">
        <x:v>83</x:v>
      </x:c>
      <x:c r="I303" s="6">
        <x:v>27.3714410889502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22.668</x:v>
      </x:c>
      <x:c r="R303" s="8">
        <x:v>170961.705823342</x:v>
      </x:c>
      <x:c r="S303" s="12">
        <x:v>356914.313327278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204462</x:v>
      </x:c>
      <x:c r="B304" s="1">
        <x:v>43201.5849944444</x:v>
      </x:c>
      <x:c r="C304" s="6">
        <x:v>5.04145143166667</x:v>
      </x:c>
      <x:c r="D304" s="14" t="s">
        <x:v>77</x:v>
      </x:c>
      <x:c r="E304" s="15">
        <x:v>43194.5201256944</x:v>
      </x:c>
      <x:c r="F304" t="s">
        <x:v>82</x:v>
      </x:c>
      <x:c r="G304" s="6">
        <x:v>170.269742199498</x:v>
      </x:c>
      <x:c r="H304" t="s">
        <x:v>83</x:v>
      </x:c>
      <x:c r="I304" s="6">
        <x:v>27.3609279374659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22.666</x:v>
      </x:c>
      <x:c r="R304" s="8">
        <x:v>170954.367917785</x:v>
      </x:c>
      <x:c r="S304" s="12">
        <x:v>356919.710629974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204471</x:v>
      </x:c>
      <x:c r="B305" s="1">
        <x:v>43201.5850277431</x:v>
      </x:c>
      <x:c r="C305" s="6">
        <x:v>5.08938745166667</x:v>
      </x:c>
      <x:c r="D305" s="14" t="s">
        <x:v>77</x:v>
      </x:c>
      <x:c r="E305" s="15">
        <x:v>43194.5201256944</x:v>
      </x:c>
      <x:c r="F305" t="s">
        <x:v>82</x:v>
      </x:c>
      <x:c r="G305" s="6">
        <x:v>170.211539220597</x:v>
      </x:c>
      <x:c r="H305" t="s">
        <x:v>83</x:v>
      </x:c>
      <x:c r="I305" s="6">
        <x:v>27.3782295985479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22.664</x:v>
      </x:c>
      <x:c r="R305" s="8">
        <x:v>171015.78246606</x:v>
      </x:c>
      <x:c r="S305" s="12">
        <x:v>357020.546591191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204478</x:v>
      </x:c>
      <x:c r="B306" s="1">
        <x:v>43201.5850277431</x:v>
      </x:c>
      <x:c r="C306" s="6">
        <x:v>5.08940411</x:v>
      </x:c>
      <x:c r="D306" s="14" t="s">
        <x:v>77</x:v>
      </x:c>
      <x:c r="E306" s="15">
        <x:v>43194.5201256944</x:v>
      </x:c>
      <x:c r="F306" t="s">
        <x:v>82</x:v>
      </x:c>
      <x:c r="G306" s="6">
        <x:v>170.19701059794</x:v>
      </x:c>
      <x:c r="H306" t="s">
        <x:v>83</x:v>
      </x:c>
      <x:c r="I306" s="6">
        <x:v>27.3782295985479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22.665</x:v>
      </x:c>
      <x:c r="R306" s="8">
        <x:v>170936.280520119</x:v>
      </x:c>
      <x:c r="S306" s="12">
        <x:v>356900.266438366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204488</x:v>
      </x:c>
      <x:c r="B307" s="1">
        <x:v>43201.5850292014</x:v>
      </x:c>
      <x:c r="C307" s="6">
        <x:v>5.09148756833333</x:v>
      </x:c>
      <x:c r="D307" s="14" t="s">
        <x:v>77</x:v>
      </x:c>
      <x:c r="E307" s="15">
        <x:v>43194.5201256944</x:v>
      </x:c>
      <x:c r="F307" t="s">
        <x:v>82</x:v>
      </x:c>
      <x:c r="G307" s="6">
        <x:v>170.184770134562</x:v>
      </x:c>
      <x:c r="H307" t="s">
        <x:v>83</x:v>
      </x:c>
      <x:c r="I307" s="6">
        <x:v>27.3748954173393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22.667</x:v>
      </x:c>
      <x:c r="R307" s="8">
        <x:v>170882.835722895</x:v>
      </x:c>
      <x:c r="S307" s="12">
        <x:v>356793.97071296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204500</x:v>
      </x:c>
      <x:c r="B308" s="1">
        <x:v>43201.5850407755</x:v>
      </x:c>
      <x:c r="C308" s="6">
        <x:v>5.10818856833333</x:v>
      </x:c>
      <x:c r="D308" s="14" t="s">
        <x:v>77</x:v>
      </x:c>
      <x:c r="E308" s="15">
        <x:v>43194.5201256944</x:v>
      </x:c>
      <x:c r="F308" t="s">
        <x:v>82</x:v>
      </x:c>
      <x:c r="G308" s="6">
        <x:v>170.167367153175</x:v>
      </x:c>
      <x:c r="H308" t="s">
        <x:v>83</x:v>
      </x:c>
      <x:c r="I308" s="6">
        <x:v>27.3754661328071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22.668</x:v>
      </x:c>
      <x:c r="R308" s="8">
        <x:v>170863.143888053</x:v>
      </x:c>
      <x:c r="S308" s="12">
        <x:v>356794.496152999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204507</x:v>
      </x:c>
      <x:c r="B309" s="1">
        <x:v>43201.5850525116</x:v>
      </x:c>
      <x:c r="C309" s="6">
        <x:v>5.12505615666667</x:v>
      </x:c>
      <x:c r="D309" s="14" t="s">
        <x:v>77</x:v>
      </x:c>
      <x:c r="E309" s="15">
        <x:v>43194.5201256944</x:v>
      </x:c>
      <x:c r="F309" t="s">
        <x:v>82</x:v>
      </x:c>
      <x:c r="G309" s="6">
        <x:v>170.304235117881</x:v>
      </x:c>
      <x:c r="H309" t="s">
        <x:v>83</x:v>
      </x:c>
      <x:c r="I309" s="6">
        <x:v>27.3684974032158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22.661</x:v>
      </x:c>
      <x:c r="R309" s="8">
        <x:v>170907.572045332</x:v>
      </x:c>
      <x:c r="S309" s="12">
        <x:v>356858.568008829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204521</x:v>
      </x:c>
      <x:c r="B310" s="1">
        <x:v>43201.5850640046</x:v>
      </x:c>
      <x:c r="C310" s="6">
        <x:v>5.14160709</x:v>
      </x:c>
      <x:c r="D310" s="14" t="s">
        <x:v>77</x:v>
      </x:c>
      <x:c r="E310" s="15">
        <x:v>43194.5201256944</x:v>
      </x:c>
      <x:c r="F310" t="s">
        <x:v>82</x:v>
      </x:c>
      <x:c r="G310" s="6">
        <x:v>170.324706500286</x:v>
      </x:c>
      <x:c r="H310" t="s">
        <x:v>83</x:v>
      </x:c>
      <x:c r="I310" s="6">
        <x:v>27.3615587256268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22.662</x:v>
      </x:c>
      <x:c r="R310" s="8">
        <x:v>170925.282585288</x:v>
      </x:c>
      <x:c r="S310" s="12">
        <x:v>356867.941478907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204532</x:v>
      </x:c>
      <x:c r="B311" s="1">
        <x:v>43201.585075463</x:v>
      </x:c>
      <x:c r="C311" s="6">
        <x:v>5.15810808333333</x:v>
      </x:c>
      <x:c r="D311" s="14" t="s">
        <x:v>77</x:v>
      </x:c>
      <x:c r="E311" s="15">
        <x:v>43194.5201256944</x:v>
      </x:c>
      <x:c r="F311" t="s">
        <x:v>82</x:v>
      </x:c>
      <x:c r="G311" s="6">
        <x:v>170.249263788827</x:v>
      </x:c>
      <x:c r="H311" t="s">
        <x:v>83</x:v>
      </x:c>
      <x:c r="I311" s="6">
        <x:v>27.3707502236989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22.664</x:v>
      </x:c>
      <x:c r="R311" s="8">
        <x:v>170929.80350766</x:v>
      </x:c>
      <x:c r="S311" s="12">
        <x:v>356897.643658912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204537</x:v>
      </x:c>
      <x:c r="B312" s="1">
        <x:v>43201.5850869213</x:v>
      </x:c>
      <x:c r="C312" s="6">
        <x:v>5.17464227666667</x:v>
      </x:c>
      <x:c r="D312" s="14" t="s">
        <x:v>77</x:v>
      </x:c>
      <x:c r="E312" s="15">
        <x:v>43194.5201256944</x:v>
      </x:c>
      <x:c r="F312" t="s">
        <x:v>82</x:v>
      </x:c>
      <x:c r="G312" s="6">
        <x:v>170.268506600256</x:v>
      </x:c>
      <x:c r="H312" t="s">
        <x:v>83</x:v>
      </x:c>
      <x:c r="I312" s="6">
        <x:v>27.3669354485678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22.664</x:v>
      </x:c>
      <x:c r="R312" s="8">
        <x:v>170923.547465439</x:v>
      </x:c>
      <x:c r="S312" s="12">
        <x:v>356891.276093946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204547</x:v>
      </x:c>
      <x:c r="B313" s="1">
        <x:v>43201.5850984954</x:v>
      </x:c>
      <x:c r="C313" s="6">
        <x:v>5.19129319666667</x:v>
      </x:c>
      <x:c r="D313" s="14" t="s">
        <x:v>77</x:v>
      </x:c>
      <x:c r="E313" s="15">
        <x:v>43194.5201256944</x:v>
      </x:c>
      <x:c r="F313" t="s">
        <x:v>82</x:v>
      </x:c>
      <x:c r="G313" s="6">
        <x:v>170.213948994447</x:v>
      </x:c>
      <x:c r="H313" t="s">
        <x:v>83</x:v>
      </x:c>
      <x:c r="I313" s="6">
        <x:v>27.3806326140852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22.663</x:v>
      </x:c>
      <x:c r="R313" s="8">
        <x:v>170915.28553945</x:v>
      </x:c>
      <x:c r="S313" s="12">
        <x:v>356889.163486507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204557</x:v>
      </x:c>
      <x:c r="B314" s="1">
        <x:v>43201.5851101852</x:v>
      </x:c>
      <x:c r="C314" s="6">
        <x:v>5.208127525</x:v>
      </x:c>
      <x:c r="D314" s="14" t="s">
        <x:v>77</x:v>
      </x:c>
      <x:c r="E314" s="15">
        <x:v>43194.5201256944</x:v>
      </x:c>
      <x:c r="F314" t="s">
        <x:v>82</x:v>
      </x:c>
      <x:c r="G314" s="6">
        <x:v>170.239428531892</x:v>
      </x:c>
      <x:c r="H314" t="s">
        <x:v>83</x:v>
      </x:c>
      <x:c r="I314" s="6">
        <x:v>27.3698190577156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22.665</x:v>
      </x:c>
      <x:c r="R314" s="8">
        <x:v>170912.76672865</x:v>
      </x:c>
      <x:c r="S314" s="12">
        <x:v>356898.672545629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204569</x:v>
      </x:c>
      <x:c r="B315" s="1">
        <x:v>43201.5851218403</x:v>
      </x:c>
      <x:c r="C315" s="6">
        <x:v>5.22489513833333</x:v>
      </x:c>
      <x:c r="D315" s="14" t="s">
        <x:v>77</x:v>
      </x:c>
      <x:c r="E315" s="15">
        <x:v>43194.5201256944</x:v>
      </x:c>
      <x:c r="F315" t="s">
        <x:v>82</x:v>
      </x:c>
      <x:c r="G315" s="6">
        <x:v>170.22170318994</x:v>
      </x:c>
      <x:c r="H315" t="s">
        <x:v>83</x:v>
      </x:c>
      <x:c r="I315" s="6">
        <x:v>27.3733334597146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22.665</x:v>
      </x:c>
      <x:c r="R315" s="8">
        <x:v>170906.997473544</x:v>
      </x:c>
      <x:c r="S315" s="12">
        <x:v>356891.207919741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204582</x:v>
      </x:c>
      <x:c r="B316" s="1">
        <x:v>43201.5851332176</x:v>
      </x:c>
      <x:c r="C316" s="6">
        <x:v>5.24129609666667</x:v>
      </x:c>
      <x:c r="D316" s="14" t="s">
        <x:v>77</x:v>
      </x:c>
      <x:c r="E316" s="15">
        <x:v>43194.5201256944</x:v>
      </x:c>
      <x:c r="F316" t="s">
        <x:v>82</x:v>
      </x:c>
      <x:c r="G316" s="6">
        <x:v>170.20187221764</x:v>
      </x:c>
      <x:c r="H316" t="s">
        <x:v>83</x:v>
      </x:c>
      <x:c r="I316" s="6">
        <x:v>27.3743847772671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22.666</x:v>
      </x:c>
      <x:c r="R316" s="8">
        <x:v>170914.993045868</x:v>
      </x:c>
      <x:c r="S316" s="12">
        <x:v>356896.489634718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204590</x:v>
      </x:c>
      <x:c r="B317" s="1">
        <x:v>43201.5851448727</x:v>
      </x:c>
      <x:c r="C317" s="6">
        <x:v>5.258080345</x:v>
      </x:c>
      <x:c r="D317" s="14" t="s">
        <x:v>77</x:v>
      </x:c>
      <x:c r="E317" s="15">
        <x:v>43194.5201256944</x:v>
      </x:c>
      <x:c r="F317" t="s">
        <x:v>82</x:v>
      </x:c>
      <x:c r="G317" s="6">
        <x:v>170.229567659045</x:v>
      </x:c>
      <x:c r="H317" t="s">
        <x:v>83</x:v>
      </x:c>
      <x:c r="I317" s="6">
        <x:v>27.3746551161189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22.664</x:v>
      </x:c>
      <x:c r="R317" s="8">
        <x:v>170919.956005992</x:v>
      </x:c>
      <x:c r="S317" s="12">
        <x:v>356885.302167287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204597</x:v>
      </x:c>
      <x:c r="B318" s="1">
        <x:v>43201.5851566782</x:v>
      </x:c>
      <x:c r="C318" s="6">
        <x:v>5.275031295</x:v>
      </x:c>
      <x:c r="D318" s="14" t="s">
        <x:v>77</x:v>
      </x:c>
      <x:c r="E318" s="15">
        <x:v>43194.5201256944</x:v>
      </x:c>
      <x:c r="F318" t="s">
        <x:v>82</x:v>
      </x:c>
      <x:c r="G318" s="6">
        <x:v>170.308066980307</x:v>
      </x:c>
      <x:c r="H318" t="s">
        <x:v>83</x:v>
      </x:c>
      <x:c r="I318" s="6">
        <x:v>27.356212048785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22.665</x:v>
      </x:c>
      <x:c r="R318" s="8">
        <x:v>170901.769010252</x:v>
      </x:c>
      <x:c r="S318" s="12">
        <x:v>356902.492962457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204610</x:v>
      </x:c>
      <x:c r="B319" s="1">
        <x:v>43201.5851681366</x:v>
      </x:c>
      <x:c r="C319" s="6">
        <x:v>5.29158223</x:v>
      </x:c>
      <x:c r="D319" s="14" t="s">
        <x:v>77</x:v>
      </x:c>
      <x:c r="E319" s="15">
        <x:v>43194.5201256944</x:v>
      </x:c>
      <x:c r="F319" t="s">
        <x:v>82</x:v>
      </x:c>
      <x:c r="G319" s="6">
        <x:v>170.293346189024</x:v>
      </x:c>
      <x:c r="H319" t="s">
        <x:v>83</x:v>
      </x:c>
      <x:c r="I319" s="6">
        <x:v>27.3648928935868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22.663</x:v>
      </x:c>
      <x:c r="R319" s="8">
        <x:v>170902.356282843</x:v>
      </x:c>
      <x:c r="S319" s="12">
        <x:v>356890.806312944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204621</x:v>
      </x:c>
      <x:c r="B320" s="1">
        <x:v>43201.5851797454</x:v>
      </x:c>
      <x:c r="C320" s="6">
        <x:v>5.30828317166667</x:v>
      </x:c>
      <x:c r="D320" s="14" t="s">
        <x:v>77</x:v>
      </x:c>
      <x:c r="E320" s="15">
        <x:v>43194.5201256944</x:v>
      </x:c>
      <x:c r="F320" t="s">
        <x:v>82</x:v>
      </x:c>
      <x:c r="G320" s="6">
        <x:v>170.289231287287</x:v>
      </x:c>
      <x:c r="H320" t="s">
        <x:v>83</x:v>
      </x:c>
      <x:c r="I320" s="6">
        <x:v>27.3714711265725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22.661</x:v>
      </x:c>
      <x:c r="R320" s="8">
        <x:v>170905.537355939</x:v>
      </x:c>
      <x:c r="S320" s="12">
        <x:v>356899.009225624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204630</x:v>
      </x:c>
      <x:c r="B321" s="1">
        <x:v>43201.5851913542</x:v>
      </x:c>
      <x:c r="C321" s="6">
        <x:v>5.32498410333333</x:v>
      </x:c>
      <x:c r="D321" s="14" t="s">
        <x:v>77</x:v>
      </x:c>
      <x:c r="E321" s="15">
        <x:v>43194.5201256944</x:v>
      </x:c>
      <x:c r="F321" t="s">
        <x:v>82</x:v>
      </x:c>
      <x:c r="G321" s="6">
        <x:v>170.306833609801</x:v>
      </x:c>
      <x:c r="H321" t="s">
        <x:v>83</x:v>
      </x:c>
      <x:c r="I321" s="6">
        <x:v>27.3622195514458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22.663</x:v>
      </x:c>
      <x:c r="R321" s="8">
        <x:v>170905.96699207</x:v>
      </x:c>
      <x:c r="S321" s="12">
        <x:v>356900.158422773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204642</x:v>
      </x:c>
      <x:c r="B322" s="1">
        <x:v>43201.585203125</x:v>
      </x:c>
      <x:c r="C322" s="6">
        <x:v>5.34195178166667</x:v>
      </x:c>
      <x:c r="D322" s="14" t="s">
        <x:v>77</x:v>
      </x:c>
      <x:c r="E322" s="15">
        <x:v>43194.5201256944</x:v>
      </x:c>
      <x:c r="F322" t="s">
        <x:v>82</x:v>
      </x:c>
      <x:c r="G322" s="6">
        <x:v>170.29698318852</x:v>
      </x:c>
      <x:c r="H322" t="s">
        <x:v>83</x:v>
      </x:c>
      <x:c r="I322" s="6">
        <x:v>27.3641719921252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22.663</x:v>
      </x:c>
      <x:c r="R322" s="8">
        <x:v>170904.064797835</x:v>
      </x:c>
      <x:c r="S322" s="12">
        <x:v>356893.059353459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204652</x:v>
      </x:c>
      <x:c r="B323" s="1">
        <x:v>43201.5852144329</x:v>
      </x:c>
      <x:c r="C323" s="6">
        <x:v>5.35820266333333</x:v>
      </x:c>
      <x:c r="D323" s="14" t="s">
        <x:v>77</x:v>
      </x:c>
      <x:c r="E323" s="15">
        <x:v>43194.5201256944</x:v>
      </x:c>
      <x:c r="F323" t="s">
        <x:v>82</x:v>
      </x:c>
      <x:c r="G323" s="6">
        <x:v>170.269100615978</x:v>
      </x:c>
      <x:c r="H323" t="s">
        <x:v>83</x:v>
      </x:c>
      <x:c r="I323" s="6">
        <x:v>27.3696989072855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22.663</x:v>
      </x:c>
      <x:c r="R323" s="8">
        <x:v>170894.988787575</x:v>
      </x:c>
      <x:c r="S323" s="12">
        <x:v>356882.453942768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204659</x:v>
      </x:c>
      <x:c r="B324" s="1">
        <x:v>43201.5852261921</x:v>
      </x:c>
      <x:c r="C324" s="6">
        <x:v>5.37518695333333</x:v>
      </x:c>
      <x:c r="D324" s="14" t="s">
        <x:v>77</x:v>
      </x:c>
      <x:c r="E324" s="15">
        <x:v>43194.5201256944</x:v>
      </x:c>
      <x:c r="F324" t="s">
        <x:v>82</x:v>
      </x:c>
      <x:c r="G324" s="6">
        <x:v>170.33304251156</x:v>
      </x:c>
      <x:c r="H324" t="s">
        <x:v>83</x:v>
      </x:c>
      <x:c r="I324" s="6">
        <x:v>27.3599066616489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22.662</x:v>
      </x:c>
      <x:c r="R324" s="8">
        <x:v>170888.459123141</x:v>
      </x:c>
      <x:c r="S324" s="12">
        <x:v>356892.104047801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204668</x:v>
      </x:c>
      <x:c r="B325" s="1">
        <x:v>43201.5852377315</x:v>
      </x:c>
      <x:c r="C325" s="6">
        <x:v>5.39180456833333</x:v>
      </x:c>
      <x:c r="D325" s="14" t="s">
        <x:v>77</x:v>
      </x:c>
      <x:c r="E325" s="15">
        <x:v>43194.5201256944</x:v>
      </x:c>
      <x:c r="F325" t="s">
        <x:v>82</x:v>
      </x:c>
      <x:c r="G325" s="6">
        <x:v>170.254995907969</x:v>
      </x:c>
      <x:c r="H325" t="s">
        <x:v>83</x:v>
      </x:c>
      <x:c r="I325" s="6">
        <x:v>27.3753760198319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22.662</x:v>
      </x:c>
      <x:c r="R325" s="8">
        <x:v>170883.053063707</x:v>
      </x:c>
      <x:c r="S325" s="12">
        <x:v>356885.243529021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204684</x:v>
      </x:c>
      <x:c r="B326" s="1">
        <x:v>43201.5852493866</x:v>
      </x:c>
      <x:c r="C326" s="6">
        <x:v>5.40853881666667</x:v>
      </x:c>
      <x:c r="D326" s="14" t="s">
        <x:v>77</x:v>
      </x:c>
      <x:c r="E326" s="15">
        <x:v>43194.5201256944</x:v>
      </x:c>
      <x:c r="F326" t="s">
        <x:v>82</x:v>
      </x:c>
      <x:c r="G326" s="6">
        <x:v>170.208646470139</x:v>
      </x:c>
      <x:c r="H326" t="s">
        <x:v>83</x:v>
      </x:c>
      <x:c r="I326" s="6">
        <x:v>27.3816839339238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22.663</x:v>
      </x:c>
      <x:c r="R326" s="8">
        <x:v>170892.266359143</x:v>
      </x:c>
      <x:c r="S326" s="12">
        <x:v>356891.590797632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204686</x:v>
      </x:c>
      <x:c r="B327" s="1">
        <x:v>43201.5852606829</x:v>
      </x:c>
      <x:c r="C327" s="6">
        <x:v>5.42483972</x:v>
      </x:c>
      <x:c r="D327" s="14" t="s">
        <x:v>77</x:v>
      </x:c>
      <x:c r="E327" s="15">
        <x:v>43194.5201256944</x:v>
      </x:c>
      <x:c r="F327" t="s">
        <x:v>82</x:v>
      </x:c>
      <x:c r="G327" s="6">
        <x:v>170.277422824003</x:v>
      </x:c>
      <x:c r="H327" t="s">
        <x:v>83</x:v>
      </x:c>
      <x:c r="I327" s="6">
        <x:v>27.3709304494032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22.662</x:v>
      </x:c>
      <x:c r="R327" s="8">
        <x:v>170881.257306452</x:v>
      </x:c>
      <x:c r="S327" s="12">
        <x:v>356876.673528382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204698</x:v>
      </x:c>
      <x:c r="B328" s="1">
        <x:v>43201.585272338</x:v>
      </x:c>
      <x:c r="C328" s="6">
        <x:v>5.44160736666667</x:v>
      </x:c>
      <x:c r="D328" s="14" t="s">
        <x:v>77</x:v>
      </x:c>
      <x:c r="E328" s="15">
        <x:v>43194.5201256944</x:v>
      </x:c>
      <x:c r="F328" t="s">
        <x:v>82</x:v>
      </x:c>
      <x:c r="G328" s="6">
        <x:v>170.292577063364</x:v>
      </x:c>
      <x:c r="H328" t="s">
        <x:v>83</x:v>
      </x:c>
      <x:c r="I328" s="6">
        <x:v>27.367926688933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22.662</x:v>
      </x:c>
      <x:c r="R328" s="8">
        <x:v>170871.851211513</x:v>
      </x:c>
      <x:c r="S328" s="12">
        <x:v>356876.008035472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204706</x:v>
      </x:c>
      <x:c r="B329" s="1">
        <x:v>43201.5852839468</x:v>
      </x:c>
      <x:c r="C329" s="6">
        <x:v>5.458325015</x:v>
      </x:c>
      <x:c r="D329" s="14" t="s">
        <x:v>77</x:v>
      </x:c>
      <x:c r="E329" s="15">
        <x:v>43194.5201256944</x:v>
      </x:c>
      <x:c r="F329" t="s">
        <x:v>82</x:v>
      </x:c>
      <x:c r="G329" s="6">
        <x:v>170.263936173491</x:v>
      </x:c>
      <x:c r="H329" t="s">
        <x:v>83</x:v>
      </x:c>
      <x:c r="I329" s="6">
        <x:v>27.3736037984818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22.662</x:v>
      </x:c>
      <x:c r="R329" s="8">
        <x:v>170871.706241445</x:v>
      </x:c>
      <x:c r="S329" s="12">
        <x:v>356893.460321417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204723</x:v>
      </x:c>
      <x:c r="B330" s="1">
        <x:v>43201.5852956019</x:v>
      </x:c>
      <x:c r="C330" s="6">
        <x:v>5.47510931</x:v>
      </x:c>
      <x:c r="D330" s="14" t="s">
        <x:v>77</x:v>
      </x:c>
      <x:c r="E330" s="15">
        <x:v>43194.5201256944</x:v>
      </x:c>
      <x:c r="F330" t="s">
        <x:v>82</x:v>
      </x:c>
      <x:c r="G330" s="6">
        <x:v>170.324999191749</x:v>
      </x:c>
      <x:c r="H330" t="s">
        <x:v>83</x:v>
      </x:c>
      <x:c r="I330" s="6">
        <x:v>27.3643822550357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22.661</x:v>
      </x:c>
      <x:c r="R330" s="8">
        <x:v>170887.151495699</x:v>
      </x:c>
      <x:c r="S330" s="12">
        <x:v>356892.712946421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204726</x:v>
      </x:c>
      <x:c r="B331" s="1">
        <x:v>43201.5853072569</x:v>
      </x:c>
      <x:c r="C331" s="6">
        <x:v>5.49186025166667</x:v>
      </x:c>
      <x:c r="D331" s="14" t="s">
        <x:v>77</x:v>
      </x:c>
      <x:c r="E331" s="15">
        <x:v>43194.5201256944</x:v>
      </x:c>
      <x:c r="F331" t="s">
        <x:v>82</x:v>
      </x:c>
      <x:c r="G331" s="6">
        <x:v>170.330455675445</x:v>
      </x:c>
      <x:c r="H331" t="s">
        <x:v>83</x:v>
      </x:c>
      <x:c r="I331" s="6">
        <x:v>27.3633009030668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22.661</x:v>
      </x:c>
      <x:c r="R331" s="8">
        <x:v>170873.851977953</x:v>
      </x:c>
      <x:c r="S331" s="12">
        <x:v>356892.518131977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204742</x:v>
      </x:c>
      <x:c r="B332" s="1">
        <x:v>43201.585318831</x:v>
      </x:c>
      <x:c r="C332" s="6">
        <x:v>5.50852782</x:v>
      </x:c>
      <x:c r="D332" s="14" t="s">
        <x:v>77</x:v>
      </x:c>
      <x:c r="E332" s="15">
        <x:v>43194.5201256944</x:v>
      </x:c>
      <x:c r="F332" t="s">
        <x:v>82</x:v>
      </x:c>
      <x:c r="G332" s="6">
        <x:v>170.26137273793</x:v>
      </x:c>
      <x:c r="H332" t="s">
        <x:v>83</x:v>
      </x:c>
      <x:c r="I332" s="6">
        <x:v>27.3712308255977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22.663</x:v>
      </x:c>
      <x:c r="R332" s="8">
        <x:v>170865.825830726</x:v>
      </x:c>
      <x:c r="S332" s="12">
        <x:v>356894.722635448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204752</x:v>
      </x:c>
      <x:c r="B333" s="1">
        <x:v>43201.5853299769</x:v>
      </x:c>
      <x:c r="C333" s="6">
        <x:v>5.52461204333333</x:v>
      </x:c>
      <x:c r="D333" s="14" t="s">
        <x:v>77</x:v>
      </x:c>
      <x:c r="E333" s="15">
        <x:v>43194.5201256944</x:v>
      </x:c>
      <x:c r="F333" t="s">
        <x:v>82</x:v>
      </x:c>
      <x:c r="G333" s="6">
        <x:v>170.354101548281</x:v>
      </x:c>
      <x:c r="H333" t="s">
        <x:v>83</x:v>
      </x:c>
      <x:c r="I333" s="6">
        <x:v>27.3586150485589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22.661</x:v>
      </x:c>
      <x:c r="R333" s="8">
        <x:v>170859.139812413</x:v>
      </x:c>
      <x:c r="S333" s="12">
        <x:v>356883.145245134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204762</x:v>
      </x:c>
      <x:c r="B334" s="1">
        <x:v>43201.5853423958</x:v>
      </x:c>
      <x:c r="C334" s="6">
        <x:v>5.54249637833333</x:v>
      </x:c>
      <x:c r="D334" s="14" t="s">
        <x:v>77</x:v>
      </x:c>
      <x:c r="E334" s="15">
        <x:v>43194.5201256944</x:v>
      </x:c>
      <x:c r="F334" t="s">
        <x:v>82</x:v>
      </x:c>
      <x:c r="G334" s="6">
        <x:v>170.361065088774</x:v>
      </x:c>
      <x:c r="H334" t="s">
        <x:v>83</x:v>
      </x:c>
      <x:c r="I334" s="6">
        <x:v>27.3601169242911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22.66</x:v>
      </x:c>
      <x:c r="R334" s="8">
        <x:v>170865.358636039</x:v>
      </x:c>
      <x:c r="S334" s="12">
        <x:v>356889.062172547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204771</x:v>
      </x:c>
      <x:c r="B335" s="1">
        <x:v>43201.585353588</x:v>
      </x:c>
      <x:c r="C335" s="6">
        <x:v>5.55861399</x:v>
      </x:c>
      <x:c r="D335" s="14" t="s">
        <x:v>77</x:v>
      </x:c>
      <x:c r="E335" s="15">
        <x:v>43194.5201256944</x:v>
      </x:c>
      <x:c r="F335" t="s">
        <x:v>82</x:v>
      </x:c>
      <x:c r="G335" s="6">
        <x:v>170.363196595308</x:v>
      </x:c>
      <x:c r="H335" t="s">
        <x:v>83</x:v>
      </x:c>
      <x:c r="I335" s="6">
        <x:v>27.3568127985668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22.661</x:v>
      </x:c>
      <x:c r="R335" s="8">
        <x:v>170864.811088093</x:v>
      </x:c>
      <x:c r="S335" s="12">
        <x:v>356886.458239898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204780</x:v>
      </x:c>
      <x:c r="B336" s="1">
        <x:v>43201.5853652778</x:v>
      </x:c>
      <x:c r="C336" s="6">
        <x:v>5.575464895</x:v>
      </x:c>
      <x:c r="D336" s="14" t="s">
        <x:v>77</x:v>
      </x:c>
      <x:c r="E336" s="15">
        <x:v>43194.5201256944</x:v>
      </x:c>
      <x:c r="F336" t="s">
        <x:v>82</x:v>
      </x:c>
      <x:c r="G336" s="6">
        <x:v>170.29952524768</x:v>
      </x:c>
      <x:c r="H336" t="s">
        <x:v>83</x:v>
      </x:c>
      <x:c r="I336" s="6">
        <x:v>27.3723121801218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22.66</x:v>
      </x:c>
      <x:c r="R336" s="8">
        <x:v>170856.083782613</x:v>
      </x:c>
      <x:c r="S336" s="12">
        <x:v>356890.176761879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204787</x:v>
      </x:c>
      <x:c r="B337" s="1">
        <x:v>43201.5853765393</x:v>
      </x:c>
      <x:c r="C337" s="6">
        <x:v>5.59164921</x:v>
      </x:c>
      <x:c r="D337" s="14" t="s">
        <x:v>77</x:v>
      </x:c>
      <x:c r="E337" s="15">
        <x:v>43194.5201256944</x:v>
      </x:c>
      <x:c r="F337" t="s">
        <x:v>82</x:v>
      </x:c>
      <x:c r="G337" s="6">
        <x:v>170.284824185679</x:v>
      </x:c>
      <x:c r="H337" t="s">
        <x:v>83</x:v>
      </x:c>
      <x:c r="I337" s="6">
        <x:v>27.3752258315458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22.66</x:v>
      </x:c>
      <x:c r="R337" s="8">
        <x:v>170853.139441688</x:v>
      </x:c>
      <x:c r="S337" s="12">
        <x:v>356886.704369562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204801</x:v>
      </x:c>
      <x:c r="B338" s="1">
        <x:v>43201.5853883102</x:v>
      </x:c>
      <x:c r="C338" s="6">
        <x:v>5.60860017333333</x:v>
      </x:c>
      <x:c r="D338" s="14" t="s">
        <x:v>77</x:v>
      </x:c>
      <x:c r="E338" s="15">
        <x:v>43194.5201256944</x:v>
      </x:c>
      <x:c r="F338" t="s">
        <x:v>82</x:v>
      </x:c>
      <x:c r="G338" s="6">
        <x:v>170.328312391698</x:v>
      </x:c>
      <x:c r="H338" t="s">
        <x:v>83</x:v>
      </x:c>
      <x:c r="I338" s="6">
        <x:v>27.3694886440421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22.659</x:v>
      </x:c>
      <x:c r="R338" s="8">
        <x:v>170854.270265616</x:v>
      </x:c>
      <x:c r="S338" s="12">
        <x:v>356892.596584214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204809</x:v>
      </x:c>
      <x:c r="B339" s="1">
        <x:v>43201.585399537</x:v>
      </x:c>
      <x:c r="C339" s="6">
        <x:v>5.62480104333333</x:v>
      </x:c>
      <x:c r="D339" s="14" t="s">
        <x:v>77</x:v>
      </x:c>
      <x:c r="E339" s="15">
        <x:v>43194.5201256944</x:v>
      </x:c>
      <x:c r="F339" t="s">
        <x:v>82</x:v>
      </x:c>
      <x:c r="G339" s="6">
        <x:v>170.339681153316</x:v>
      </x:c>
      <x:c r="H339" t="s">
        <x:v>83</x:v>
      </x:c>
      <x:c r="I339" s="6">
        <x:v>27.3672358244048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22.659</x:v>
      </x:c>
      <x:c r="R339" s="8">
        <x:v>170844.912033648</x:v>
      </x:c>
      <x:c r="S339" s="12">
        <x:v>356881.096108569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204822</x:v>
      </x:c>
      <x:c r="B340" s="1">
        <x:v>43201.5854109954</x:v>
      </x:c>
      <x:c r="C340" s="6">
        <x:v>5.641268625</x:v>
      </x:c>
      <x:c r="D340" s="14" t="s">
        <x:v>77</x:v>
      </x:c>
      <x:c r="E340" s="15">
        <x:v>43194.5201256944</x:v>
      </x:c>
      <x:c r="F340" t="s">
        <x:v>82</x:v>
      </x:c>
      <x:c r="G340" s="6">
        <x:v>170.327543460152</x:v>
      </x:c>
      <x:c r="H340" t="s">
        <x:v>83</x:v>
      </x:c>
      <x:c r="I340" s="6">
        <x:v>27.372522443542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22.658</x:v>
      </x:c>
      <x:c r="R340" s="8">
        <x:v>170836.680507626</x:v>
      </x:c>
      <x:c r="S340" s="12">
        <x:v>356874.712185035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204827</x:v>
      </x:c>
      <x:c r="B341" s="1">
        <x:v>43201.5854227662</x:v>
      </x:c>
      <x:c r="C341" s="6">
        <x:v>5.65821958666667</x:v>
      </x:c>
      <x:c r="D341" s="14" t="s">
        <x:v>77</x:v>
      </x:c>
      <x:c r="E341" s="15">
        <x:v>43194.5201256944</x:v>
      </x:c>
      <x:c r="F341" t="s">
        <x:v>82</x:v>
      </x:c>
      <x:c r="G341" s="6">
        <x:v>170.363026316889</x:v>
      </x:c>
      <x:c r="H341" t="s">
        <x:v>83</x:v>
      </x:c>
      <x:c r="I341" s="6">
        <x:v>27.3626100394908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22.659</x:v>
      </x:c>
      <x:c r="R341" s="8">
        <x:v>170840.353754828</x:v>
      </x:c>
      <x:c r="S341" s="12">
        <x:v>356881.142258417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204837</x:v>
      </x:c>
      <x:c r="B342" s="1">
        <x:v>43201.5854345255</x:v>
      </x:c>
      <x:c r="C342" s="6">
        <x:v>5.67517057166667</x:v>
      </x:c>
      <x:c r="D342" s="14" t="s">
        <x:v>77</x:v>
      </x:c>
      <x:c r="E342" s="15">
        <x:v>43194.5201256944</x:v>
      </x:c>
      <x:c r="F342" t="s">
        <x:v>82</x:v>
      </x:c>
      <x:c r="G342" s="6">
        <x:v>170.332718866607</x:v>
      </x:c>
      <x:c r="H342" t="s">
        <x:v>83</x:v>
      </x:c>
      <x:c r="I342" s="6">
        <x:v>27.3657339454876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22.66</x:v>
      </x:c>
      <x:c r="R342" s="8">
        <x:v>170831.041380625</x:v>
      </x:c>
      <x:c r="S342" s="12">
        <x:v>356879.510793553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204847</x:v>
      </x:c>
      <x:c r="B343" s="1">
        <x:v>43201.5854458681</x:v>
      </x:c>
      <x:c r="C343" s="6">
        <x:v>5.69150479333333</x:v>
      </x:c>
      <x:c r="D343" s="14" t="s">
        <x:v>77</x:v>
      </x:c>
      <x:c r="E343" s="15">
        <x:v>43194.5201256944</x:v>
      </x:c>
      <x:c r="F343" t="s">
        <x:v>82</x:v>
      </x:c>
      <x:c r="G343" s="6">
        <x:v>170.410767246165</x:v>
      </x:c>
      <x:c r="H343" t="s">
        <x:v>83</x:v>
      </x:c>
      <x:c r="I343" s="6">
        <x:v>27.358915423652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22.657</x:v>
      </x:c>
      <x:c r="R343" s="8">
        <x:v>170832.856392394</x:v>
      </x:c>
      <x:c r="S343" s="12">
        <x:v>356865.824828366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204859</x:v>
      </x:c>
      <x:c r="B344" s="1">
        <x:v>43201.5854572569</x:v>
      </x:c>
      <x:c r="C344" s="6">
        <x:v>5.70788907</x:v>
      </x:c>
      <x:c r="D344" s="14" t="s">
        <x:v>77</x:v>
      </x:c>
      <x:c r="E344" s="15">
        <x:v>43194.5201256944</x:v>
      </x:c>
      <x:c r="F344" t="s">
        <x:v>82</x:v>
      </x:c>
      <x:c r="G344" s="6">
        <x:v>170.298312762616</x:v>
      </x:c>
      <x:c r="H344" t="s">
        <x:v>83</x:v>
      </x:c>
      <x:c r="I344" s="6">
        <x:v>27.3725524811744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22.66</x:v>
      </x:c>
      <x:c r="R344" s="8">
        <x:v>170822.518240412</x:v>
      </x:c>
      <x:c r="S344" s="12">
        <x:v>356878.742253914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204874</x:v>
      </x:c>
      <x:c r="B345" s="1">
        <x:v>43201.5854704514</x:v>
      </x:c>
      <x:c r="C345" s="6">
        <x:v>5.72690679666667</x:v>
      </x:c>
      <x:c r="D345" s="14" t="s">
        <x:v>77</x:v>
      </x:c>
      <x:c r="E345" s="15">
        <x:v>43194.5201256944</x:v>
      </x:c>
      <x:c r="F345" t="s">
        <x:v>82</x:v>
      </x:c>
      <x:c r="G345" s="6">
        <x:v>170.219208340966</x:v>
      </x:c>
      <x:c r="H345" t="s">
        <x:v>83</x:v>
      </x:c>
      <x:c r="I345" s="6">
        <x:v>27.3882321620449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22.66</x:v>
      </x:c>
      <x:c r="R345" s="8">
        <x:v>170834.405373671</x:v>
      </x:c>
      <x:c r="S345" s="12">
        <x:v>356896.525580726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204876</x:v>
      </x:c>
      <x:c r="B346" s="1">
        <x:v>43201.5854805208</x:v>
      </x:c>
      <x:c r="C346" s="6">
        <x:v>5.74137427333333</x:v>
      </x:c>
      <x:c r="D346" s="14" t="s">
        <x:v>77</x:v>
      </x:c>
      <x:c r="E346" s="15">
        <x:v>43194.5201256944</x:v>
      </x:c>
      <x:c r="F346" t="s">
        <x:v>82</x:v>
      </x:c>
      <x:c r="G346" s="6">
        <x:v>170.327391874132</x:v>
      </x:c>
      <x:c r="H346" t="s">
        <x:v>83</x:v>
      </x:c>
      <x:c r="I346" s="6">
        <x:v>27.3725524811744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22.658</x:v>
      </x:c>
      <x:c r="R346" s="8">
        <x:v>170818.163194641</x:v>
      </x:c>
      <x:c r="S346" s="12">
        <x:v>356862.311100237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204891</x:v>
      </x:c>
      <x:c r="B347" s="1">
        <x:v>43201.5854930208</x:v>
      </x:c>
      <x:c r="C347" s="6">
        <x:v>5.75940865</x:v>
      </x:c>
      <x:c r="D347" s="14" t="s">
        <x:v>77</x:v>
      </x:c>
      <x:c r="E347" s="15">
        <x:v>43194.5201256944</x:v>
      </x:c>
      <x:c r="F347" t="s">
        <x:v>82</x:v>
      </x:c>
      <x:c r="G347" s="6">
        <x:v>170.327716861124</x:v>
      </x:c>
      <x:c r="H347" t="s">
        <x:v>83</x:v>
      </x:c>
      <x:c r="I347" s="6">
        <x:v>27.3667251854977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22.66</x:v>
      </x:c>
      <x:c r="R347" s="8">
        <x:v>170825.438601574</x:v>
      </x:c>
      <x:c r="S347" s="12">
        <x:v>356878.929308276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204900</x:v>
      </x:c>
      <x:c r="B348" s="1">
        <x:v>43201.5855040856</x:v>
      </x:c>
      <x:c r="C348" s="6">
        <x:v>5.77530951333333</x:v>
      </x:c>
      <x:c r="D348" s="14" t="s">
        <x:v>77</x:v>
      </x:c>
      <x:c r="E348" s="15">
        <x:v>43194.5201256944</x:v>
      </x:c>
      <x:c r="F348" t="s">
        <x:v>82</x:v>
      </x:c>
      <x:c r="G348" s="6">
        <x:v>170.323472798522</x:v>
      </x:c>
      <x:c r="H348" t="s">
        <x:v>83</x:v>
      </x:c>
      <x:c r="I348" s="6">
        <x:v>27.3675662378573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22.66</x:v>
      </x:c>
      <x:c r="R348" s="8">
        <x:v>170816.341056793</x:v>
      </x:c>
      <x:c r="S348" s="12">
        <x:v>356879.777971913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204906</x:v>
      </x:c>
      <x:c r="B349" s="1">
        <x:v>43201.585515162</x:v>
      </x:c>
      <x:c r="C349" s="6">
        <x:v>5.79129382166667</x:v>
      </x:c>
      <x:c r="D349" s="14" t="s">
        <x:v>77</x:v>
      </x:c>
      <x:c r="E349" s="15">
        <x:v>43194.5201256944</x:v>
      </x:c>
      <x:c r="F349" t="s">
        <x:v>82</x:v>
      </x:c>
      <x:c r="G349" s="6">
        <x:v>170.29405704143</x:v>
      </x:c>
      <x:c r="H349" t="s">
        <x:v>83</x:v>
      </x:c>
      <x:c r="I349" s="6">
        <x:v>27.3762771496909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22.659</x:v>
      </x:c>
      <x:c r="R349" s="8">
        <x:v>170804.040752352</x:v>
      </x:c>
      <x:c r="S349" s="12">
        <x:v>356867.61527688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204918</x:v>
      </x:c>
      <x:c r="B350" s="1">
        <x:v>43201.5855267361</x:v>
      </x:c>
      <x:c r="C350" s="6">
        <x:v>5.80792806</x:v>
      </x:c>
      <x:c r="D350" s="14" t="s">
        <x:v>77</x:v>
      </x:c>
      <x:c r="E350" s="15">
        <x:v>43194.5201256944</x:v>
      </x:c>
      <x:c r="F350" t="s">
        <x:v>82</x:v>
      </x:c>
      <x:c r="G350" s="6">
        <x:v>170.379341380335</x:v>
      </x:c>
      <x:c r="H350" t="s">
        <x:v>83</x:v>
      </x:c>
      <x:c r="I350" s="6">
        <x:v>27.3766676393711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22.653</x:v>
      </x:c>
      <x:c r="R350" s="8">
        <x:v>170802.64093046</x:v>
      </x:c>
      <x:c r="S350" s="12">
        <x:v>356859.954885307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204931</x:v>
      </x:c>
      <x:c r="B351" s="1">
        <x:v>43201.5855385069</x:v>
      </x:c>
      <x:c r="C351" s="6">
        <x:v>5.82489565833333</x:v>
      </x:c>
      <x:c r="D351" s="14" t="s">
        <x:v>77</x:v>
      </x:c>
      <x:c r="E351" s="15">
        <x:v>43194.5201256944</x:v>
      </x:c>
      <x:c r="F351" t="s">
        <x:v>82</x:v>
      </x:c>
      <x:c r="G351" s="6">
        <x:v>170.330726783684</x:v>
      </x:c>
      <x:c r="H351" t="s">
        <x:v>83</x:v>
      </x:c>
      <x:c r="I351" s="6">
        <x:v>27.3718916533212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22.658</x:v>
      </x:c>
      <x:c r="R351" s="8">
        <x:v>170797.226691809</x:v>
      </x:c>
      <x:c r="S351" s="12">
        <x:v>356871.242130231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204940</x:v>
      </x:c>
      <x:c r="B352" s="1">
        <x:v>43201.5855501505</x:v>
      </x:c>
      <x:c r="C352" s="6">
        <x:v>5.84167996333333</x:v>
      </x:c>
      <x:c r="D352" s="14" t="s">
        <x:v>77</x:v>
      </x:c>
      <x:c r="E352" s="15">
        <x:v>43194.5201256944</x:v>
      </x:c>
      <x:c r="F352" t="s">
        <x:v>82</x:v>
      </x:c>
      <x:c r="G352" s="6">
        <x:v>170.343157216798</x:v>
      </x:c>
      <x:c r="H352" t="s">
        <x:v>83</x:v>
      </x:c>
      <x:c r="I352" s="6">
        <x:v>27.3694285688316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22.658</x:v>
      </x:c>
      <x:c r="R352" s="8">
        <x:v>170803.650121516</x:v>
      </x:c>
      <x:c r="S352" s="12">
        <x:v>356878.354372365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204954</x:v>
      </x:c>
      <x:c r="B353" s="1">
        <x:v>43201.5855614236</x:v>
      </x:c>
      <x:c r="C353" s="6">
        <x:v>5.85788086833333</x:v>
      </x:c>
      <x:c r="D353" s="14" t="s">
        <x:v>77</x:v>
      </x:c>
      <x:c r="E353" s="15">
        <x:v>43194.5201256944</x:v>
      </x:c>
      <x:c r="F353" t="s">
        <x:v>82</x:v>
      </x:c>
      <x:c r="G353" s="6">
        <x:v>170.344835129169</x:v>
      </x:c>
      <x:c r="H353" t="s">
        <x:v>83</x:v>
      </x:c>
      <x:c r="I353" s="6">
        <x:v>27.3662145466683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22.659</x:v>
      </x:c>
      <x:c r="R353" s="8">
        <x:v>170790.536130452</x:v>
      </x:c>
      <x:c r="S353" s="12">
        <x:v>356851.710634004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204964</x:v>
      </x:c>
      <x:c r="B354" s="1">
        <x:v>43201.5855729977</x:v>
      </x:c>
      <x:c r="C354" s="6">
        <x:v>5.87456514</x:v>
      </x:c>
      <x:c r="D354" s="14" t="s">
        <x:v>77</x:v>
      </x:c>
      <x:c r="E354" s="15">
        <x:v>43194.5201256944</x:v>
      </x:c>
      <x:c r="F354" t="s">
        <x:v>82</x:v>
      </x:c>
      <x:c r="G354" s="6">
        <x:v>170.388468882601</x:v>
      </x:c>
      <x:c r="H354" t="s">
        <x:v>83</x:v>
      </x:c>
      <x:c r="I354" s="6">
        <x:v>27.3662145466683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22.656</x:v>
      </x:c>
      <x:c r="R354" s="8">
        <x:v>170795.04609883</x:v>
      </x:c>
      <x:c r="S354" s="12">
        <x:v>356860.420931135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204974</x:v>
      </x:c>
      <x:c r="B355" s="1">
        <x:v>43201.5855850347</x:v>
      </x:c>
      <x:c r="C355" s="6">
        <x:v>5.89189944833333</x:v>
      </x:c>
      <x:c r="D355" s="14" t="s">
        <x:v>77</x:v>
      </x:c>
      <x:c r="E355" s="15">
        <x:v>43194.5201256944</x:v>
      </x:c>
      <x:c r="F355" t="s">
        <x:v>82</x:v>
      </x:c>
      <x:c r="G355" s="6">
        <x:v>170.303302582135</x:v>
      </x:c>
      <x:c r="H355" t="s">
        <x:v>83</x:v>
      </x:c>
      <x:c r="I355" s="6">
        <x:v>27.3744448525654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22.659</x:v>
      </x:c>
      <x:c r="R355" s="8">
        <x:v>170798.251974539</x:v>
      </x:c>
      <x:c r="S355" s="12">
        <x:v>356859.567889664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204983</x:v>
      </x:c>
      <x:c r="B356" s="1">
        <x:v>43201.5855965278</x:v>
      </x:c>
      <x:c r="C356" s="6">
        <x:v>5.90843378166667</x:v>
      </x:c>
      <x:c r="D356" s="14" t="s">
        <x:v>77</x:v>
      </x:c>
      <x:c r="E356" s="15">
        <x:v>43194.5201256944</x:v>
      </x:c>
      <x:c r="F356" t="s">
        <x:v>82</x:v>
      </x:c>
      <x:c r="G356" s="6">
        <x:v>170.321165409966</x:v>
      </x:c>
      <x:c r="H356" t="s">
        <x:v>83</x:v>
      </x:c>
      <x:c r="I356" s="6">
        <x:v>27.3766676393711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22.657</x:v>
      </x:c>
      <x:c r="R356" s="8">
        <x:v>170793.796969032</x:v>
      </x:c>
      <x:c r="S356" s="12">
        <x:v>356862.238041818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204989</x:v>
      </x:c>
      <x:c r="B357" s="1">
        <x:v>43201.5856077893</x:v>
      </x:c>
      <x:c r="C357" s="6">
        <x:v>5.9246513</x:v>
      </x:c>
      <x:c r="D357" s="14" t="s">
        <x:v>77</x:v>
      </x:c>
      <x:c r="E357" s="15">
        <x:v>43194.5201256944</x:v>
      </x:c>
      <x:c r="F357" t="s">
        <x:v>82</x:v>
      </x:c>
      <x:c r="G357" s="6">
        <x:v>170.434422812031</x:v>
      </x:c>
      <x:c r="H357" t="s">
        <x:v>83</x:v>
      </x:c>
      <x:c r="I357" s="6">
        <x:v>27.3542295752663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22.657</x:v>
      </x:c>
      <x:c r="R357" s="8">
        <x:v>170788.998415733</x:v>
      </x:c>
      <x:c r="S357" s="12">
        <x:v>356883.994853152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204996</x:v>
      </x:c>
      <x:c r="B358" s="1">
        <x:v>43201.585619294</x:v>
      </x:c>
      <x:c r="C358" s="6">
        <x:v>5.94123559666667</x:v>
      </x:c>
      <x:c r="D358" s="14" t="s">
        <x:v>77</x:v>
      </x:c>
      <x:c r="E358" s="15">
        <x:v>43194.5201256944</x:v>
      </x:c>
      <x:c r="F358" t="s">
        <x:v>82</x:v>
      </x:c>
      <x:c r="G358" s="6">
        <x:v>170.363613138987</x:v>
      </x:c>
      <x:c r="H358" t="s">
        <x:v>83</x:v>
      </x:c>
      <x:c r="I358" s="6">
        <x:v>27.3682571024533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22.657</x:v>
      </x:c>
      <x:c r="R358" s="8">
        <x:v>170777.609672258</x:v>
      </x:c>
      <x:c r="S358" s="12">
        <x:v>356861.739910644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205006</x:v>
      </x:c>
      <x:c r="B359" s="1">
        <x:v>43201.5856309838</x:v>
      </x:c>
      <x:c r="C359" s="6">
        <x:v>5.95808649166667</x:v>
      </x:c>
      <x:c r="D359" s="14" t="s">
        <x:v>77</x:v>
      </x:c>
      <x:c r="E359" s="15">
        <x:v>43194.5201256944</x:v>
      </x:c>
      <x:c r="F359" t="s">
        <x:v>82</x:v>
      </x:c>
      <x:c r="G359" s="6">
        <x:v>170.326611122792</x:v>
      </x:c>
      <x:c r="H359" t="s">
        <x:v>83</x:v>
      </x:c>
      <x:c r="I359" s="6">
        <x:v>27.3784699000239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22.656</x:v>
      </x:c>
      <x:c r="R359" s="8">
        <x:v>170778.125738135</x:v>
      </x:c>
      <x:c r="S359" s="12">
        <x:v>356858.092936751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205022</x:v>
      </x:c>
      <x:c r="B360" s="1">
        <x:v>43201.5856429051</x:v>
      </x:c>
      <x:c r="C360" s="6">
        <x:v>5.97525413166667</x:v>
      </x:c>
      <x:c r="D360" s="14" t="s">
        <x:v>77</x:v>
      </x:c>
      <x:c r="E360" s="15">
        <x:v>43194.5201256944</x:v>
      </x:c>
      <x:c r="F360" t="s">
        <x:v>82</x:v>
      </x:c>
      <x:c r="G360" s="6">
        <x:v>170.42091061207</x:v>
      </x:c>
      <x:c r="H360" t="s">
        <x:v>83</x:v>
      </x:c>
      <x:c r="I360" s="6">
        <x:v>27.362670114579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22.655</x:v>
      </x:c>
      <x:c r="R360" s="8">
        <x:v>170781.596089033</x:v>
      </x:c>
      <x:c r="S360" s="12">
        <x:v>356872.255679217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205026</x:v>
      </x:c>
      <x:c r="B361" s="1">
        <x:v>43201.5856540162</x:v>
      </x:c>
      <x:c r="C361" s="6">
        <x:v>5.99123839166667</x:v>
      </x:c>
      <x:c r="D361" s="14" t="s">
        <x:v>77</x:v>
      </x:c>
      <x:c r="E361" s="15">
        <x:v>43194.5201256944</x:v>
      </x:c>
      <x:c r="F361" t="s">
        <x:v>82</x:v>
      </x:c>
      <x:c r="G361" s="6">
        <x:v>170.341630554785</x:v>
      </x:c>
      <x:c r="H361" t="s">
        <x:v>83</x:v>
      </x:c>
      <x:c r="I361" s="6">
        <x:v>27.3726125564399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22.657</x:v>
      </x:c>
      <x:c r="R361" s="8">
        <x:v>170770.150728628</x:v>
      </x:c>
      <x:c r="S361" s="12">
        <x:v>356866.693321076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205043</x:v>
      </x:c>
      <x:c r="B362" s="1">
        <x:v>43201.5856659722</x:v>
      </x:c>
      <x:c r="C362" s="6">
        <x:v>6.00847269</x:v>
      </x:c>
      <x:c r="D362" s="14" t="s">
        <x:v>77</x:v>
      </x:c>
      <x:c r="E362" s="15">
        <x:v>43194.5201256944</x:v>
      </x:c>
      <x:c r="F362" t="s">
        <x:v>82</x:v>
      </x:c>
      <x:c r="G362" s="6">
        <x:v>170.350564381431</x:v>
      </x:c>
      <x:c r="H362" t="s">
        <x:v>83</x:v>
      </x:c>
      <x:c r="I362" s="6">
        <x:v>27.3737239490524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22.656</x:v>
      </x:c>
      <x:c r="R362" s="8">
        <x:v>170773.273362996</x:v>
      </x:c>
      <x:c r="S362" s="12">
        <x:v>356861.436961969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205048</x:v>
      </x:c>
      <x:c r="B363" s="1">
        <x:v>43201.5856771644</x:v>
      </x:c>
      <x:c r="C363" s="6">
        <x:v>6.02455699666667</x:v>
      </x:c>
      <x:c r="D363" s="14" t="s">
        <x:v>77</x:v>
      </x:c>
      <x:c r="E363" s="15">
        <x:v>43194.5201256944</x:v>
      </x:c>
      <x:c r="F363" t="s">
        <x:v>82</x:v>
      </x:c>
      <x:c r="G363" s="6">
        <x:v>170.405181213345</x:v>
      </x:c>
      <x:c r="H363" t="s">
        <x:v>83</x:v>
      </x:c>
      <x:c r="I363" s="6">
        <x:v>27.3513760169549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22.66</x:v>
      </x:c>
      <x:c r="R363" s="8">
        <x:v>170765.252344692</x:v>
      </x:c>
      <x:c r="S363" s="12">
        <x:v>356860.816865277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205061</x:v>
      </x:c>
      <x:c r="B364" s="1">
        <x:v>43201.5856889236</x:v>
      </x:c>
      <x:c r="C364" s="6">
        <x:v>6.04149124166667</x:v>
      </x:c>
      <x:c r="D364" s="14" t="s">
        <x:v>77</x:v>
      </x:c>
      <x:c r="E364" s="15">
        <x:v>43194.5201256944</x:v>
      </x:c>
      <x:c r="F364" t="s">
        <x:v>82</x:v>
      </x:c>
      <x:c r="G364" s="6">
        <x:v>170.331917065139</x:v>
      </x:c>
      <x:c r="H364" t="s">
        <x:v>83</x:v>
      </x:c>
      <x:c r="I364" s="6">
        <x:v>27.3774185811922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22.656</x:v>
      </x:c>
      <x:c r="R364" s="8">
        <x:v>170765.724745738</x:v>
      </x:c>
      <x:c r="S364" s="12">
        <x:v>356863.186690613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205068</x:v>
      </x:c>
      <x:c r="B365" s="1">
        <x:v>43201.5857006134</x:v>
      </x:c>
      <x:c r="C365" s="6">
        <x:v>6.05835885333333</x:v>
      </x:c>
      <x:c r="D365" s="14" t="s">
        <x:v>77</x:v>
      </x:c>
      <x:c r="E365" s="15">
        <x:v>43194.5201256944</x:v>
      </x:c>
      <x:c r="F365" t="s">
        <x:v>82</x:v>
      </x:c>
      <x:c r="G365" s="6">
        <x:v>170.352383691744</x:v>
      </x:c>
      <x:c r="H365" t="s">
        <x:v>83</x:v>
      </x:c>
      <x:c r="I365" s="6">
        <x:v>27.3733634973541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22.656</x:v>
      </x:c>
      <x:c r="R365" s="8">
        <x:v>170761.58249696</x:v>
      </x:c>
      <x:c r="S365" s="12">
        <x:v>356861.780133581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205082</x:v>
      </x:c>
      <x:c r="B366" s="1">
        <x:v>43201.5857120023</x:v>
      </x:c>
      <x:c r="C366" s="6">
        <x:v>6.07469314166667</x:v>
      </x:c>
      <x:c r="D366" s="14" t="s">
        <x:v>77</x:v>
      </x:c>
      <x:c r="E366" s="15">
        <x:v>43194.5201256944</x:v>
      </x:c>
      <x:c r="F366" t="s">
        <x:v>82</x:v>
      </x:c>
      <x:c r="G366" s="6">
        <x:v>170.354787833472</x:v>
      </x:c>
      <x:c r="H366" t="s">
        <x:v>83</x:v>
      </x:c>
      <x:c r="I366" s="6">
        <x:v>27.3786501261425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22.654</x:v>
      </x:c>
      <x:c r="R366" s="8">
        <x:v>170763.949987577</x:v>
      </x:c>
      <x:c r="S366" s="12">
        <x:v>356853.935460536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205089</x:v>
      </x:c>
      <x:c r="B367" s="1">
        <x:v>43201.5857234143</x:v>
      </x:c>
      <x:c r="C367" s="6">
        <x:v>6.09117734833333</x:v>
      </x:c>
      <x:c r="D367" s="14" t="s">
        <x:v>77</x:v>
      </x:c>
      <x:c r="E367" s="15">
        <x:v>43194.5201256944</x:v>
      </x:c>
      <x:c r="F367" t="s">
        <x:v>82</x:v>
      </x:c>
      <x:c r="G367" s="6">
        <x:v>170.365401573592</x:v>
      </x:c>
      <x:c r="H367" t="s">
        <x:v>83</x:v>
      </x:c>
      <x:c r="I367" s="6">
        <x:v>27.3765474886955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22.654</x:v>
      </x:c>
      <x:c r="R367" s="8">
        <x:v>170751.874072422</x:v>
      </x:c>
      <x:c r="S367" s="12">
        <x:v>356861.425858011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205102</x:v>
      </x:c>
      <x:c r="B368" s="1">
        <x:v>43201.5857363426</x:v>
      </x:c>
      <x:c r="C368" s="6">
        <x:v>6.109795105</x:v>
      </x:c>
      <x:c r="D368" s="14" t="s">
        <x:v>77</x:v>
      </x:c>
      <x:c r="E368" s="15">
        <x:v>43194.5201256944</x:v>
      </x:c>
      <x:c r="F368" t="s">
        <x:v>82</x:v>
      </x:c>
      <x:c r="G368" s="6">
        <x:v>170.334494269831</x:v>
      </x:c>
      <x:c r="H368" t="s">
        <x:v>83</x:v>
      </x:c>
      <x:c r="I368" s="6">
        <x:v>27.3769079407357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22.656</x:v>
      </x:c>
      <x:c r="R368" s="8">
        <x:v>170761.743846829</x:v>
      </x:c>
      <x:c r="S368" s="12">
        <x:v>356865.593974019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205109</x:v>
      </x:c>
      <x:c r="B369" s="1">
        <x:v>43201.5857472222</x:v>
      </x:c>
      <x:c r="C369" s="6">
        <x:v>6.12546268833333</x:v>
      </x:c>
      <x:c r="D369" s="14" t="s">
        <x:v>77</x:v>
      </x:c>
      <x:c r="E369" s="15">
        <x:v>43194.5201256944</x:v>
      </x:c>
      <x:c r="F369" t="s">
        <x:v>82</x:v>
      </x:c>
      <x:c r="G369" s="6">
        <x:v>170.446525159075</x:v>
      </x:c>
      <x:c r="H369" t="s">
        <x:v>83</x:v>
      </x:c>
      <x:c r="I369" s="6">
        <x:v>27.3633609781668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22.653</x:v>
      </x:c>
      <x:c r="R369" s="8">
        <x:v>170747.384481187</x:v>
      </x:c>
      <x:c r="S369" s="12">
        <x:v>356844.146498538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205116</x:v>
      </x:c>
      <x:c r="B370" s="1">
        <x:v>43201.5857582986</x:v>
      </x:c>
      <x:c r="C370" s="6">
        <x:v>6.14141352833333</x:v>
      </x:c>
      <x:c r="D370" s="14" t="s">
        <x:v>77</x:v>
      </x:c>
      <x:c r="E370" s="15">
        <x:v>43194.5201256944</x:v>
      </x:c>
      <x:c r="F370" t="s">
        <x:v>82</x:v>
      </x:c>
      <x:c r="G370" s="6">
        <x:v>170.401339357817</x:v>
      </x:c>
      <x:c r="H370" t="s">
        <x:v>83</x:v>
      </x:c>
      <x:c r="I370" s="6">
        <x:v>27.3694285688316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22.654</x:v>
      </x:c>
      <x:c r="R370" s="8">
        <x:v>170741.534784269</x:v>
      </x:c>
      <x:c r="S370" s="12">
        <x:v>356837.758128788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205128</x:v>
      </x:c>
      <x:c r="B371" s="1">
        <x:v>43201.5857699074</x:v>
      </x:c>
      <x:c r="C371" s="6">
        <x:v>6.15813113</x:v>
      </x:c>
      <x:c r="D371" s="14" t="s">
        <x:v>77</x:v>
      </x:c>
      <x:c r="E371" s="15">
        <x:v>43194.5201256944</x:v>
      </x:c>
      <x:c r="F371" t="s">
        <x:v>82</x:v>
      </x:c>
      <x:c r="G371" s="6">
        <x:v>170.418500597828</x:v>
      </x:c>
      <x:c r="H371" t="s">
        <x:v>83</x:v>
      </x:c>
      <x:c r="I371" s="6">
        <x:v>27.3573835109601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22.657</x:v>
      </x:c>
      <x:c r="R371" s="8">
        <x:v>170749.367085865</x:v>
      </x:c>
      <x:c r="S371" s="12">
        <x:v>356868.470264323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205144</x:v>
      </x:c>
      <x:c r="B372" s="1">
        <x:v>43201.5857819097</x:v>
      </x:c>
      <x:c r="C372" s="6">
        <x:v>6.17541552</x:v>
      </x:c>
      <x:c r="D372" s="14" t="s">
        <x:v>77</x:v>
      </x:c>
      <x:c r="E372" s="15">
        <x:v>43194.5201256944</x:v>
      </x:c>
      <x:c r="F372" t="s">
        <x:v>82</x:v>
      </x:c>
      <x:c r="G372" s="6">
        <x:v>170.478833148468</x:v>
      </x:c>
      <x:c r="H372" t="s">
        <x:v>83</x:v>
      </x:c>
      <x:c r="I372" s="6">
        <x:v>27.3569629860299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22.653</x:v>
      </x:c>
      <x:c r="R372" s="8">
        <x:v>170743.972068448</x:v>
      </x:c>
      <x:c r="S372" s="12">
        <x:v>356848.739082421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205153</x:v>
      </x:c>
      <x:c r="B373" s="1">
        <x:v>43201.5857930208</x:v>
      </x:c>
      <x:c r="C373" s="6">
        <x:v>6.19139971166667</x:v>
      </x:c>
      <x:c r="D373" s="14" t="s">
        <x:v>77</x:v>
      </x:c>
      <x:c r="E373" s="15">
        <x:v>43194.5201256944</x:v>
      </x:c>
      <x:c r="F373" t="s">
        <x:v>82</x:v>
      </x:c>
      <x:c r="G373" s="6">
        <x:v>170.452144590589</x:v>
      </x:c>
      <x:c r="H373" t="s">
        <x:v>83</x:v>
      </x:c>
      <x:c r="I373" s="6">
        <x:v>27.3593659863413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22.654</x:v>
      </x:c>
      <x:c r="R373" s="8">
        <x:v>170736.608152518</x:v>
      </x:c>
      <x:c r="S373" s="12">
        <x:v>356840.186256214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205160</x:v>
      </x:c>
      <x:c r="B374" s="1">
        <x:v>43201.5858047454</x:v>
      </x:c>
      <x:c r="C374" s="6">
        <x:v>6.20830066333333</x:v>
      </x:c>
      <x:c r="D374" s="14" t="s">
        <x:v>77</x:v>
      </x:c>
      <x:c r="E374" s="15">
        <x:v>43194.5201256944</x:v>
      </x:c>
      <x:c r="F374" t="s">
        <x:v>82</x:v>
      </x:c>
      <x:c r="G374" s="6">
        <x:v>170.386316897823</x:v>
      </x:c>
      <x:c r="H374" t="s">
        <x:v>83</x:v>
      </x:c>
      <x:c r="I374" s="6">
        <x:v>27.3752859068595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22.653</x:v>
      </x:c>
      <x:c r="R374" s="8">
        <x:v>170741.188912616</x:v>
      </x:c>
      <x:c r="S374" s="12">
        <x:v>356862.527011258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205168</x:v>
      </x:c>
      <x:c r="B375" s="1">
        <x:v>43201.5858165856</x:v>
      </x:c>
      <x:c r="C375" s="6">
        <x:v>6.22535162333333</x:v>
      </x:c>
      <x:c r="D375" s="14" t="s">
        <x:v>77</x:v>
      </x:c>
      <x:c r="E375" s="15">
        <x:v>43194.5201256944</x:v>
      </x:c>
      <x:c r="F375" t="s">
        <x:v>82</x:v>
      </x:c>
      <x:c r="G375" s="6">
        <x:v>170.378148585947</x:v>
      </x:c>
      <x:c r="H375" t="s">
        <x:v>83</x:v>
      </x:c>
      <x:c r="I375" s="6">
        <x:v>27.3711407127366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22.655</x:v>
      </x:c>
      <x:c r="R375" s="8">
        <x:v>170726.237290409</x:v>
      </x:c>
      <x:c r="S375" s="12">
        <x:v>356849.796970254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205184</x:v>
      </x:c>
      <x:c r="B376" s="1">
        <x:v>43201.5858280903</x:v>
      </x:c>
      <x:c r="C376" s="6">
        <x:v>6.241919215</x:v>
      </x:c>
      <x:c r="D376" s="14" t="s">
        <x:v>77</x:v>
      </x:c>
      <x:c r="E376" s="15">
        <x:v>43194.5201256944</x:v>
      </x:c>
      <x:c r="F376" t="s">
        <x:v>82</x:v>
      </x:c>
      <x:c r="G376" s="6">
        <x:v>170.395567282139</x:v>
      </x:c>
      <x:c r="H376" t="s">
        <x:v>83</x:v>
      </x:c>
      <x:c r="I376" s="6">
        <x:v>27.3734536102756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22.653</x:v>
      </x:c>
      <x:c r="R376" s="8">
        <x:v>170727.841205505</x:v>
      </x:c>
      <x:c r="S376" s="12">
        <x:v>356849.357789322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205187</x:v>
      </x:c>
      <x:c r="B377" s="1">
        <x:v>43201.5858401273</x:v>
      </x:c>
      <x:c r="C377" s="6">
        <x:v>6.25923687666667</x:v>
      </x:c>
      <x:c r="D377" s="14" t="s">
        <x:v>77</x:v>
      </x:c>
      <x:c r="E377" s="15">
        <x:v>43194.5201256944</x:v>
      </x:c>
      <x:c r="F377" t="s">
        <x:v>82</x:v>
      </x:c>
      <x:c r="G377" s="6">
        <x:v>170.445910516514</x:v>
      </x:c>
      <x:c r="H377" t="s">
        <x:v>83</x:v>
      </x:c>
      <x:c r="I377" s="6">
        <x:v>27.3663647345506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22.652</x:v>
      </x:c>
      <x:c r="R377" s="8">
        <x:v>170718.691116849</x:v>
      </x:c>
      <x:c r="S377" s="12">
        <x:v>356844.646224246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205202</x:v>
      </x:c>
      <x:c r="B378" s="1">
        <x:v>43201.5858511574</x:v>
      </x:c>
      <x:c r="C378" s="6">
        <x:v>6.275121105</x:v>
      </x:c>
      <x:c r="D378" s="14" t="s">
        <x:v>77</x:v>
      </x:c>
      <x:c r="E378" s="15">
        <x:v>43194.5201256944</x:v>
      </x:c>
      <x:c r="F378" t="s">
        <x:v>82</x:v>
      </x:c>
      <x:c r="G378" s="6">
        <x:v>170.47972969511</x:v>
      </x:c>
      <x:c r="H378" t="s">
        <x:v>83</x:v>
      </x:c>
      <x:c r="I378" s="6">
        <x:v>27.362549964404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22.651</x:v>
      </x:c>
      <x:c r="R378" s="8">
        <x:v>170723.140810897</x:v>
      </x:c>
      <x:c r="S378" s="12">
        <x:v>356846.878686355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205207</x:v>
      </x:c>
      <x:c r="B379" s="1">
        <x:v>43201.5858626968</x:v>
      </x:c>
      <x:c r="C379" s="6">
        <x:v>6.29170533333333</x:v>
      </x:c>
      <x:c r="D379" s="14" t="s">
        <x:v>77</x:v>
      </x:c>
      <x:c r="E379" s="15">
        <x:v>43194.5201256944</x:v>
      </x:c>
      <x:c r="F379" t="s">
        <x:v>82</x:v>
      </x:c>
      <x:c r="G379" s="6">
        <x:v>170.470483361067</x:v>
      </x:c>
      <x:c r="H379" t="s">
        <x:v>83</x:v>
      </x:c>
      <x:c r="I379" s="6">
        <x:v>27.361498650559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22.652</x:v>
      </x:c>
      <x:c r="R379" s="8">
        <x:v>170713.554701798</x:v>
      </x:c>
      <x:c r="S379" s="12">
        <x:v>356842.462276455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205217</x:v>
      </x:c>
      <x:c r="B380" s="1">
        <x:v>43201.5858743403</x:v>
      </x:c>
      <x:c r="C380" s="6">
        <x:v>6.30848962666667</x:v>
      </x:c>
      <x:c r="D380" s="14" t="s">
        <x:v>77</x:v>
      </x:c>
      <x:c r="E380" s="15">
        <x:v>43194.5201256944</x:v>
      </x:c>
      <x:c r="F380" t="s">
        <x:v>82</x:v>
      </x:c>
      <x:c r="G380" s="6">
        <x:v>170.437440776463</x:v>
      </x:c>
      <x:c r="H380" t="s">
        <x:v>83</x:v>
      </x:c>
      <x:c r="I380" s="6">
        <x:v>27.3593960238559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22.655</x:v>
      </x:c>
      <x:c r="R380" s="8">
        <x:v>170712.520691645</x:v>
      </x:c>
      <x:c r="S380" s="12">
        <x:v>356841.82004157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205231</x:v>
      </x:c>
      <x:c r="B381" s="1">
        <x:v>43201.5858856134</x:v>
      </x:c>
      <x:c r="C381" s="6">
        <x:v>6.32472387166667</x:v>
      </x:c>
      <x:c r="D381" s="14" t="s">
        <x:v>77</x:v>
      </x:c>
      <x:c r="E381" s="15">
        <x:v>43194.5201256944</x:v>
      </x:c>
      <x:c r="F381" t="s">
        <x:v>82</x:v>
      </x:c>
      <x:c r="G381" s="6">
        <x:v>170.539201983748</x:v>
      </x:c>
      <x:c r="H381" t="s">
        <x:v>83</x:v>
      </x:c>
      <x:c r="I381" s="6">
        <x:v>27.3507752681458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22.651</x:v>
      </x:c>
      <x:c r="R381" s="8">
        <x:v>170711.500911085</x:v>
      </x:c>
      <x:c r="S381" s="12">
        <x:v>356829.291426184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205240</x:v>
      </x:c>
      <x:c r="B382" s="1">
        <x:v>43201.5858971065</x:v>
      </x:c>
      <x:c r="C382" s="6">
        <x:v>6.34130815833333</x:v>
      </x:c>
      <x:c r="D382" s="14" t="s">
        <x:v>77</x:v>
      </x:c>
      <x:c r="E382" s="15">
        <x:v>43194.5201256944</x:v>
      </x:c>
      <x:c r="F382" t="s">
        <x:v>82</x:v>
      </x:c>
      <x:c r="G382" s="6">
        <x:v>170.501884829446</x:v>
      </x:c>
      <x:c r="H382" t="s">
        <x:v>83</x:v>
      </x:c>
      <x:c r="I382" s="6">
        <x:v>27.3552808868349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22.652</x:v>
      </x:c>
      <x:c r="R382" s="8">
        <x:v>170703.183800317</x:v>
      </x:c>
      <x:c r="S382" s="12">
        <x:v>356826.968778481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205249</x:v>
      </x:c>
      <x:c r="B383" s="1">
        <x:v>43201.5859087963</x:v>
      </x:c>
      <x:c r="C383" s="6">
        <x:v>6.35814244</x:v>
      </x:c>
      <x:c r="D383" s="14" t="s">
        <x:v>77</x:v>
      </x:c>
      <x:c r="E383" s="15">
        <x:v>43194.5201256944</x:v>
      </x:c>
      <x:c r="F383" t="s">
        <x:v>82</x:v>
      </x:c>
      <x:c r="G383" s="6">
        <x:v>170.439101259263</x:v>
      </x:c>
      <x:c r="H383" t="s">
        <x:v>83</x:v>
      </x:c>
      <x:c r="I383" s="6">
        <x:v>27.3619492135949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22.654</x:v>
      </x:c>
      <x:c r="R383" s="8">
        <x:v>170705.923364707</x:v>
      </x:c>
      <x:c r="S383" s="12">
        <x:v>356850.01829586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205258</x:v>
      </x:c>
      <x:c r="B384" s="1">
        <x:v>43201.5859202893</x:v>
      </x:c>
      <x:c r="C384" s="6">
        <x:v>6.374643375</x:v>
      </x:c>
      <x:c r="D384" s="14" t="s">
        <x:v>77</x:v>
      </x:c>
      <x:c r="E384" s="15">
        <x:v>43194.5201256944</x:v>
      </x:c>
      <x:c r="F384" t="s">
        <x:v>82</x:v>
      </x:c>
      <x:c r="G384" s="6">
        <x:v>170.45454843849</x:v>
      </x:c>
      <x:c r="H384" t="s">
        <x:v>83</x:v>
      </x:c>
      <x:c r="I384" s="6">
        <x:v>27.3675362002691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22.651</x:v>
      </x:c>
      <x:c r="R384" s="8">
        <x:v>170711.961770963</x:v>
      </x:c>
      <x:c r="S384" s="12">
        <x:v>356850.175831019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205267</x:v>
      </x:c>
      <x:c r="B385" s="1">
        <x:v>43201.5859326042</x:v>
      </x:c>
      <x:c r="C385" s="6">
        <x:v>6.39239438166667</x:v>
      </x:c>
      <x:c r="D385" s="14" t="s">
        <x:v>77</x:v>
      </x:c>
      <x:c r="E385" s="15">
        <x:v>43194.5201256944</x:v>
      </x:c>
      <x:c r="F385" t="s">
        <x:v>82</x:v>
      </x:c>
      <x:c r="G385" s="6">
        <x:v>170.414344071655</x:v>
      </x:c>
      <x:c r="H385" t="s">
        <x:v>83</x:v>
      </x:c>
      <x:c r="I385" s="6">
        <x:v>27.3783797869687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22.65</x:v>
      </x:c>
      <x:c r="R385" s="8">
        <x:v>170703.000968477</x:v>
      </x:c>
      <x:c r="S385" s="12">
        <x:v>356832.491881244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205279</x:v>
      </x:c>
      <x:c r="B386" s="1">
        <x:v>43201.5859439468</x:v>
      </x:c>
      <x:c r="C386" s="6">
        <x:v>6.40871194333333</x:v>
      </x:c>
      <x:c r="D386" s="14" t="s">
        <x:v>77</x:v>
      </x:c>
      <x:c r="E386" s="15">
        <x:v>43194.5201256944</x:v>
      </x:c>
      <x:c r="F386" t="s">
        <x:v>82</x:v>
      </x:c>
      <x:c r="G386" s="6">
        <x:v>170.468648202148</x:v>
      </x:c>
      <x:c r="H386" t="s">
        <x:v>83</x:v>
      </x:c>
      <x:c r="I386" s="6">
        <x:v>27.3676263130337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22.65</x:v>
      </x:c>
      <x:c r="R386" s="8">
        <x:v>170703.360284145</x:v>
      </x:c>
      <x:c r="S386" s="12">
        <x:v>356838.692967995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205293</x:v>
      </x:c>
      <x:c r="B387" s="1">
        <x:v>43201.5859549421</x:v>
      </x:c>
      <x:c r="C387" s="6">
        <x:v>6.42454623</x:v>
      </x:c>
      <x:c r="D387" s="14" t="s">
        <x:v>77</x:v>
      </x:c>
      <x:c r="E387" s="15">
        <x:v>43194.5201256944</x:v>
      </x:c>
      <x:c r="F387" t="s">
        <x:v>82</x:v>
      </x:c>
      <x:c r="G387" s="6">
        <x:v>170.437845522058</x:v>
      </x:c>
      <x:c r="H387" t="s">
        <x:v>83</x:v>
      </x:c>
      <x:c r="I387" s="6">
        <x:v>27.3766075640328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22.649</x:v>
      </x:c>
      <x:c r="R387" s="8">
        <x:v>170690.147672049</x:v>
      </x:c>
      <x:c r="S387" s="12">
        <x:v>356836.562926269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205301</x:v>
      </x:c>
      <x:c r="B388" s="1">
        <x:v>43201.5859666319</x:v>
      </x:c>
      <x:c r="C388" s="6">
        <x:v>6.44139717</x:v>
      </x:c>
      <x:c r="D388" s="14" t="s">
        <x:v>77</x:v>
      </x:c>
      <x:c r="E388" s="15">
        <x:v>43194.5201256944</x:v>
      </x:c>
      <x:c r="F388" t="s">
        <x:v>82</x:v>
      </x:c>
      <x:c r="G388" s="6">
        <x:v>170.398913047367</x:v>
      </x:c>
      <x:c r="H388" t="s">
        <x:v>83</x:v>
      </x:c>
      <x:c r="I388" s="6">
        <x:v>27.3699091705416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22.654</x:v>
      </x:c>
      <x:c r="R388" s="8">
        <x:v>170707.260806964</x:v>
      </x:c>
      <x:c r="S388" s="12">
        <x:v>356842.560212941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205309</x:v>
      </x:c>
      <x:c r="B389" s="1">
        <x:v>43201.5859784722</x:v>
      </x:c>
      <x:c r="C389" s="6">
        <x:v>6.45846478833333</x:v>
      </x:c>
      <x:c r="D389" s="14" t="s">
        <x:v>77</x:v>
      </x:c>
      <x:c r="E389" s="15">
        <x:v>43194.5201256944</x:v>
      </x:c>
      <x:c r="F389" t="s">
        <x:v>82</x:v>
      </x:c>
      <x:c r="G389" s="6">
        <x:v>170.396467354092</x:v>
      </x:c>
      <x:c r="H389" t="s">
        <x:v>83</x:v>
      </x:c>
      <x:c r="I389" s="6">
        <x:v>27.3761569990288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22.652</x:v>
      </x:c>
      <x:c r="R389" s="8">
        <x:v>170698.616328909</x:v>
      </x:c>
      <x:c r="S389" s="12">
        <x:v>356840.940166987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205323</x:v>
      </x:c>
      <x:c r="B390" s="1">
        <x:v>43201.5859896991</x:v>
      </x:c>
      <x:c r="C390" s="6">
        <x:v>6.47461568333333</x:v>
      </x:c>
      <x:c r="D390" s="14" t="s">
        <x:v>77</x:v>
      </x:c>
      <x:c r="E390" s="15">
        <x:v>43194.5201256944</x:v>
      </x:c>
      <x:c r="F390" t="s">
        <x:v>82</x:v>
      </x:c>
      <x:c r="G390" s="6">
        <x:v>170.422534589695</x:v>
      </x:c>
      <x:c r="H390" t="s">
        <x:v>83</x:v>
      </x:c>
      <x:c r="I390" s="6">
        <x:v>27.3767577523813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22.65</x:v>
      </x:c>
      <x:c r="R390" s="8">
        <x:v>170684.509878059</x:v>
      </x:c>
      <x:c r="S390" s="12">
        <x:v>356834.477856568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205327</x:v>
      </x:c>
      <x:c r="B391" s="1">
        <x:v>43201.5860013889</x:v>
      </x:c>
      <x:c r="C391" s="6">
        <x:v>6.49143328333333</x:v>
      </x:c>
      <x:c r="D391" s="14" t="s">
        <x:v>77</x:v>
      </x:c>
      <x:c r="E391" s="15">
        <x:v>43194.5201256944</x:v>
      </x:c>
      <x:c r="F391" t="s">
        <x:v>82</x:v>
      </x:c>
      <x:c r="G391" s="6">
        <x:v>170.512486688973</x:v>
      </x:c>
      <x:c r="H391" t="s">
        <x:v>83</x:v>
      </x:c>
      <x:c r="I391" s="6">
        <x:v>27.3618290634458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22.649</x:v>
      </x:c>
      <x:c r="R391" s="8">
        <x:v>170674.367667749</x:v>
      </x:c>
      <x:c r="S391" s="12">
        <x:v>356836.653627033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205336</x:v>
      </x:c>
      <x:c r="B392" s="1">
        <x:v>43201.5860128819</x:v>
      </x:c>
      <x:c r="C392" s="6">
        <x:v>6.50800092166667</x:v>
      </x:c>
      <x:c r="D392" s="14" t="s">
        <x:v>77</x:v>
      </x:c>
      <x:c r="E392" s="15">
        <x:v>43194.5201256944</x:v>
      </x:c>
      <x:c r="F392" t="s">
        <x:v>82</x:v>
      </x:c>
      <x:c r="G392" s="6">
        <x:v>170.487611378467</x:v>
      </x:c>
      <x:c r="H392" t="s">
        <x:v>83</x:v>
      </x:c>
      <x:c r="I392" s="6">
        <x:v>27.3638716165624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22.65</x:v>
      </x:c>
      <x:c r="R392" s="8">
        <x:v>170673.507366012</x:v>
      </x:c>
      <x:c r="S392" s="12">
        <x:v>356847.906804762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205351</x:v>
      </x:c>
      <x:c r="B393" s="1">
        <x:v>43201.5860248495</x:v>
      </x:c>
      <x:c r="C393" s="6">
        <x:v>6.525218585</x:v>
      </x:c>
      <x:c r="D393" s="14" t="s">
        <x:v>77</x:v>
      </x:c>
      <x:c r="E393" s="15">
        <x:v>43194.5201256944</x:v>
      </x:c>
      <x:c r="F393" t="s">
        <x:v>82</x:v>
      </x:c>
      <x:c r="G393" s="6">
        <x:v>170.450444642582</x:v>
      </x:c>
      <x:c r="H393" t="s">
        <x:v>83</x:v>
      </x:c>
      <x:c r="I393" s="6">
        <x:v>27.3712308255977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22.65</x:v>
      </x:c>
      <x:c r="R393" s="8">
        <x:v>170679.960217182</x:v>
      </x:c>
      <x:c r="S393" s="12">
        <x:v>356832.682451982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205360</x:v>
      </x:c>
      <x:c r="B394" s="1">
        <x:v>43201.5860368403</x:v>
      </x:c>
      <x:c r="C394" s="6">
        <x:v>6.54251955166667</x:v>
      </x:c>
      <x:c r="D394" s="14" t="s">
        <x:v>77</x:v>
      </x:c>
      <x:c r="E394" s="15">
        <x:v>43194.5201256944</x:v>
      </x:c>
      <x:c r="F394" t="s">
        <x:v>82</x:v>
      </x:c>
      <x:c r="G394" s="6">
        <x:v>170.514010049552</x:v>
      </x:c>
      <x:c r="H394" t="s">
        <x:v>83</x:v>
      </x:c>
      <x:c r="I394" s="6">
        <x:v>27.3586450860666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22.65</x:v>
      </x:c>
      <x:c r="R394" s="8">
        <x:v>170679.197481831</x:v>
      </x:c>
      <x:c r="S394" s="12">
        <x:v>356840.330398763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205370</x:v>
      </x:c>
      <x:c r="B395" s="1">
        <x:v>43201.5860476505</x:v>
      </x:c>
      <x:c r="C395" s="6">
        <x:v>6.55803713833333</x:v>
      </x:c>
      <x:c r="D395" s="14" t="s">
        <x:v>77</x:v>
      </x:c>
      <x:c r="E395" s="15">
        <x:v>43194.5201256944</x:v>
      </x:c>
      <x:c r="F395" t="s">
        <x:v>82</x:v>
      </x:c>
      <x:c r="G395" s="6">
        <x:v>170.51142459529</x:v>
      </x:c>
      <x:c r="H395" t="s">
        <x:v>83</x:v>
      </x:c>
      <x:c r="I395" s="6">
        <x:v>27.3620393262095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22.649</x:v>
      </x:c>
      <x:c r="R395" s="8">
        <x:v>170666.83511485</x:v>
      </x:c>
      <x:c r="S395" s="12">
        <x:v>356822.381013106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205376</x:v>
      </x:c>
      <x:c r="B396" s="1">
        <x:v>43201.5860597569</x:v>
      </x:c>
      <x:c r="C396" s="6">
        <x:v>6.57550474</x:v>
      </x:c>
      <x:c r="D396" s="14" t="s">
        <x:v>77</x:v>
      </x:c>
      <x:c r="E396" s="15">
        <x:v>43194.5201256944</x:v>
      </x:c>
      <x:c r="F396" t="s">
        <x:v>82</x:v>
      </x:c>
      <x:c r="G396" s="6">
        <x:v>170.492004094658</x:v>
      </x:c>
      <x:c r="H396" t="s">
        <x:v>83</x:v>
      </x:c>
      <x:c r="I396" s="6">
        <x:v>27.3658841333486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22.649</x:v>
      </x:c>
      <x:c r="R396" s="8">
        <x:v>170671.327554421</x:v>
      </x:c>
      <x:c r="S396" s="12">
        <x:v>356842.904168058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205388</x:v>
      </x:c>
      <x:c r="B397" s="1">
        <x:v>43201.5860708333</x:v>
      </x:c>
      <x:c r="C397" s="6">
        <x:v>6.59147230666667</x:v>
      </x:c>
      <x:c r="D397" s="14" t="s">
        <x:v>77</x:v>
      </x:c>
      <x:c r="E397" s="15">
        <x:v>43194.5201256944</x:v>
      </x:c>
      <x:c r="F397" t="s">
        <x:v>82</x:v>
      </x:c>
      <x:c r="G397" s="6">
        <x:v>170.613997739127</x:v>
      </x:c>
      <x:c r="H397" t="s">
        <x:v>83</x:v>
      </x:c>
      <x:c r="I397" s="6">
        <x:v>27.3532683764065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22.645</x:v>
      </x:c>
      <x:c r="R397" s="8">
        <x:v>170667.09263985</x:v>
      </x:c>
      <x:c r="S397" s="12">
        <x:v>356821.864675751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205398</x:v>
      </x:c>
      <x:c r="B398" s="1">
        <x:v>43201.5860823727</x:v>
      </x:c>
      <x:c r="C398" s="6">
        <x:v>6.608039935</x:v>
      </x:c>
      <x:c r="D398" s="14" t="s">
        <x:v>77</x:v>
      </x:c>
      <x:c r="E398" s="15">
        <x:v>43194.5201256944</x:v>
      </x:c>
      <x:c r="F398" t="s">
        <x:v>82</x:v>
      </x:c>
      <x:c r="G398" s="6">
        <x:v>170.471841370824</x:v>
      </x:c>
      <x:c r="H398" t="s">
        <x:v>83</x:v>
      </x:c>
      <x:c r="I398" s="6">
        <x:v>27.3641119170106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22.651</x:v>
      </x:c>
      <x:c r="R398" s="8">
        <x:v>170647.1768965</x:v>
      </x:c>
      <x:c r="S398" s="12">
        <x:v>356820.228099853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205406</x:v>
      </x:c>
      <x:c r="B399" s="1">
        <x:v>43201.586094213</x:v>
      </x:c>
      <x:c r="C399" s="6">
        <x:v>6.62510754166667</x:v>
      </x:c>
      <x:c r="D399" s="14" t="s">
        <x:v>77</x:v>
      </x:c>
      <x:c r="E399" s="15">
        <x:v>43194.5201256944</x:v>
      </x:c>
      <x:c r="F399" t="s">
        <x:v>82</x:v>
      </x:c>
      <x:c r="G399" s="6">
        <x:v>170.599580805206</x:v>
      </x:c>
      <x:c r="H399" t="s">
        <x:v>83</x:v>
      </x:c>
      <x:c r="I399" s="6">
        <x:v>27.3532383389465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22.646</x:v>
      </x:c>
      <x:c r="R399" s="8">
        <x:v>170652.596131893</x:v>
      </x:c>
      <x:c r="S399" s="12">
        <x:v>356820.825662062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205422</x:v>
      </x:c>
      <x:c r="B400" s="1">
        <x:v>43201.5861060185</x:v>
      </x:c>
      <x:c r="C400" s="6">
        <x:v>6.642125185</x:v>
      </x:c>
      <x:c r="D400" s="14" t="s">
        <x:v>77</x:v>
      </x:c>
      <x:c r="E400" s="15">
        <x:v>43194.5201256944</x:v>
      </x:c>
      <x:c r="F400" t="s">
        <x:v>82</x:v>
      </x:c>
      <x:c r="G400" s="6">
        <x:v>170.553147605963</x:v>
      </x:c>
      <x:c r="H400" t="s">
        <x:v>83</x:v>
      </x:c>
      <x:c r="I400" s="6">
        <x:v>27.3566626111115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22.648</x:v>
      </x:c>
      <x:c r="R400" s="8">
        <x:v>170658.104171475</x:v>
      </x:c>
      <x:c r="S400" s="12">
        <x:v>356826.112112628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205433</x:v>
      </x:c>
      <x:c r="B401" s="1">
        <x:v>43201.5861173264</x:v>
      </x:c>
      <x:c r="C401" s="6">
        <x:v>6.65840941833333</x:v>
      </x:c>
      <x:c r="D401" s="14" t="s">
        <x:v>77</x:v>
      </x:c>
      <x:c r="E401" s="15">
        <x:v>43194.5201256944</x:v>
      </x:c>
      <x:c r="F401" t="s">
        <x:v>82</x:v>
      </x:c>
      <x:c r="G401" s="6">
        <x:v>170.571813853109</x:v>
      </x:c>
      <x:c r="H401" t="s">
        <x:v>83</x:v>
      </x:c>
      <x:c r="I401" s="6">
        <x:v>27.3529680018191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22.648</x:v>
      </x:c>
      <x:c r="R401" s="8">
        <x:v>170642.16094226</x:v>
      </x:c>
      <x:c r="S401" s="12">
        <x:v>356817.760753496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205436</x:v>
      </x:c>
      <x:c r="B402" s="1">
        <x:v>43201.5861288194</x:v>
      </x:c>
      <x:c r="C402" s="6">
        <x:v>6.674960305</x:v>
      </x:c>
      <x:c r="D402" s="14" t="s">
        <x:v>77</x:v>
      </x:c>
      <x:c r="E402" s="15">
        <x:v>43194.5201256944</x:v>
      </x:c>
      <x:c r="F402" t="s">
        <x:v>82</x:v>
      </x:c>
      <x:c r="G402" s="6">
        <x:v>170.437381249388</x:v>
      </x:c>
      <x:c r="H402" t="s">
        <x:v>83</x:v>
      </x:c>
      <x:c r="I402" s="6">
        <x:v>27.3795812945759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22.648</x:v>
      </x:c>
      <x:c r="R402" s="8">
        <x:v>170630.854487879</x:v>
      </x:c>
      <x:c r="S402" s="12">
        <x:v>356810.381965953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205448</x:v>
      </x:c>
      <x:c r="B403" s="1">
        <x:v>43201.5861401273</x:v>
      </x:c>
      <x:c r="C403" s="6">
        <x:v>6.69124457333333</x:v>
      </x:c>
      <x:c r="D403" s="14" t="s">
        <x:v>77</x:v>
      </x:c>
      <x:c r="E403" s="15">
        <x:v>43194.5201256944</x:v>
      </x:c>
      <x:c r="F403" t="s">
        <x:v>82</x:v>
      </x:c>
      <x:c r="G403" s="6">
        <x:v>170.375528957023</x:v>
      </x:c>
      <x:c r="H403" t="s">
        <x:v>83</x:v>
      </x:c>
      <x:c r="I403" s="6">
        <x:v>27.3831858199783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22.651</x:v>
      </x:c>
      <x:c r="R403" s="8">
        <x:v>170636.350050376</x:v>
      </x:c>
      <x:c r="S403" s="12">
        <x:v>356805.796724137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205457</x:v>
      </x:c>
      <x:c r="B404" s="1">
        <x:v>43201.5861520486</x:v>
      </x:c>
      <x:c r="C404" s="6">
        <x:v>6.70837886166667</x:v>
      </x:c>
      <x:c r="D404" s="14" t="s">
        <x:v>77</x:v>
      </x:c>
      <x:c r="E404" s="15">
        <x:v>43194.5201256944</x:v>
      </x:c>
      <x:c r="F404" t="s">
        <x:v>82</x:v>
      </x:c>
      <x:c r="G404" s="6">
        <x:v>170.512176856763</x:v>
      </x:c>
      <x:c r="H404" t="s">
        <x:v>83</x:v>
      </x:c>
      <x:c r="I404" s="6">
        <x:v>27.3647727433327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22.648</x:v>
      </x:c>
      <x:c r="R404" s="8">
        <x:v>170634.141205182</x:v>
      </x:c>
      <x:c r="S404" s="12">
        <x:v>356797.406217908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205470</x:v>
      </x:c>
      <x:c r="B405" s="1">
        <x:v>43201.5861885069</x:v>
      </x:c>
      <x:c r="C405" s="6">
        <x:v>6.76086518833333</x:v>
      </x:c>
      <x:c r="D405" s="14" t="s">
        <x:v>77</x:v>
      </x:c>
      <x:c r="E405" s="15">
        <x:v>43194.5201256944</x:v>
      </x:c>
      <x:c r="F405" t="s">
        <x:v>82</x:v>
      </x:c>
      <x:c r="G405" s="6">
        <x:v>170.474667467873</x:v>
      </x:c>
      <x:c r="H405" t="s">
        <x:v>83</x:v>
      </x:c>
      <x:c r="I405" s="6">
        <x:v>27.383726499123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22.644</x:v>
      </x:c>
      <x:c r="R405" s="8">
        <x:v>170705.144586003</x:v>
      </x:c>
      <x:c r="S405" s="12">
        <x:v>356932.589759677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205478</x:v>
      </x:c>
      <x:c r="B406" s="1">
        <x:v>43201.5861885069</x:v>
      </x:c>
      <x:c r="C406" s="6">
        <x:v>6.76088184833333</x:v>
      </x:c>
      <x:c r="D406" s="14" t="s">
        <x:v>77</x:v>
      </x:c>
      <x:c r="E406" s="15">
        <x:v>43194.5201256944</x:v>
      </x:c>
      <x:c r="F406" t="s">
        <x:v>82</x:v>
      </x:c>
      <x:c r="G406" s="6">
        <x:v>170.447241708983</x:v>
      </x:c>
      <x:c r="H406" t="s">
        <x:v>83</x:v>
      </x:c>
      <x:c r="I406" s="6">
        <x:v>27.3776288449321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22.648</x:v>
      </x:c>
      <x:c r="R406" s="8">
        <x:v>170621.908069295</x:v>
      </x:c>
      <x:c r="S406" s="12">
        <x:v>356813.658589496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205489</x:v>
      </x:c>
      <x:c r="B407" s="1">
        <x:v>43201.5861885069</x:v>
      </x:c>
      <x:c r="C407" s="6">
        <x:v>6.76089851833333</x:v>
      </x:c>
      <x:c r="D407" s="14" t="s">
        <x:v>77</x:v>
      </x:c>
      <x:c r="E407" s="15">
        <x:v>43194.5201256944</x:v>
      </x:c>
      <x:c r="F407" t="s">
        <x:v>82</x:v>
      </x:c>
      <x:c r="G407" s="6">
        <x:v>170.447241708983</x:v>
      </x:c>
      <x:c r="H407" t="s">
        <x:v>83</x:v>
      </x:c>
      <x:c r="I407" s="6">
        <x:v>27.3776288449321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22.648</x:v>
      </x:c>
      <x:c r="R407" s="8">
        <x:v>170559.680237249</x:v>
      </x:c>
      <x:c r="S407" s="12">
        <x:v>356714.196522335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205498</x:v>
      </x:c>
      <x:c r="B408" s="1">
        <x:v>43201.5861989236</x:v>
      </x:c>
      <x:c r="C408" s="6">
        <x:v>6.77588273666667</x:v>
      </x:c>
      <x:c r="D408" s="14" t="s">
        <x:v>77</x:v>
      </x:c>
      <x:c r="E408" s="15">
        <x:v>43194.5201256944</x:v>
      </x:c>
      <x:c r="F408" t="s">
        <x:v>82</x:v>
      </x:c>
      <x:c r="G408" s="6">
        <x:v>170.445590540229</x:v>
      </x:c>
      <x:c r="H408" t="s">
        <x:v>83</x:v>
      </x:c>
      <x:c r="I408" s="6">
        <x:v>27.372192029602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22.65</x:v>
      </x:c>
      <x:c r="R408" s="8">
        <x:v>170524.967402256</x:v>
      </x:c>
      <x:c r="S408" s="12">
        <x:v>356667.230325577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205506</x:v>
      </x:c>
      <x:c r="B409" s="1">
        <x:v>43201.5862098727</x:v>
      </x:c>
      <x:c r="C409" s="6">
        <x:v>6.79166693166667</x:v>
      </x:c>
      <x:c r="D409" s="14" t="s">
        <x:v>77</x:v>
      </x:c>
      <x:c r="E409" s="15">
        <x:v>43194.5201256944</x:v>
      </x:c>
      <x:c r="F409" t="s">
        <x:v>82</x:v>
      </x:c>
      <x:c r="G409" s="6">
        <x:v>170.55965793289</x:v>
      </x:c>
      <x:c r="H409" t="s">
        <x:v>83</x:v>
      </x:c>
      <x:c r="I409" s="6">
        <x:v>27.3640218043411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22.645</x:v>
      </x:c>
      <x:c r="R409" s="8">
        <x:v>170577.320017509</x:v>
      </x:c>
      <x:c r="S409" s="12">
        <x:v>356736.641793642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205518</x:v>
      </x:c>
      <x:c r="B410" s="1">
        <x:v>43201.586221412</x:v>
      </x:c>
      <x:c r="C410" s="6">
        <x:v>6.80830119333333</x:v>
      </x:c>
      <x:c r="D410" s="14" t="s">
        <x:v>77</x:v>
      </x:c>
      <x:c r="E410" s="15">
        <x:v>43194.5201256944</x:v>
      </x:c>
      <x:c r="F410" t="s">
        <x:v>82</x:v>
      </x:c>
      <x:c r="G410" s="6">
        <x:v>170.551759985389</x:v>
      </x:c>
      <x:c r="H410" t="s">
        <x:v>83</x:v>
      </x:c>
      <x:c r="I410" s="6">
        <x:v>27.3684673656194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22.644</x:v>
      </x:c>
      <x:c r="R410" s="8">
        <x:v>170601.505203721</x:v>
      </x:c>
      <x:c r="S410" s="12">
        <x:v>356758.850467756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205534</x:v>
      </x:c>
      <x:c r="B411" s="1">
        <x:v>43201.586233831</x:v>
      </x:c>
      <x:c r="C411" s="6">
        <x:v>6.826152245</x:v>
      </x:c>
      <x:c r="D411" s="14" t="s">
        <x:v>77</x:v>
      </x:c>
      <x:c r="E411" s="15">
        <x:v>43194.5201256944</x:v>
      </x:c>
      <x:c r="F411" t="s">
        <x:v>82</x:v>
      </x:c>
      <x:c r="G411" s="6">
        <x:v>170.467266989432</x:v>
      </x:c>
      <x:c r="H411" t="s">
        <x:v>83</x:v>
      </x:c>
      <x:c r="I411" s="6">
        <x:v>27.3736638737664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22.648</x:v>
      </x:c>
      <x:c r="R411" s="8">
        <x:v>170594.899599126</x:v>
      </x:c>
      <x:c r="S411" s="12">
        <x:v>356782.210379396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205543</x:v>
      </x:c>
      <x:c r="B412" s="1">
        <x:v>43201.5862443287</x:v>
      </x:c>
      <x:c r="C412" s="6">
        <x:v>6.841303075</x:v>
      </x:c>
      <x:c r="D412" s="14" t="s">
        <x:v>77</x:v>
      </x:c>
      <x:c r="E412" s="15">
        <x:v>43194.5201256944</x:v>
      </x:c>
      <x:c r="F412" t="s">
        <x:v>82</x:v>
      </x:c>
      <x:c r="G412" s="6">
        <x:v>170.504113660489</x:v>
      </x:c>
      <x:c r="H412" t="s">
        <x:v>83</x:v>
      </x:c>
      <x:c r="I412" s="6">
        <x:v>27.3750155679563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22.645</x:v>
      </x:c>
      <x:c r="R412" s="8">
        <x:v>170603.367444463</x:v>
      </x:c>
      <x:c r="S412" s="12">
        <x:v>356778.570723054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205549</x:v>
      </x:c>
      <x:c r="B413" s="1">
        <x:v>43201.5862563657</x:v>
      </x:c>
      <x:c r="C413" s="6">
        <x:v>6.85860407666667</x:v>
      </x:c>
      <x:c r="D413" s="14" t="s">
        <x:v>77</x:v>
      </x:c>
      <x:c r="E413" s="15">
        <x:v>43194.5201256944</x:v>
      </x:c>
      <x:c r="F413" t="s">
        <x:v>82</x:v>
      </x:c>
      <x:c r="G413" s="6">
        <x:v>170.567251711697</x:v>
      </x:c>
      <x:c r="H413" t="s">
        <x:v>83</x:v>
      </x:c>
      <x:c r="I413" s="6">
        <x:v>27.359636323984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22.646</x:v>
      </x:c>
      <x:c r="R413" s="8">
        <x:v>170613.235132453</x:v>
      </x:c>
      <x:c r="S413" s="12">
        <x:v>356790.343512116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205560</x:v>
      </x:c>
      <x:c r="B414" s="1">
        <x:v>43201.5862679398</x:v>
      </x:c>
      <x:c r="C414" s="6">
        <x:v>6.87530500833333</x:v>
      </x:c>
      <x:c r="D414" s="14" t="s">
        <x:v>77</x:v>
      </x:c>
      <x:c r="E414" s="15">
        <x:v>43194.5201256944</x:v>
      </x:c>
      <x:c r="F414" t="s">
        <x:v>82</x:v>
      </x:c>
      <x:c r="G414" s="6">
        <x:v>170.495934577619</x:v>
      </x:c>
      <x:c r="H414" t="s">
        <x:v>83</x:v>
      </x:c>
      <x:c r="I414" s="6">
        <x:v>27.3708703741677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22.647</x:v>
      </x:c>
      <x:c r="R414" s="8">
        <x:v>170593.015021631</x:v>
      </x:c>
      <x:c r="S414" s="12">
        <x:v>356801.946217619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205569</x:v>
      </x:c>
      <x:c r="B415" s="1">
        <x:v>43201.5862792014</x:v>
      </x:c>
      <x:c r="C415" s="6">
        <x:v>6.89150594833333</x:v>
      </x:c>
      <x:c r="D415" s="14" t="s">
        <x:v>77</x:v>
      </x:c>
      <x:c r="E415" s="15">
        <x:v>43194.5201256944</x:v>
      </x:c>
      <x:c r="F415" t="s">
        <x:v>82</x:v>
      </x:c>
      <x:c r="G415" s="6">
        <x:v>170.479092861263</x:v>
      </x:c>
      <x:c r="H415" t="s">
        <x:v>83</x:v>
      </x:c>
      <x:c r="I415" s="6">
        <x:v>27.3742045513773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22.647</x:v>
      </x:c>
      <x:c r="R415" s="8">
        <x:v>170600.920350634</x:v>
      </x:c>
      <x:c r="S415" s="12">
        <x:v>356797.782214878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205579</x:v>
      </x:c>
      <x:c r="B416" s="1">
        <x:v>43201.5862910069</x:v>
      </x:c>
      <x:c r="C416" s="6">
        <x:v>6.908523545</x:v>
      </x:c>
      <x:c r="D416" s="14" t="s">
        <x:v>77</x:v>
      </x:c>
      <x:c r="E416" s="15">
        <x:v>43194.5201256944</x:v>
      </x:c>
      <x:c r="F416" t="s">
        <x:v>82</x:v>
      </x:c>
      <x:c r="G416" s="6">
        <x:v>170.498969218174</x:v>
      </x:c>
      <x:c r="H416" t="s">
        <x:v>83</x:v>
      </x:c>
      <x:c r="I416" s="6">
        <x:v>27.3702696218693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22.647</x:v>
      </x:c>
      <x:c r="R416" s="8">
        <x:v>170598.288005125</x:v>
      </x:c>
      <x:c r="S416" s="12">
        <x:v>356796.454795562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205586</x:v>
      </x:c>
      <x:c r="B417" s="1">
        <x:v>43201.5863026968</x:v>
      </x:c>
      <x:c r="C417" s="6">
        <x:v>6.92532448666667</x:v>
      </x:c>
      <x:c r="D417" s="14" t="s">
        <x:v>77</x:v>
      </x:c>
      <x:c r="E417" s="15">
        <x:v>43194.5201256944</x:v>
      </x:c>
      <x:c r="F417" t="s">
        <x:v>82</x:v>
      </x:c>
      <x:c r="G417" s="6">
        <x:v>170.517632909497</x:v>
      </x:c>
      <x:c r="H417" t="s">
        <x:v>83</x:v>
      </x:c>
      <x:c r="I417" s="6">
        <x:v>27.3665749975985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22.647</x:v>
      </x:c>
      <x:c r="R417" s="8">
        <x:v>170594.313561206</x:v>
      </x:c>
      <x:c r="S417" s="12">
        <x:v>356789.027268538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205602</x:v>
      </x:c>
      <x:c r="B418" s="1">
        <x:v>43201.5863141204</x:v>
      </x:c>
      <x:c r="C418" s="6">
        <x:v>6.94180873833333</x:v>
      </x:c>
      <x:c r="D418" s="14" t="s">
        <x:v>77</x:v>
      </x:c>
      <x:c r="E418" s="15">
        <x:v>43194.5201256944</x:v>
      </x:c>
      <x:c r="F418" t="s">
        <x:v>82</x:v>
      </x:c>
      <x:c r="G418" s="6">
        <x:v>170.569366470698</x:v>
      </x:c>
      <x:c r="H418" t="s">
        <x:v>83</x:v>
      </x:c>
      <x:c r="I418" s="6">
        <x:v>27.3649830062805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22.644</x:v>
      </x:c>
      <x:c r="R418" s="8">
        <x:v>170585.010795928</x:v>
      </x:c>
      <x:c r="S418" s="12">
        <x:v>356791.939866617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205613</x:v>
      </x:c>
      <x:c r="B419" s="1">
        <x:v>43201.5863258449</x:v>
      </x:c>
      <x:c r="C419" s="6">
        <x:v>6.95864303166667</x:v>
      </x:c>
      <x:c r="D419" s="14" t="s">
        <x:v>77</x:v>
      </x:c>
      <x:c r="E419" s="15">
        <x:v>43194.5201256944</x:v>
      </x:c>
      <x:c r="F419" t="s">
        <x:v>82</x:v>
      </x:c>
      <x:c r="G419" s="6">
        <x:v>170.528235635638</x:v>
      </x:c>
      <x:c r="H419" t="s">
        <x:v>83</x:v>
      </x:c>
      <x:c r="I419" s="6">
        <x:v>27.3731231962438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22.644</x:v>
      </x:c>
      <x:c r="R419" s="8">
        <x:v>170584.848895761</x:v>
      </x:c>
      <x:c r="S419" s="12">
        <x:v>356795.027186929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205621</x:v>
      </x:c>
      <x:c r="B420" s="1">
        <x:v>43201.5863372338</x:v>
      </x:c>
      <x:c r="C420" s="6">
        <x:v>6.97502731</x:v>
      </x:c>
      <x:c r="D420" s="14" t="s">
        <x:v>77</x:v>
      </x:c>
      <x:c r="E420" s="15">
        <x:v>43194.5201256944</x:v>
      </x:c>
      <x:c r="F420" t="s">
        <x:v>82</x:v>
      </x:c>
      <x:c r="G420" s="6">
        <x:v>170.585607820793</x:v>
      </x:c>
      <x:c r="H420" t="s">
        <x:v>83</x:v>
      </x:c>
      <x:c r="I420" s="6">
        <x:v>27.3617689883736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22.644</x:v>
      </x:c>
      <x:c r="R420" s="8">
        <x:v>170582.20413534</x:v>
      </x:c>
      <x:c r="S420" s="12">
        <x:v>356801.483484739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205629</x:v>
      </x:c>
      <x:c r="B421" s="1">
        <x:v>43201.5863486921</x:v>
      </x:c>
      <x:c r="C421" s="6">
        <x:v>6.991561585</x:v>
      </x:c>
      <x:c r="D421" s="14" t="s">
        <x:v>77</x:v>
      </x:c>
      <x:c r="E421" s="15">
        <x:v>43194.5201256944</x:v>
      </x:c>
      <x:c r="F421" t="s">
        <x:v>82</x:v>
      </x:c>
      <x:c r="G421" s="6">
        <x:v>170.567843200711</x:v>
      </x:c>
      <x:c r="H421" t="s">
        <x:v>83</x:v>
      </x:c>
      <x:c r="I421" s="6">
        <x:v>27.3681669896719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22.643</x:v>
      </x:c>
      <x:c r="R421" s="8">
        <x:v>170579.575598694</x:v>
      </x:c>
      <x:c r="S421" s="12">
        <x:v>356791.891814595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205636</x:v>
      </x:c>
      <x:c r="B422" s="1">
        <x:v>43201.5863603356</x:v>
      </x:c>
      <x:c r="C422" s="6">
        <x:v>7.00831252666667</x:v>
      </x:c>
      <x:c r="D422" s="14" t="s">
        <x:v>77</x:v>
      </x:c>
      <x:c r="E422" s="15">
        <x:v>43194.5201256944</x:v>
      </x:c>
      <x:c r="F422" t="s">
        <x:v>82</x:v>
      </x:c>
      <x:c r="G422" s="6">
        <x:v>170.496829902086</x:v>
      </x:c>
      <x:c r="H422" t="s">
        <x:v>83</x:v>
      </x:c>
      <x:c r="I422" s="6">
        <x:v>27.3764573756916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22.645</x:v>
      </x:c>
      <x:c r="R422" s="8">
        <x:v>170572.113277024</x:v>
      </x:c>
      <x:c r="S422" s="12">
        <x:v>356781.960643333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205650</x:v>
      </x:c>
      <x:c r="B423" s="1">
        <x:v>43201.5863715625</x:v>
      </x:c>
      <x:c r="C423" s="6">
        <x:v>7.02448005666667</x:v>
      </x:c>
      <x:c r="D423" s="14" t="s">
        <x:v>77</x:v>
      </x:c>
      <x:c r="E423" s="15">
        <x:v>43194.5201256944</x:v>
      </x:c>
      <x:c r="F423" t="s">
        <x:v>82</x:v>
      </x:c>
      <x:c r="G423" s="6">
        <x:v>170.514266185061</x:v>
      </x:c>
      <x:c r="H423" t="s">
        <x:v>83</x:v>
      </x:c>
      <x:c r="I423" s="6">
        <x:v>27.3787702768936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22.643</x:v>
      </x:c>
      <x:c r="R423" s="8">
        <x:v>170563.853830682</x:v>
      </x:c>
      <x:c r="S423" s="12">
        <x:v>356792.02230488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205658</x:v>
      </x:c>
      <x:c r="B424" s="1">
        <x:v>43201.5863833681</x:v>
      </x:c>
      <x:c r="C424" s="6">
        <x:v>7.041497745</x:v>
      </x:c>
      <x:c r="D424" s="14" t="s">
        <x:v>77</x:v>
      </x:c>
      <x:c r="E424" s="15">
        <x:v>43194.5201256944</x:v>
      </x:c>
      <x:c r="F424" t="s">
        <x:v>82</x:v>
      </x:c>
      <x:c r="G424" s="6">
        <x:v>170.502133279658</x:v>
      </x:c>
      <x:c r="H424" t="s">
        <x:v>83</x:v>
      </x:c>
      <x:c r="I424" s="6">
        <x:v>27.3782896739153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22.644</x:v>
      </x:c>
      <x:c r="R424" s="8">
        <x:v>170564.953977738</x:v>
      </x:c>
      <x:c r="S424" s="12">
        <x:v>356792.731541933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205668</x:v>
      </x:c>
      <x:c r="B425" s="1">
        <x:v>43201.5863952893</x:v>
      </x:c>
      <x:c r="C425" s="6">
        <x:v>7.05868203333333</x:v>
      </x:c>
      <x:c r="D425" s="14" t="s">
        <x:v>77</x:v>
      </x:c>
      <x:c r="E425" s="15">
        <x:v>43194.5201256944</x:v>
      </x:c>
      <x:c r="F425" t="s">
        <x:v>82</x:v>
      </x:c>
      <x:c r="G425" s="6">
        <x:v>170.506093673022</x:v>
      </x:c>
      <x:c r="H425" t="s">
        <x:v>83</x:v>
      </x:c>
      <x:c r="I425" s="6">
        <x:v>27.371741465191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22.646</x:v>
      </x:c>
      <x:c r="R425" s="8">
        <x:v>170580.812355463</x:v>
      </x:c>
      <x:c r="S425" s="12">
        <x:v>356801.057668056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205676</x:v>
      </x:c>
      <x:c r="B426" s="1">
        <x:v>43201.5864070255</x:v>
      </x:c>
      <x:c r="C426" s="6">
        <x:v>7.07553294</x:v>
      </x:c>
      <x:c r="D426" s="14" t="s">
        <x:v>77</x:v>
      </x:c>
      <x:c r="E426" s="15">
        <x:v>43194.5201256944</x:v>
      </x:c>
      <x:c r="F426" t="s">
        <x:v>82</x:v>
      </x:c>
      <x:c r="G426" s="6">
        <x:v>170.530505268505</x:v>
      </x:c>
      <x:c r="H426" t="s">
        <x:v>83</x:v>
      </x:c>
      <x:c r="I426" s="6">
        <x:v>27.3755562457841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22.643</x:v>
      </x:c>
      <x:c r="R426" s="8">
        <x:v>170567.928519558</x:v>
      </x:c>
      <x:c r="S426" s="12">
        <x:v>356787.569634924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205684</x:v>
      </x:c>
      <x:c r="B427" s="1">
        <x:v>43201.5864184375</x:v>
      </x:c>
      <x:c r="C427" s="6">
        <x:v>7.09198391</x:v>
      </x:c>
      <x:c r="D427" s="14" t="s">
        <x:v>77</x:v>
      </x:c>
      <x:c r="E427" s="15">
        <x:v>43194.5201256944</x:v>
      </x:c>
      <x:c r="F427" t="s">
        <x:v>82</x:v>
      </x:c>
      <x:c r="G427" s="6">
        <x:v>170.572689310372</x:v>
      </x:c>
      <x:c r="H427" t="s">
        <x:v>83</x:v>
      </x:c>
      <x:c r="I427" s="6">
        <x:v>27.3729730080581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22.641</x:v>
      </x:c>
      <x:c r="R427" s="8">
        <x:v>170553.886337239</x:v>
      </x:c>
      <x:c r="S427" s="12">
        <x:v>356780.84984876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205698</x:v>
      </x:c>
      <x:c r="B428" s="1">
        <x:v>43201.5864298958</x:v>
      </x:c>
      <x:c r="C428" s="6">
        <x:v>7.10851816166667</x:v>
      </x:c>
      <x:c r="D428" s="14" t="s">
        <x:v>77</x:v>
      </x:c>
      <x:c r="E428" s="15">
        <x:v>43194.5201256944</x:v>
      </x:c>
      <x:c r="F428" t="s">
        <x:v>82</x:v>
      </x:c>
      <x:c r="G428" s="6">
        <x:v>170.561923473207</x:v>
      </x:c>
      <x:c r="H428" t="s">
        <x:v>83</x:v>
      </x:c>
      <x:c r="I428" s="6">
        <x:v>27.3693384560193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22.643</x:v>
      </x:c>
      <x:c r="R428" s="8">
        <x:v>170555.808275669</x:v>
      </x:c>
      <x:c r="S428" s="12">
        <x:v>356781.905985388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205710</x:v>
      </x:c>
      <x:c r="B429" s="1">
        <x:v>43201.5864412384</x:v>
      </x:c>
      <x:c r="C429" s="6">
        <x:v>7.12485242833333</x:v>
      </x:c>
      <x:c r="D429" s="14" t="s">
        <x:v>77</x:v>
      </x:c>
      <x:c r="E429" s="15">
        <x:v>43194.5201256944</x:v>
      </x:c>
      <x:c r="F429" t="s">
        <x:v>82</x:v>
      </x:c>
      <x:c r="G429" s="6">
        <x:v>170.541742947783</x:v>
      </x:c>
      <x:c r="H429" t="s">
        <x:v>83</x:v>
      </x:c>
      <x:c r="I429" s="6">
        <x:v>27.3704498475468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22.644</x:v>
      </x:c>
      <x:c r="R429" s="8">
        <x:v>170558.874439177</x:v>
      </x:c>
      <x:c r="S429" s="12">
        <x:v>356785.132374744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205719</x:v>
      </x:c>
      <x:c r="B430" s="1">
        <x:v>43201.5864529745</x:v>
      </x:c>
      <x:c r="C430" s="6">
        <x:v>7.14175339166667</x:v>
      </x:c>
      <x:c r="D430" s="14" t="s">
        <x:v>77</x:v>
      </x:c>
      <x:c r="E430" s="15">
        <x:v>43194.5201256944</x:v>
      </x:c>
      <x:c r="F430" t="s">
        <x:v>82</x:v>
      </x:c>
      <x:c r="G430" s="6">
        <x:v>170.515184183749</x:v>
      </x:c>
      <x:c r="H430" t="s">
        <x:v>83</x:v>
      </x:c>
      <x:c r="I430" s="6">
        <x:v>27.3757064340853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22.644</x:v>
      </x:c>
      <x:c r="R430" s="8">
        <x:v>170557.596656657</x:v>
      </x:c>
      <x:c r="S430" s="12">
        <x:v>356797.981109626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205734</x:v>
      </x:c>
      <x:c r="B431" s="1">
        <x:v>43201.5864643171</x:v>
      </x:c>
      <x:c r="C431" s="6">
        <x:v>7.158054305</x:v>
      </x:c>
      <x:c r="D431" s="14" t="s">
        <x:v>77</x:v>
      </x:c>
      <x:c r="E431" s="15">
        <x:v>43194.5201256944</x:v>
      </x:c>
      <x:c r="F431" t="s">
        <x:v>82</x:v>
      </x:c>
      <x:c r="G431" s="6">
        <x:v>170.571025252138</x:v>
      </x:c>
      <x:c r="H431" t="s">
        <x:v>83</x:v>
      </x:c>
      <x:c r="I431" s="6">
        <x:v>27.3704198099331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22.642</x:v>
      </x:c>
      <x:c r="R431" s="8">
        <x:v>170541.051437718</x:v>
      </x:c>
      <x:c r="S431" s="12">
        <x:v>356779.792592361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205743</x:v>
      </x:c>
      <x:c r="B432" s="1">
        <x:v>43201.5864763079</x:v>
      </x:c>
      <x:c r="C432" s="6">
        <x:v>7.17532196833333</x:v>
      </x:c>
      <x:c r="D432" s="14" t="s">
        <x:v>77</x:v>
      </x:c>
      <x:c r="E432" s="15">
        <x:v>43194.5201256944</x:v>
      </x:c>
      <x:c r="F432" t="s">
        <x:v>82</x:v>
      </x:c>
      <x:c r="G432" s="6">
        <x:v>170.555396724892</x:v>
      </x:c>
      <x:c r="H432" t="s">
        <x:v>83</x:v>
      </x:c>
      <x:c r="I432" s="6">
        <x:v>27.3706300732351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22.643</x:v>
      </x:c>
      <x:c r="R432" s="8">
        <x:v>170549.319569826</x:v>
      </x:c>
      <x:c r="S432" s="12">
        <x:v>356779.11432131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205752</x:v>
      </x:c>
      <x:c r="B433" s="1">
        <x:v>43201.586487581</x:v>
      </x:c>
      <x:c r="C433" s="6">
        <x:v>7.19158951833333</x:v>
      </x:c>
      <x:c r="D433" s="14" t="s">
        <x:v>77</x:v>
      </x:c>
      <x:c r="E433" s="15">
        <x:v>43194.5201256944</x:v>
      </x:c>
      <x:c r="F433" t="s">
        <x:v>82</x:v>
      </x:c>
      <x:c r="G433" s="6">
        <x:v>170.576191726092</x:v>
      </x:c>
      <x:c r="H433" t="s">
        <x:v>83</x:v>
      </x:c>
      <x:c r="I433" s="6">
        <x:v>27.3665149224407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22.643</x:v>
      </x:c>
      <x:c r="R433" s="8">
        <x:v>170546.447999583</x:v>
      </x:c>
      <x:c r="S433" s="12">
        <x:v>356772.711208049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205762</x:v>
      </x:c>
      <x:c r="B434" s="1">
        <x:v>43201.5864991551</x:v>
      </x:c>
      <x:c r="C434" s="6">
        <x:v>7.20824042833333</x:v>
      </x:c>
      <x:c r="D434" s="14" t="s">
        <x:v>77</x:v>
      </x:c>
      <x:c r="E434" s="15">
        <x:v>43194.5201256944</x:v>
      </x:c>
      <x:c r="F434" t="s">
        <x:v>82</x:v>
      </x:c>
      <x:c r="G434" s="6">
        <x:v>170.595773693428</x:v>
      </x:c>
      <x:c r="H434" t="s">
        <x:v>83</x:v>
      </x:c>
      <x:c r="I434" s="6">
        <x:v>27.3626400770345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22.643</x:v>
      </x:c>
      <x:c r="R434" s="8">
        <x:v>170545.325718052</x:v>
      </x:c>
      <x:c r="S434" s="12">
        <x:v>356779.239182246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205775</x:v>
      </x:c>
      <x:c r="B435" s="1">
        <x:v>43201.5865114236</x:v>
      </x:c>
      <x:c r="C435" s="6">
        <x:v>7.22592481166667</x:v>
      </x:c>
      <x:c r="D435" s="14" t="s">
        <x:v>77</x:v>
      </x:c>
      <x:c r="E435" s="15">
        <x:v>43194.5201256944</x:v>
      </x:c>
      <x:c r="F435" t="s">
        <x:v>82</x:v>
      </x:c>
      <x:c r="G435" s="6">
        <x:v>170.55965793289</x:v>
      </x:c>
      <x:c r="H435" t="s">
        <x:v>83</x:v>
      </x:c>
      <x:c r="I435" s="6">
        <x:v>27.3640218043411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22.645</x:v>
      </x:c>
      <x:c r="R435" s="8">
        <x:v>170547.882444508</x:v>
      </x:c>
      <x:c r="S435" s="12">
        <x:v>356799.318975252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205782</x:v>
      </x:c>
      <x:c r="B436" s="1">
        <x:v>43201.5865221875</x:v>
      </x:c>
      <x:c r="C436" s="6">
        <x:v>7.24142569333333</x:v>
      </x:c>
      <x:c r="D436" s="14" t="s">
        <x:v>77</x:v>
      </x:c>
      <x:c r="E436" s="15">
        <x:v>43194.5201256944</x:v>
      </x:c>
      <x:c r="F436" t="s">
        <x:v>82</x:v>
      </x:c>
      <x:c r="G436" s="6">
        <x:v>170.612312461226</x:v>
      </x:c>
      <x:c r="H436" t="s">
        <x:v>83</x:v>
      </x:c>
      <x:c r="I436" s="6">
        <x:v>27.3651331941082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22.641</x:v>
      </x:c>
      <x:c r="R436" s="8">
        <x:v>170538.214715308</x:v>
      </x:c>
      <x:c r="S436" s="12">
        <x:v>356776.565876155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205789</x:v>
      </x:c>
      <x:c r="B437" s="1">
        <x:v>43201.5865339931</x:v>
      </x:c>
      <x:c r="C437" s="6">
        <x:v>7.25837660833333</x:v>
      </x:c>
      <x:c r="D437" s="14" t="s">
        <x:v>77</x:v>
      </x:c>
      <x:c r="E437" s="15">
        <x:v>43194.5201256944</x:v>
      </x:c>
      <x:c r="F437" t="s">
        <x:v>82</x:v>
      </x:c>
      <x:c r="G437" s="6">
        <x:v>170.589696796842</x:v>
      </x:c>
      <x:c r="H437" t="s">
        <x:v>83</x:v>
      </x:c>
      <x:c r="I437" s="6">
        <x:v>27.3667251854977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22.642</x:v>
      </x:c>
      <x:c r="R437" s="8">
        <x:v>170538.118376864</x:v>
      </x:c>
      <x:c r="S437" s="12">
        <x:v>356776.859296202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205799</x:v>
      </x:c>
      <x:c r="B438" s="1">
        <x:v>43201.5865453356</x:v>
      </x:c>
      <x:c r="C438" s="6">
        <x:v>7.27469426333333</x:v>
      </x:c>
      <x:c r="D438" s="14" t="s">
        <x:v>77</x:v>
      </x:c>
      <x:c r="E438" s="15">
        <x:v>43194.5201256944</x:v>
      </x:c>
      <x:c r="F438" t="s">
        <x:v>82</x:v>
      </x:c>
      <x:c r="G438" s="6">
        <x:v>170.59607270328</x:v>
      </x:c>
      <x:c r="H438" t="s">
        <x:v>83</x:v>
      </x:c>
      <x:c r="I438" s="6">
        <x:v>27.3654636073538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22.642</x:v>
      </x:c>
      <x:c r="R438" s="8">
        <x:v>170525.240741932</x:v>
      </x:c>
      <x:c r="S438" s="12">
        <x:v>356779.654135101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205812</x:v>
      </x:c>
      <x:c r="B439" s="1">
        <x:v>43201.5865577893</x:v>
      </x:c>
      <x:c r="C439" s="6">
        <x:v>7.29267853833333</x:v>
      </x:c>
      <x:c r="D439" s="14" t="s">
        <x:v>77</x:v>
      </x:c>
      <x:c r="E439" s="15">
        <x:v>43194.5201256944</x:v>
      </x:c>
      <x:c r="F439" t="s">
        <x:v>82</x:v>
      </x:c>
      <x:c r="G439" s="6">
        <x:v>170.629612895869</x:v>
      </x:c>
      <x:c r="H439" t="s">
        <x:v>83</x:v>
      </x:c>
      <x:c r="I439" s="6">
        <x:v>27.3674761250945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22.639</x:v>
      </x:c>
      <x:c r="R439" s="8">
        <x:v>170525.699546679</x:v>
      </x:c>
      <x:c r="S439" s="12">
        <x:v>356789.198063848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205821</x:v>
      </x:c>
      <x:c r="B440" s="1">
        <x:v>43201.5865686343</x:v>
      </x:c>
      <x:c r="C440" s="6">
        <x:v>7.30826275833333</x:v>
      </x:c>
      <x:c r="D440" s="14" t="s">
        <x:v>77</x:v>
      </x:c>
      <x:c r="E440" s="15">
        <x:v>43194.5201256944</x:v>
      </x:c>
      <x:c r="F440" t="s">
        <x:v>82</x:v>
      </x:c>
      <x:c r="G440" s="6">
        <x:v>170.629161408757</x:v>
      </x:c>
      <x:c r="H440" t="s">
        <x:v>83</x:v>
      </x:c>
      <x:c r="I440" s="6">
        <x:v>27.3646826306444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22.64</x:v>
      </x:c>
      <x:c r="R440" s="8">
        <x:v>170524.95473614</x:v>
      </x:c>
      <x:c r="S440" s="12">
        <x:v>356790.222845429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205829</x:v>
      </x:c>
      <x:c r="B441" s="1">
        <x:v>43201.5865808681</x:v>
      </x:c>
      <x:c r="C441" s="6">
        <x:v>7.32588045</x:v>
      </x:c>
      <x:c r="D441" s="14" t="s">
        <x:v>77</x:v>
      </x:c>
      <x:c r="E441" s="15">
        <x:v>43194.5201256944</x:v>
      </x:c>
      <x:c r="F441" t="s">
        <x:v>82</x:v>
      </x:c>
      <x:c r="G441" s="6">
        <x:v>170.552803732005</x:v>
      </x:c>
      <x:c r="H441" t="s">
        <x:v>83</x:v>
      </x:c>
      <x:c r="I441" s="6">
        <x:v>27.3769079407357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22.641</x:v>
      </x:c>
      <x:c r="R441" s="8">
        <x:v>170523.306689367</x:v>
      </x:c>
      <x:c r="S441" s="12">
        <x:v>356783.348005573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205838</x:v>
      </x:c>
      <x:c r="B442" s="1">
        <x:v>43201.5865917014</x:v>
      </x:c>
      <x:c r="C442" s="6">
        <x:v>7.34148131833333</x:v>
      </x:c>
      <x:c r="D442" s="14" t="s">
        <x:v>77</x:v>
      </x:c>
      <x:c r="E442" s="15">
        <x:v>43194.5201256944</x:v>
      </x:c>
      <x:c r="F442" t="s">
        <x:v>82</x:v>
      </x:c>
      <x:c r="G442" s="6">
        <x:v>170.63341285937</x:v>
      </x:c>
      <x:c r="H442" t="s">
        <x:v>83</x:v>
      </x:c>
      <x:c r="I442" s="6">
        <x:v>27.3638415790074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22.64</x:v>
      </x:c>
      <x:c r="R442" s="8">
        <x:v>170517.853836667</x:v>
      </x:c>
      <x:c r="S442" s="12">
        <x:v>356771.406722154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205846</x:v>
      </x:c>
      <x:c r="B443" s="1">
        <x:v>43201.586603125</x:v>
      </x:c>
      <x:c r="C443" s="6">
        <x:v>7.3579489</x:v>
      </x:c>
      <x:c r="D443" s="14" t="s">
        <x:v>77</x:v>
      </x:c>
      <x:c r="E443" s="15">
        <x:v>43194.5201256944</x:v>
      </x:c>
      <x:c r="F443" t="s">
        <x:v>82</x:v>
      </x:c>
      <x:c r="G443" s="6">
        <x:v>170.601983867141</x:v>
      </x:c>
      <x:c r="H443" t="s">
        <x:v>83</x:v>
      </x:c>
      <x:c r="I443" s="6">
        <x:v>27.3700593585895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22.64</x:v>
      </x:c>
      <x:c r="R443" s="8">
        <x:v>170520.381527281</x:v>
      </x:c>
      <x:c r="S443" s="12">
        <x:v>356773.03117788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205864</x:v>
      </x:c>
      <x:c r="B444" s="1">
        <x:v>43201.5866148495</x:v>
      </x:c>
      <x:c r="C444" s="6">
        <x:v>7.374833205</x:v>
      </x:c>
      <x:c r="D444" s="14" t="s">
        <x:v>77</x:v>
      </x:c>
      <x:c r="E444" s="15">
        <x:v>43194.5201256944</x:v>
      </x:c>
      <x:c r="F444" t="s">
        <x:v>82</x:v>
      </x:c>
      <x:c r="G444" s="6">
        <x:v>170.542778454585</x:v>
      </x:c>
      <x:c r="H444" t="s">
        <x:v>83</x:v>
      </x:c>
      <x:c r="I444" s="6">
        <x:v>27.3817740470681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22.64</x:v>
      </x:c>
      <x:c r="R444" s="8">
        <x:v>170515.621100722</x:v>
      </x:c>
      <x:c r="S444" s="12">
        <x:v>356774.357488658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205867</x:v>
      </x:c>
      <x:c r="B445" s="1">
        <x:v>43201.5866266204</x:v>
      </x:c>
      <x:c r="C445" s="6">
        <x:v>7.39180081333333</x:v>
      </x:c>
      <x:c r="D445" s="14" t="s">
        <x:v>77</x:v>
      </x:c>
      <x:c r="E445" s="15">
        <x:v>43194.5201256944</x:v>
      </x:c>
      <x:c r="F445" t="s">
        <x:v>82</x:v>
      </x:c>
      <x:c r="G445" s="6">
        <x:v>170.625213685291</x:v>
      </x:c>
      <x:c r="H445" t="s">
        <x:v>83</x:v>
      </x:c>
      <x:c r="I445" s="6">
        <x:v>27.3654636073538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22.64</x:v>
      </x:c>
      <x:c r="R445" s="8">
        <x:v>170517.797542694</x:v>
      </x:c>
      <x:c r="S445" s="12">
        <x:v>356783.737550914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205876</x:v>
      </x:c>
      <x:c r="B446" s="1">
        <x:v>43201.5866377662</x:v>
      </x:c>
      <x:c r="C446" s="6">
        <x:v>7.40781838</x:v>
      </x:c>
      <x:c r="D446" s="14" t="s">
        <x:v>77</x:v>
      </x:c>
      <x:c r="E446" s="15">
        <x:v>43194.5201256944</x:v>
      </x:c>
      <x:c r="F446" t="s">
        <x:v>82</x:v>
      </x:c>
      <x:c r="G446" s="6">
        <x:v>170.61807754327</x:v>
      </x:c>
      <x:c r="H446" t="s">
        <x:v>83</x:v>
      </x:c>
      <x:c r="I446" s="6">
        <x:v>27.3668753734037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22.64</x:v>
      </x:c>
      <x:c r="R446" s="8">
        <x:v>170513.618911986</x:v>
      </x:c>
      <x:c r="S446" s="12">
        <x:v>356779.851185498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205892</x:v>
      </x:c>
      <x:c r="B447" s="1">
        <x:v>43201.5866498495</x:v>
      </x:c>
      <x:c r="C447" s="6">
        <x:v>7.42520275666667</x:v>
      </x:c>
      <x:c r="D447" s="14" t="s">
        <x:v>77</x:v>
      </x:c>
      <x:c r="E447" s="15">
        <x:v>43194.5201256944</x:v>
      </x:c>
      <x:c r="F447" t="s">
        <x:v>82</x:v>
      </x:c>
      <x:c r="G447" s="6">
        <x:v>170.603805750902</x:v>
      </x:c>
      <x:c r="H447" t="s">
        <x:v>83</x:v>
      </x:c>
      <x:c r="I447" s="6">
        <x:v>27.3696989072855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22.64</x:v>
      </x:c>
      <x:c r="R447" s="8">
        <x:v>170508.398083202</x:v>
      </x:c>
      <x:c r="S447" s="12">
        <x:v>356776.388207589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205897</x:v>
      </x:c>
      <x:c r="B448" s="1">
        <x:v>43201.5866611921</x:v>
      </x:c>
      <x:c r="C448" s="6">
        <x:v>7.441570295</x:v>
      </x:c>
      <x:c r="D448" s="14" t="s">
        <x:v>77</x:v>
      </x:c>
      <x:c r="E448" s="15">
        <x:v>43194.5201256944</x:v>
      </x:c>
      <x:c r="F448" t="s">
        <x:v>82</x:v>
      </x:c>
      <x:c r="G448" s="6">
        <x:v>170.650567858183</x:v>
      </x:c>
      <x:c r="H448" t="s">
        <x:v>83</x:v>
      </x:c>
      <x:c r="I448" s="6">
        <x:v>27.3633309406168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22.639</x:v>
      </x:c>
      <x:c r="R448" s="8">
        <x:v>170497.308939663</x:v>
      </x:c>
      <x:c r="S448" s="12">
        <x:v>356777.727039907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205909</x:v>
      </x:c>
      <x:c r="B449" s="1">
        <x:v>43201.5866732986</x:v>
      </x:c>
      <x:c r="C449" s="6">
        <x:v>7.45898792</x:v>
      </x:c>
      <x:c r="D449" s="14" t="s">
        <x:v>77</x:v>
      </x:c>
      <x:c r="E449" s="15">
        <x:v>43194.5201256944</x:v>
      </x:c>
      <x:c r="F449" t="s">
        <x:v>82</x:v>
      </x:c>
      <x:c r="G449" s="6">
        <x:v>170.586650101914</x:v>
      </x:c>
      <x:c r="H449" t="s">
        <x:v>83</x:v>
      </x:c>
      <x:c r="I449" s="6">
        <x:v>27.373093158606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22.64</x:v>
      </x:c>
      <x:c r="R449" s="8">
        <x:v>170501.534484681</x:v>
      </x:c>
      <x:c r="S449" s="12">
        <x:v>356771.229445311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205917</x:v>
      </x:c>
      <x:c r="B450" s="1">
        <x:v>43201.5866841782</x:v>
      </x:c>
      <x:c r="C450" s="6">
        <x:v>7.47465547</x:v>
      </x:c>
      <x:c r="D450" s="14" t="s">
        <x:v>77</x:v>
      </x:c>
      <x:c r="E450" s="15">
        <x:v>43194.5201256944</x:v>
      </x:c>
      <x:c r="F450" t="s">
        <x:v>82</x:v>
      </x:c>
      <x:c r="G450" s="6">
        <x:v>170.652534941758</x:v>
      </x:c>
      <x:c r="H450" t="s">
        <x:v>83</x:v>
      </x:c>
      <x:c r="I450" s="6">
        <x:v>27.3687076663964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22.637</x:v>
      </x:c>
      <x:c r="R450" s="8">
        <x:v>170491.739529045</x:v>
      </x:c>
      <x:c r="S450" s="12">
        <x:v>356774.782042239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205933</x:v>
      </x:c>
      <x:c r="B451" s="1">
        <x:v>43201.5866960648</x:v>
      </x:c>
      <x:c r="C451" s="6">
        <x:v>7.49180646333333</x:v>
      </x:c>
      <x:c r="D451" s="14" t="s">
        <x:v>77</x:v>
      </x:c>
      <x:c r="E451" s="15">
        <x:v>43194.5201256944</x:v>
      </x:c>
      <x:c r="F451" t="s">
        <x:v>82</x:v>
      </x:c>
      <x:c r="G451" s="6">
        <x:v>170.624758181967</x:v>
      </x:c>
      <x:c r="H451" t="s">
        <x:v>83</x:v>
      </x:c>
      <x:c r="I451" s="6">
        <x:v>27.3655537200625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22.64</x:v>
      </x:c>
      <x:c r="R451" s="8">
        <x:v>170491.637502213</x:v>
      </x:c>
      <x:c r="S451" s="12">
        <x:v>356781.658083118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205936</x:v>
      </x:c>
      <x:c r="B452" s="1">
        <x:v>43201.5867073264</x:v>
      </x:c>
      <x:c r="C452" s="6">
        <x:v>7.50802406166667</x:v>
      </x:c>
      <x:c r="D452" s="14" t="s">
        <x:v>77</x:v>
      </x:c>
      <x:c r="E452" s="15">
        <x:v>43194.5201256944</x:v>
      </x:c>
      <x:c r="F452" t="s">
        <x:v>82</x:v>
      </x:c>
      <x:c r="G452" s="6">
        <x:v>170.566611073317</x:v>
      </x:c>
      <x:c r="H452" t="s">
        <x:v>83</x:v>
      </x:c>
      <x:c r="I452" s="6">
        <x:v>27.3770581290969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22.64</x:v>
      </x:c>
      <x:c r="R452" s="8">
        <x:v>170484.521443547</x:v>
      </x:c>
      <x:c r="S452" s="12">
        <x:v>356757.533387294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205946</x:v>
      </x:c>
      <x:c r="B453" s="1">
        <x:v>43201.5867196759</x:v>
      </x:c>
      <x:c r="C453" s="6">
        <x:v>7.52579172666667</x:v>
      </x:c>
      <x:c r="D453" s="14" t="s">
        <x:v>77</x:v>
      </x:c>
      <x:c r="E453" s="15">
        <x:v>43194.5201256944</x:v>
      </x:c>
      <x:c r="F453" t="s">
        <x:v>82</x:v>
      </x:c>
      <x:c r="G453" s="6">
        <x:v>170.570260469267</x:v>
      </x:c>
      <x:c r="H453" t="s">
        <x:v>83</x:v>
      </x:c>
      <x:c r="I453" s="6">
        <x:v>27.3734536102756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22.641</x:v>
      </x:c>
      <x:c r="R453" s="8">
        <x:v>170482.082383199</x:v>
      </x:c>
      <x:c r="S453" s="12">
        <x:v>356774.026074743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205957</x:v>
      </x:c>
      <x:c r="B454" s="1">
        <x:v>43201.5867305903</x:v>
      </x:c>
      <x:c r="C454" s="6">
        <x:v>7.541509275</x:v>
      </x:c>
      <x:c r="D454" s="14" t="s">
        <x:v>77</x:v>
      </x:c>
      <x:c r="E454" s="15">
        <x:v>43194.5201256944</x:v>
      </x:c>
      <x:c r="F454" t="s">
        <x:v>82</x:v>
      </x:c>
      <x:c r="G454" s="6">
        <x:v>170.628393859517</x:v>
      </x:c>
      <x:c r="H454" t="s">
        <x:v>83</x:v>
      </x:c>
      <x:c r="I454" s="6">
        <x:v>27.3706000356196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22.638</x:v>
      </x:c>
      <x:c r="R454" s="8">
        <x:v>170484.413852721</x:v>
      </x:c>
      <x:c r="S454" s="12">
        <x:v>356764.832239391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205966</x:v>
      </x:c>
      <x:c r="B455" s="1">
        <x:v>43201.5867419792</x:v>
      </x:c>
      <x:c r="C455" s="6">
        <x:v>7.557893565</x:v>
      </x:c>
      <x:c r="D455" s="14" t="s">
        <x:v>77</x:v>
      </x:c>
      <x:c r="E455" s="15">
        <x:v>43194.5201256944</x:v>
      </x:c>
      <x:c r="F455" t="s">
        <x:v>82</x:v>
      </x:c>
      <x:c r="G455" s="6">
        <x:v>170.634627570233</x:v>
      </x:c>
      <x:c r="H455" t="s">
        <x:v>83</x:v>
      </x:c>
      <x:c r="I455" s="6">
        <x:v>27.3636012785787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22.64</x:v>
      </x:c>
      <x:c r="R455" s="8">
        <x:v>170484.958108285</x:v>
      </x:c>
      <x:c r="S455" s="12">
        <x:v>356762.18003376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205978</x:v>
      </x:c>
      <x:c r="B456" s="1">
        <x:v>43201.5867540856</x:v>
      </x:c>
      <x:c r="C456" s="6">
        <x:v>7.57531119</x:v>
      </x:c>
      <x:c r="D456" s="14" t="s">
        <x:v>77</x:v>
      </x:c>
      <x:c r="E456" s="15">
        <x:v>43194.5201256944</x:v>
      </x:c>
      <x:c r="F456" t="s">
        <x:v>82</x:v>
      </x:c>
      <x:c r="G456" s="6">
        <x:v>170.639790144417</x:v>
      </x:c>
      <x:c r="H456" t="s">
        <x:v>83</x:v>
      </x:c>
      <x:c r="I456" s="6">
        <x:v>27.3625800019472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22.64</x:v>
      </x:c>
      <x:c r="R456" s="8">
        <x:v>170487.957390563</x:v>
      </x:c>
      <x:c r="S456" s="12">
        <x:v>356771.429445258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205994</x:v>
      </x:c>
      <x:c r="B457" s="1">
        <x:v>43201.586765544</x:v>
      </x:c>
      <x:c r="C457" s="6">
        <x:v>7.59181212333333</x:v>
      </x:c>
      <x:c r="D457" s="14" t="s">
        <x:v>77</x:v>
      </x:c>
      <x:c r="E457" s="15">
        <x:v>43194.5201256944</x:v>
      </x:c>
      <x:c r="F457" t="s">
        <x:v>82</x:v>
      </x:c>
      <x:c r="G457" s="6">
        <x:v>170.614585448396</x:v>
      </x:c>
      <x:c r="H457" t="s">
        <x:v>83</x:v>
      </x:c>
      <x:c r="I457" s="6">
        <x:v>27.3675662378573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22.64</x:v>
      </x:c>
      <x:c r="R457" s="8">
        <x:v>170484.859456465</x:v>
      </x:c>
      <x:c r="S457" s="12">
        <x:v>356766.840449154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206002</x:v>
      </x:c>
      <x:c r="B458" s="1">
        <x:v>43201.5867767014</x:v>
      </x:c>
      <x:c r="C458" s="6">
        <x:v>7.60787966666667</x:v>
      </x:c>
      <x:c r="D458" s="14" t="s">
        <x:v>77</x:v>
      </x:c>
      <x:c r="E458" s="15">
        <x:v>43194.5201256944</x:v>
      </x:c>
      <x:c r="F458" t="s">
        <x:v>82</x:v>
      </x:c>
      <x:c r="G458" s="6">
        <x:v>170.676223843897</x:v>
      </x:c>
      <x:c r="H458" t="s">
        <x:v>83</x:v>
      </x:c>
      <x:c r="I458" s="6">
        <x:v>27.3669054109855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22.636</x:v>
      </x:c>
      <x:c r="R458" s="8">
        <x:v>170472.284935038</x:v>
      </x:c>
      <x:c r="S458" s="12">
        <x:v>356763.898608672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206012</x:v>
      </x:c>
      <x:c r="B459" s="1">
        <x:v>43201.5867901968</x:v>
      </x:c>
      <x:c r="C459" s="6">
        <x:v>7.62734743166667</x:v>
      </x:c>
      <x:c r="D459" s="14" t="s">
        <x:v>77</x:v>
      </x:c>
      <x:c r="E459" s="15">
        <x:v>43194.5201256944</x:v>
      </x:c>
      <x:c r="F459" t="s">
        <x:v>82</x:v>
      </x:c>
      <x:c r="G459" s="6">
        <x:v>170.61972872238</x:v>
      </x:c>
      <x:c r="H459" t="s">
        <x:v>83</x:v>
      </x:c>
      <x:c r="I459" s="6">
        <x:v>27.378079410134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22.636</x:v>
      </x:c>
      <x:c r="R459" s="8">
        <x:v>170474.931165368</x:v>
      </x:c>
      <x:c r="S459" s="12">
        <x:v>356775.004232904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206016</x:v>
      </x:c>
      <x:c r="B460" s="1">
        <x:v>43201.5868001968</x:v>
      </x:c>
      <x:c r="C460" s="6">
        <x:v>7.64169824</x:v>
      </x:c>
      <x:c r="D460" s="14" t="s">
        <x:v>77</x:v>
      </x:c>
      <x:c r="E460" s="15">
        <x:v>43194.5201256944</x:v>
      </x:c>
      <x:c r="F460" t="s">
        <x:v>82</x:v>
      </x:c>
      <x:c r="G460" s="6">
        <x:v>170.623064351805</x:v>
      </x:c>
      <x:c r="H460" t="s">
        <x:v>83</x:v>
      </x:c>
      <x:c r="I460" s="6">
        <x:v>27.3803021993467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22.635</x:v>
      </x:c>
      <x:c r="R460" s="8">
        <x:v>170459.759773937</x:v>
      </x:c>
      <x:c r="S460" s="12">
        <x:v>356749.828080207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206029</x:v>
      </x:c>
      <x:c r="B461" s="1">
        <x:v>43201.5868116898</x:v>
      </x:c>
      <x:c r="C461" s="6">
        <x:v>7.65828253666667</x:v>
      </x:c>
      <x:c r="D461" s="14" t="s">
        <x:v>77</x:v>
      </x:c>
      <x:c r="E461" s="15">
        <x:v>43194.5201256944</x:v>
      </x:c>
      <x:c r="F461" t="s">
        <x:v>82</x:v>
      </x:c>
      <x:c r="G461" s="6">
        <x:v>170.575437903996</x:v>
      </x:c>
      <x:c r="H461" t="s">
        <x:v>83</x:v>
      </x:c>
      <x:c r="I461" s="6">
        <x:v>27.3637815038987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22.644</x:v>
      </x:c>
      <x:c r="R461" s="8">
        <x:v>170464.818161812</x:v>
      </x:c>
      <x:c r="S461" s="12">
        <x:v>356775.21670445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206043</x:v>
      </x:c>
      <x:c r="B462" s="1">
        <x:v>43201.5868234954</x:v>
      </x:c>
      <x:c r="C462" s="6">
        <x:v>7.675300145</x:v>
      </x:c>
      <x:c r="D462" s="14" t="s">
        <x:v>77</x:v>
      </x:c>
      <x:c r="E462" s="15">
        <x:v>43194.5201256944</x:v>
      </x:c>
      <x:c r="F462" t="s">
        <x:v>82</x:v>
      </x:c>
      <x:c r="G462" s="6">
        <x:v>170.649504891279</x:v>
      </x:c>
      <x:c r="H462" t="s">
        <x:v>83</x:v>
      </x:c>
      <x:c r="I462" s="6">
        <x:v>27.3635412034741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22.639</x:v>
      </x:c>
      <x:c r="R462" s="8">
        <x:v>170465.423747413</x:v>
      </x:c>
      <x:c r="S462" s="12">
        <x:v>356763.64011331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206048</x:v>
      </x:c>
      <x:c r="B463" s="1">
        <x:v>43201.5868349884</x:v>
      </x:c>
      <x:c r="C463" s="6">
        <x:v>7.69181772666667</x:v>
      </x:c>
      <x:c r="D463" s="14" t="s">
        <x:v>77</x:v>
      </x:c>
      <x:c r="E463" s="15">
        <x:v>43194.5201256944</x:v>
      </x:c>
      <x:c r="F463" t="s">
        <x:v>82</x:v>
      </x:c>
      <x:c r="G463" s="6">
        <x:v>170.615795541711</x:v>
      </x:c>
      <x:c r="H463" t="s">
        <x:v>83</x:v>
      </x:c>
      <x:c r="I463" s="6">
        <x:v>27.3702095466451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22.639</x:v>
      </x:c>
      <x:c r="R463" s="8">
        <x:v>170456.583832307</x:v>
      </x:c>
      <x:c r="S463" s="12">
        <x:v>356757.364493041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206064</x:v>
      </x:c>
      <x:c r="B464" s="1">
        <x:v>43201.5868477662</x:v>
      </x:c>
      <x:c r="C464" s="6">
        <x:v>7.71025211</x:v>
      </x:c>
      <x:c r="D464" s="14" t="s">
        <x:v>77</x:v>
      </x:c>
      <x:c r="E464" s="15">
        <x:v>43194.5201256944</x:v>
      </x:c>
      <x:c r="F464" t="s">
        <x:v>82</x:v>
      </x:c>
      <x:c r="G464" s="6">
        <x:v>170.654357328249</x:v>
      </x:c>
      <x:c r="H464" t="s">
        <x:v>83</x:v>
      </x:c>
      <x:c r="I464" s="6">
        <x:v>27.368347215237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22.637</x:v>
      </x:c>
      <x:c r="R464" s="8">
        <x:v>170467.312436795</x:v>
      </x:c>
      <x:c r="S464" s="12">
        <x:v>356768.346396662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206073</x:v>
      </x:c>
      <x:c r="B465" s="1">
        <x:v>43201.5868578704</x:v>
      </x:c>
      <x:c r="C465" s="6">
        <x:v>7.72480293666667</x:v>
      </x:c>
      <x:c r="D465" s="14" t="s">
        <x:v>77</x:v>
      </x:c>
      <x:c r="E465" s="15">
        <x:v>43194.5201256944</x:v>
      </x:c>
      <x:c r="F465" t="s">
        <x:v>82</x:v>
      </x:c>
      <x:c r="G465" s="6">
        <x:v>170.623231085028</x:v>
      </x:c>
      <x:c r="H465" t="s">
        <x:v>83</x:v>
      </x:c>
      <x:c r="I465" s="6">
        <x:v>27.3716213146913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22.638</x:v>
      </x:c>
      <x:c r="R465" s="8">
        <x:v>170454.243803064</x:v>
      </x:c>
      <x:c r="S465" s="12">
        <x:v>356752.722209624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206082</x:v>
      </x:c>
      <x:c r="B466" s="1">
        <x:v>43201.5868694097</x:v>
      </x:c>
      <x:c r="C466" s="6">
        <x:v>7.74138721166667</x:v>
      </x:c>
      <x:c r="D466" s="14" t="s">
        <x:v>77</x:v>
      </x:c>
      <x:c r="E466" s="15">
        <x:v>43194.5201256944</x:v>
      </x:c>
      <x:c r="F466" t="s">
        <x:v>82</x:v>
      </x:c>
      <x:c r="G466" s="6">
        <x:v>170.666051229177</x:v>
      </x:c>
      <x:c r="H466" t="s">
        <x:v>83</x:v>
      </x:c>
      <x:c r="I466" s="6">
        <x:v>27.3660343212173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22.637</x:v>
      </x:c>
      <x:c r="R466" s="8">
        <x:v>170462.388956112</x:v>
      </x:c>
      <x:c r="S466" s="12">
        <x:v>356765.619744487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206092</x:v>
      </x:c>
      <x:c r="B467" s="1">
        <x:v>43201.5868809028</x:v>
      </x:c>
      <x:c r="C467" s="6">
        <x:v>7.75793816833333</x:v>
      </x:c>
      <x:c r="D467" s="14" t="s">
        <x:v>77</x:v>
      </x:c>
      <x:c r="E467" s="15">
        <x:v>43194.5201256944</x:v>
      </x:c>
      <x:c r="F467" t="s">
        <x:v>82</x:v>
      </x:c>
      <x:c r="G467" s="6">
        <x:v>170.660435348169</x:v>
      </x:c>
      <x:c r="H467" t="s">
        <x:v>83</x:v>
      </x:c>
      <x:c r="I467" s="6">
        <x:v>27.3642621047998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22.638</x:v>
      </x:c>
      <x:c r="R467" s="8">
        <x:v>170454.251745553</x:v>
      </x:c>
      <x:c r="S467" s="12">
        <x:v>356755.085991634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206099</x:v>
      </x:c>
      <x:c r="B468" s="1">
        <x:v>43201.5868926736</x:v>
      </x:c>
      <x:c r="C468" s="6">
        <x:v>7.77488911833333</x:v>
      </x:c>
      <x:c r="D468" s="14" t="s">
        <x:v>77</x:v>
      </x:c>
      <x:c r="E468" s="15">
        <x:v>43194.5201256944</x:v>
      </x:c>
      <x:c r="F468" t="s">
        <x:v>82</x:v>
      </x:c>
      <x:c r="G468" s="6">
        <x:v>170.715563876895</x:v>
      </x:c>
      <x:c r="H468" t="s">
        <x:v>83</x:v>
      </x:c>
      <x:c r="I468" s="6">
        <x:v>27.3591256862328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22.636</x:v>
      </x:c>
      <x:c r="R468" s="8">
        <x:v>170450.732646779</x:v>
      </x:c>
      <x:c r="S468" s="12">
        <x:v>356766.429293728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206113</x:v>
      </x:c>
      <x:c r="B469" s="1">
        <x:v>43201.5869044792</x:v>
      </x:c>
      <x:c r="C469" s="6">
        <x:v>7.79189009166667</x:v>
      </x:c>
      <x:c r="D469" s="14" t="s">
        <x:v>77</x:v>
      </x:c>
      <x:c r="E469" s="15">
        <x:v>43194.5201256944</x:v>
      </x:c>
      <x:c r="F469" t="s">
        <x:v>82</x:v>
      </x:c>
      <x:c r="G469" s="6">
        <x:v>170.65328639462</x:v>
      </x:c>
      <x:c r="H469" t="s">
        <x:v>83</x:v>
      </x:c>
      <x:c r="I469" s="6">
        <x:v>27.3743247019693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22.635</x:v>
      </x:c>
      <x:c r="R469" s="8">
        <x:v>170434.416664843</x:v>
      </x:c>
      <x:c r="S469" s="12">
        <x:v>356756.645688277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206123</x:v>
      </x:c>
      <x:c r="B470" s="1">
        <x:v>43201.586916088</x:v>
      </x:c>
      <x:c r="C470" s="6">
        <x:v>7.80864105666667</x:v>
      </x:c>
      <x:c r="D470" s="14" t="s">
        <x:v>77</x:v>
      </x:c>
      <x:c r="E470" s="15">
        <x:v>43194.5201256944</x:v>
      </x:c>
      <x:c r="F470" t="s">
        <x:v>82</x:v>
      </x:c>
      <x:c r="G470" s="6">
        <x:v>170.656167895034</x:v>
      </x:c>
      <x:c r="H470" t="s">
        <x:v>83</x:v>
      </x:c>
      <x:c r="I470" s="6">
        <x:v>27.376637601702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22.634</x:v>
      </x:c>
      <x:c r="R470" s="8">
        <x:v>170447.868917469</x:v>
      </x:c>
      <x:c r="S470" s="12">
        <x:v>356759.443700888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206134</x:v>
      </x:c>
      <x:c r="B471" s="1">
        <x:v>43201.5869273148</x:v>
      </x:c>
      <x:c r="C471" s="6">
        <x:v>7.82480861</x:v>
      </x:c>
      <x:c r="D471" s="14" t="s">
        <x:v>77</x:v>
      </x:c>
      <x:c r="E471" s="15">
        <x:v>43194.5201256944</x:v>
      </x:c>
      <x:c r="F471" t="s">
        <x:v>82</x:v>
      </x:c>
      <x:c r="G471" s="6">
        <x:v>170.669851010914</x:v>
      </x:c>
      <x:c r="H471" t="s">
        <x:v>83</x:v>
      </x:c>
      <x:c r="I471" s="6">
        <x:v>27.3623997766917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22.638</x:v>
      </x:c>
      <x:c r="R471" s="8">
        <x:v>170431.709901963</x:v>
      </x:c>
      <x:c r="S471" s="12">
        <x:v>356751.961080053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206141</x:v>
      </x:c>
      <x:c r="B472" s="1">
        <x:v>43201.5869395486</x:v>
      </x:c>
      <x:c r="C472" s="6">
        <x:v>7.842409595</x:v>
      </x:c>
      <x:c r="D472" s="14" t="s">
        <x:v>77</x:v>
      </x:c>
      <x:c r="E472" s="15">
        <x:v>43194.5201256944</x:v>
      </x:c>
      <x:c r="F472" t="s">
        <x:v>82</x:v>
      </x:c>
      <x:c r="G472" s="6">
        <x:v>170.744729757716</x:v>
      </x:c>
      <x:c r="H472" t="s">
        <x:v>83</x:v>
      </x:c>
      <x:c r="I472" s="6">
        <x:v>27.3562420862718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22.635</x:v>
      </x:c>
      <x:c r="R472" s="8">
        <x:v>170440.607294228</x:v>
      </x:c>
      <x:c r="S472" s="12">
        <x:v>356756.682574544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206152</x:v>
      </x:c>
      <x:c r="B473" s="1">
        <x:v>43201.5869504977</x:v>
      </x:c>
      <x:c r="C473" s="6">
        <x:v>7.85814383666667</x:v>
      </x:c>
      <x:c r="D473" s="14" t="s">
        <x:v>77</x:v>
      </x:c>
      <x:c r="E473" s="15">
        <x:v>43194.5201256944</x:v>
      </x:c>
      <x:c r="F473" t="s">
        <x:v>82</x:v>
      </x:c>
      <x:c r="G473" s="6">
        <x:v>170.718904154085</x:v>
      </x:c>
      <x:c r="H473" t="s">
        <x:v>83</x:v>
      </x:c>
      <x:c r="I473" s="6">
        <x:v>27.3613484628931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22.635</x:v>
      </x:c>
      <x:c r="R473" s="8">
        <x:v>170425.091471255</x:v>
      </x:c>
      <x:c r="S473" s="12">
        <x:v>356749.090868474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206160</x:v>
      </x:c>
      <x:c r="B474" s="1">
        <x:v>43201.5869619213</x:v>
      </x:c>
      <x:c r="C474" s="6">
        <x:v>7.87459476166667</x:v>
      </x:c>
      <x:c r="D474" s="14" t="s">
        <x:v>77</x:v>
      </x:c>
      <x:c r="E474" s="15">
        <x:v>43194.5201256944</x:v>
      </x:c>
      <x:c r="F474" t="s">
        <x:v>82</x:v>
      </x:c>
      <x:c r="G474" s="6">
        <x:v>170.616995347664</x:v>
      </x:c>
      <x:c r="H474" t="s">
        <x:v>83</x:v>
      </x:c>
      <x:c r="I474" s="6">
        <x:v>27.378620088456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22.636</x:v>
      </x:c>
      <x:c r="R474" s="8">
        <x:v>170432.752696998</x:v>
      </x:c>
      <x:c r="S474" s="12">
        <x:v>356744.62634615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206171</x:v>
      </x:c>
      <x:c r="B475" s="1">
        <x:v>43201.5869736921</x:v>
      </x:c>
      <x:c r="C475" s="6">
        <x:v>7.89157904</x:v>
      </x:c>
      <x:c r="D475" s="14" t="s">
        <x:v>77</x:v>
      </x:c>
      <x:c r="E475" s="15">
        <x:v>43194.5201256944</x:v>
      </x:c>
      <x:c r="F475" t="s">
        <x:v>82</x:v>
      </x:c>
      <x:c r="G475" s="6">
        <x:v>170.781345979578</x:v>
      </x:c>
      <x:c r="H475" t="s">
        <x:v>83</x:v>
      </x:c>
      <x:c r="I475" s="6">
        <x:v>27.3576538484431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22.632</x:v>
      </x:c>
      <x:c r="R475" s="8">
        <x:v>170427.257338246</x:v>
      </x:c>
      <x:c r="S475" s="12">
        <x:v>356745.973900534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206183</x:v>
      </x:c>
      <x:c r="B476" s="1">
        <x:v>43201.5869862269</x:v>
      </x:c>
      <x:c r="C476" s="6">
        <x:v>7.90961337166667</x:v>
      </x:c>
      <x:c r="D476" s="14" t="s">
        <x:v>77</x:v>
      </x:c>
      <x:c r="E476" s="15">
        <x:v>43194.5201256944</x:v>
      </x:c>
      <x:c r="F476" t="s">
        <x:v>82</x:v>
      </x:c>
      <x:c r="G476" s="6">
        <x:v>170.6686298165</x:v>
      </x:c>
      <x:c r="H476" t="s">
        <x:v>83</x:v>
      </x:c>
      <x:c r="I476" s="6">
        <x:v>27.368407290428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22.636</x:v>
      </x:c>
      <x:c r="R476" s="8">
        <x:v>170430.05868982</x:v>
      </x:c>
      <x:c r="S476" s="12">
        <x:v>356753.438072277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206188</x:v>
      </x:c>
      <x:c r="B477" s="1">
        <x:v>43201.586996794</x:v>
      </x:c>
      <x:c r="C477" s="6">
        <x:v>7.92481422333333</x:v>
      </x:c>
      <x:c r="D477" s="14" t="s">
        <x:v>77</x:v>
      </x:c>
      <x:c r="E477" s="15">
        <x:v>43194.5201256944</x:v>
      </x:c>
      <x:c r="F477" t="s">
        <x:v>82</x:v>
      </x:c>
      <x:c r="G477" s="6">
        <x:v>170.739715361888</x:v>
      </x:c>
      <x:c r="H477" t="s">
        <x:v>83</x:v>
      </x:c>
      <x:c r="I477" s="6">
        <x:v>27.3601169242911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22.634</x:v>
      </x:c>
      <x:c r="R477" s="8">
        <x:v>170425.705849246</x:v>
      </x:c>
      <x:c r="S477" s="12">
        <x:v>356755.859395869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206201</x:v>
      </x:c>
      <x:c r="B478" s="1">
        <x:v>43201.5870083681</x:v>
      </x:c>
      <x:c r="C478" s="6">
        <x:v>7.94148191833333</x:v>
      </x:c>
      <x:c r="D478" s="14" t="s">
        <x:v>77</x:v>
      </x:c>
      <x:c r="E478" s="15">
        <x:v>43194.5201256944</x:v>
      </x:c>
      <x:c r="F478" t="s">
        <x:v>82</x:v>
      </x:c>
      <x:c r="G478" s="6">
        <x:v>170.616686205152</x:v>
      </x:c>
      <x:c r="H478" t="s">
        <x:v>83</x:v>
      </x:c>
      <x:c r="I478" s="6">
        <x:v>27.3815637830685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22.635</x:v>
      </x:c>
      <x:c r="R478" s="8">
        <x:v>170424.876677744</x:v>
      </x:c>
      <x:c r="S478" s="12">
        <x:v>356745.568599494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206211</x:v>
      </x:c>
      <x:c r="B479" s="1">
        <x:v>43201.5870201389</x:v>
      </x:c>
      <x:c r="C479" s="6">
        <x:v>7.95843284666667</x:v>
      </x:c>
      <x:c r="D479" s="14" t="s">
        <x:v>77</x:v>
      </x:c>
      <x:c r="E479" s="15">
        <x:v>43194.5201256944</x:v>
      </x:c>
      <x:c r="F479" t="s">
        <x:v>82</x:v>
      </x:c>
      <x:c r="G479" s="6">
        <x:v>170.617293642063</x:v>
      </x:c>
      <x:c r="H479" t="s">
        <x:v>83</x:v>
      </x:c>
      <x:c r="I479" s="6">
        <x:v>27.3814436322173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22.635</x:v>
      </x:c>
      <x:c r="R479" s="8">
        <x:v>170418.773933846</x:v>
      </x:c>
      <x:c r="S479" s="12">
        <x:v>356758.80521671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206219</x:v>
      </x:c>
      <x:c r="B480" s="1">
        <x:v>43201.5870318287</x:v>
      </x:c>
      <x:c r="C480" s="6">
        <x:v>7.97526712833333</x:v>
      </x:c>
      <x:c r="D480" s="14" t="s">
        <x:v>77</x:v>
      </x:c>
      <x:c r="E480" s="15">
        <x:v>43194.5201256944</x:v>
      </x:c>
      <x:c r="F480" t="s">
        <x:v>82</x:v>
      </x:c>
      <x:c r="G480" s="6">
        <x:v>170.701736457318</x:v>
      </x:c>
      <x:c r="H480" t="s">
        <x:v>83</x:v>
      </x:c>
      <x:c r="I480" s="6">
        <x:v>27.3676263130337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22.634</x:v>
      </x:c>
      <x:c r="R480" s="8">
        <x:v>170417.182081177</x:v>
      </x:c>
      <x:c r="S480" s="12">
        <x:v>356768.669563928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206229</x:v>
      </x:c>
      <x:c r="B481" s="1">
        <x:v>43201.5870433218</x:v>
      </x:c>
      <x:c r="C481" s="6">
        <x:v>7.99181802666667</x:v>
      </x:c>
      <x:c r="D481" s="14" t="s">
        <x:v>77</x:v>
      </x:c>
      <x:c r="E481" s="15">
        <x:v>43194.5201256944</x:v>
      </x:c>
      <x:c r="F481" t="s">
        <x:v>82</x:v>
      </x:c>
      <x:c r="G481" s="6">
        <x:v>170.741993077569</x:v>
      </x:c>
      <x:c r="H481" t="s">
        <x:v>83</x:v>
      </x:c>
      <x:c r="I481" s="6">
        <x:v>27.362549964404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22.633</x:v>
      </x:c>
      <x:c r="R481" s="8">
        <x:v>170420.07176561</x:v>
      </x:c>
      <x:c r="S481" s="12">
        <x:v>356760.214919599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206244</x:v>
      </x:c>
      <x:c r="B482" s="1">
        <x:v>43201.5870545949</x:v>
      </x:c>
      <x:c r="C482" s="6">
        <x:v>8.008068955</x:v>
      </x:c>
      <x:c r="D482" s="14" t="s">
        <x:v>77</x:v>
      </x:c>
      <x:c r="E482" s="15">
        <x:v>43194.5201256944</x:v>
      </x:c>
      <x:c r="F482" t="s">
        <x:v>82</x:v>
      </x:c>
      <x:c r="G482" s="6">
        <x:v>170.720571439768</x:v>
      </x:c>
      <x:c r="H482" t="s">
        <x:v>83</x:v>
      </x:c>
      <x:c r="I482" s="6">
        <x:v>27.3667852606591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22.633</x:v>
      </x:c>
      <x:c r="R482" s="8">
        <x:v>170411.158896953</x:v>
      </x:c>
      <x:c r="S482" s="12">
        <x:v>356751.262812445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206246</x:v>
      </x:c>
      <x:c r="B483" s="1">
        <x:v>43201.5870661227</x:v>
      </x:c>
      <x:c r="C483" s="6">
        <x:v>8.02466991</x:v>
      </x:c>
      <x:c r="D483" s="14" t="s">
        <x:v>77</x:v>
      </x:c>
      <x:c r="E483" s="15">
        <x:v>43194.5201256944</x:v>
      </x:c>
      <x:c r="F483" t="s">
        <x:v>82</x:v>
      </x:c>
      <x:c r="G483" s="6">
        <x:v>170.718600336236</x:v>
      </x:c>
      <x:c r="H483" t="s">
        <x:v>83</x:v>
      </x:c>
      <x:c r="I483" s="6">
        <x:v>27.3614085379586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22.635</x:v>
      </x:c>
      <x:c r="R483" s="8">
        <x:v>170402.300391315</x:v>
      </x:c>
      <x:c r="S483" s="12">
        <x:v>356735.858835635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206263</x:v>
      </x:c>
      <x:c r="B484" s="1">
        <x:v>43201.5870789352</x:v>
      </x:c>
      <x:c r="C484" s="6">
        <x:v>8.04312092833333</x:v>
      </x:c>
      <x:c r="D484" s="14" t="s">
        <x:v>77</x:v>
      </x:c>
      <x:c r="E484" s="15">
        <x:v>43194.5201256944</x:v>
      </x:c>
      <x:c r="F484" t="s">
        <x:v>82</x:v>
      </x:c>
      <x:c r="G484" s="6">
        <x:v>170.653585876305</x:v>
      </x:c>
      <x:c r="H484" t="s">
        <x:v>83</x:v>
      </x:c>
      <x:c r="I484" s="6">
        <x:v>27.3771482421175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22.634</x:v>
      </x:c>
      <x:c r="R484" s="8">
        <x:v>170409.950519957</x:v>
      </x:c>
      <x:c r="S484" s="12">
        <x:v>356762.954264604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206273</x:v>
      </x:c>
      <x:c r="B485" s="1">
        <x:v>43201.5870895833</x:v>
      </x:c>
      <x:c r="C485" s="6">
        <x:v>8.05845512</x:v>
      </x:c>
      <x:c r="D485" s="14" t="s">
        <x:v>77</x:v>
      </x:c>
      <x:c r="E485" s="15">
        <x:v>43194.5201256944</x:v>
      </x:c>
      <x:c r="F485" t="s">
        <x:v>82</x:v>
      </x:c>
      <x:c r="G485" s="6">
        <x:v>170.701126124781</x:v>
      </x:c>
      <x:c r="H485" t="s">
        <x:v>83</x:v>
      </x:c>
      <x:c r="I485" s="6">
        <x:v>27.3706300732351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22.633</x:v>
      </x:c>
      <x:c r="R485" s="8">
        <x:v>170400.038873336</x:v>
      </x:c>
      <x:c r="S485" s="12">
        <x:v>356752.17410003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206278</x:v>
      </x:c>
      <x:c r="B486" s="1">
        <x:v>43201.5871020486</x:v>
      </x:c>
      <x:c r="C486" s="6">
        <x:v>8.07640615833333</x:v>
      </x:c>
      <x:c r="D486" s="14" t="s">
        <x:v>77</x:v>
      </x:c>
      <x:c r="E486" s="15">
        <x:v>43194.5201256944</x:v>
      </x:c>
      <x:c r="F486" t="s">
        <x:v>82</x:v>
      </x:c>
      <x:c r="G486" s="6">
        <x:v>170.645384311821</x:v>
      </x:c>
      <x:c r="H486" t="s">
        <x:v>83</x:v>
      </x:c>
      <x:c r="I486" s="6">
        <x:v>27.3787702768936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22.634</x:v>
      </x:c>
      <x:c r="R486" s="8">
        <x:v>170394.691047599</x:v>
      </x:c>
      <x:c r="S486" s="12">
        <x:v>356755.505918841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206291</x:v>
      </x:c>
      <x:c r="B487" s="1">
        <x:v>43201.5871125</x:v>
      </x:c>
      <x:c r="C487" s="6">
        <x:v>8.09145701166667</x:v>
      </x:c>
      <x:c r="D487" s="14" t="s">
        <x:v>77</x:v>
      </x:c>
      <x:c r="E487" s="15">
        <x:v>43194.5201256944</x:v>
      </x:c>
      <x:c r="F487" t="s">
        <x:v>82</x:v>
      </x:c>
      <x:c r="G487" s="6">
        <x:v>170.674238902737</x:v>
      </x:c>
      <x:c r="H487" t="s">
        <x:v>83</x:v>
      </x:c>
      <x:c r="I487" s="6">
        <x:v>27.3759467353807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22.633</x:v>
      </x:c>
      <x:c r="R487" s="8">
        <x:v>170395.356219227</x:v>
      </x:c>
      <x:c r="S487" s="12">
        <x:v>356732.373805018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206304</x:v>
      </x:c>
      <x:c r="B488" s="1">
        <x:v>43201.5871240741</x:v>
      </x:c>
      <x:c r="C488" s="6">
        <x:v>8.10814129666667</x:v>
      </x:c>
      <x:c r="D488" s="14" t="s">
        <x:v>77</x:v>
      </x:c>
      <x:c r="E488" s="15">
        <x:v>43194.5201256944</x:v>
      </x:c>
      <x:c r="F488" t="s">
        <x:v>82</x:v>
      </x:c>
      <x:c r="G488" s="6">
        <x:v>170.734853803001</x:v>
      </x:c>
      <x:c r="H488" t="s">
        <x:v>83</x:v>
      </x:c>
      <x:c r="I488" s="6">
        <x:v>27.3610781251127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22.634</x:v>
      </x:c>
      <x:c r="R488" s="8">
        <x:v>170393.274762289</x:v>
      </x:c>
      <x:c r="S488" s="12">
        <x:v>356739.697975308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206309</x:v>
      </x:c>
      <x:c r="B489" s="1">
        <x:v>43201.5871356481</x:v>
      </x:c>
      <x:c r="C489" s="6">
        <x:v>8.12479218166667</x:v>
      </x:c>
      <x:c r="D489" s="14" t="s">
        <x:v>77</x:v>
      </x:c>
      <x:c r="E489" s="15">
        <x:v>43194.5201256944</x:v>
      </x:c>
      <x:c r="F489" t="s">
        <x:v>82</x:v>
      </x:c>
      <x:c r="G489" s="6">
        <x:v>170.709329468753</x:v>
      </x:c>
      <x:c r="H489" t="s">
        <x:v>83</x:v>
      </x:c>
      <x:c r="I489" s="6">
        <x:v>27.3690080423926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22.633</x:v>
      </x:c>
      <x:c r="R489" s="8">
        <x:v>170374.737042257</x:v>
      </x:c>
      <x:c r="S489" s="12">
        <x:v>356731.731389696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206321</x:v>
      </x:c>
      <x:c r="B490" s="1">
        <x:v>43201.5871473727</x:v>
      </x:c>
      <x:c r="C490" s="6">
        <x:v>8.14165982666667</x:v>
      </x:c>
      <x:c r="D490" s="14" t="s">
        <x:v>77</x:v>
      </x:c>
      <x:c r="E490" s="15">
        <x:v>43194.5201256944</x:v>
      </x:c>
      <x:c r="F490" t="s">
        <x:v>82</x:v>
      </x:c>
      <x:c r="G490" s="6">
        <x:v>170.675461217686</x:v>
      </x:c>
      <x:c r="H490" t="s">
        <x:v>83</x:v>
      </x:c>
      <x:c r="I490" s="6">
        <x:v>27.3699392081508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22.635</x:v>
      </x:c>
      <x:c r="R490" s="8">
        <x:v>170380.326732872</x:v>
      </x:c>
      <x:c r="S490" s="12">
        <x:v>356727.502451126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206333</x:v>
      </x:c>
      <x:c r="B491" s="1">
        <x:v>43201.5871613426</x:v>
      </x:c>
      <x:c r="C491" s="6">
        <x:v>8.16176095833333</x:v>
      </x:c>
      <x:c r="D491" s="14" t="s">
        <x:v>77</x:v>
      </x:c>
      <x:c r="E491" s="15">
        <x:v>43194.5201256944</x:v>
      </x:c>
      <x:c r="F491" t="s">
        <x:v>82</x:v>
      </x:c>
      <x:c r="G491" s="6">
        <x:v>170.700508898891</x:v>
      </x:c>
      <x:c r="H491" t="s">
        <x:v>83</x:v>
      </x:c>
      <x:c r="I491" s="6">
        <x:v>27.3794010684073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22.63</x:v>
      </x:c>
      <x:c r="R491" s="8">
        <x:v>170388.936276392</x:v>
      </x:c>
      <x:c r="S491" s="12">
        <x:v>356737.655454242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206340</x:v>
      </x:c>
      <x:c r="B492" s="1">
        <x:v>43201.5871703704</x:v>
      </x:c>
      <x:c r="C492" s="6">
        <x:v>8.174795</x:v>
      </x:c>
      <x:c r="D492" s="14" t="s">
        <x:v>77</x:v>
      </x:c>
      <x:c r="E492" s="15">
        <x:v>43194.5201256944</x:v>
      </x:c>
      <x:c r="F492" t="s">
        <x:v>82</x:v>
      </x:c>
      <x:c r="G492" s="6">
        <x:v>170.731660104613</x:v>
      </x:c>
      <x:c r="H492" t="s">
        <x:v>83</x:v>
      </x:c>
      <x:c r="I492" s="6">
        <x:v>27.3674761250945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22.632</x:v>
      </x:c>
      <x:c r="R492" s="8">
        <x:v>170372.234943182</x:v>
      </x:c>
      <x:c r="S492" s="12">
        <x:v>356721.335313098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206350</x:v>
      </x:c>
      <x:c r="B493" s="1">
        <x:v>43201.5871824884</x:v>
      </x:c>
      <x:c r="C493" s="6">
        <x:v>8.19221271833333</x:v>
      </x:c>
      <x:c r="D493" s="14" t="s">
        <x:v>77</x:v>
      </x:c>
      <x:c r="E493" s="15">
        <x:v>43194.5201256944</x:v>
      </x:c>
      <x:c r="F493" t="s">
        <x:v>82</x:v>
      </x:c>
      <x:c r="G493" s="6">
        <x:v>170.747461478573</x:v>
      </x:c>
      <x:c r="H493" t="s">
        <x:v>83</x:v>
      </x:c>
      <x:c r="I493" s="6">
        <x:v>27.3643522174762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22.632</x:v>
      </x:c>
      <x:c r="R493" s="8">
        <x:v>170371.495439248</x:v>
      </x:c>
      <x:c r="S493" s="12">
        <x:v>356722.401053106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206358</x:v>
      </x:c>
      <x:c r="B494" s="1">
        <x:v>43201.5871956829</x:v>
      </x:c>
      <x:c r="C494" s="6">
        <x:v>8.21121374</x:v>
      </x:c>
      <x:c r="D494" s="14" t="s">
        <x:v>77</x:v>
      </x:c>
      <x:c r="E494" s="15">
        <x:v>43194.5201256944</x:v>
      </x:c>
      <x:c r="F494" t="s">
        <x:v>82</x:v>
      </x:c>
      <x:c r="G494" s="6">
        <x:v>170.740624247028</x:v>
      </x:c>
      <x:c r="H494" t="s">
        <x:v>83</x:v>
      </x:c>
      <x:c r="I494" s="6">
        <x:v>27.3657039079158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22.632</x:v>
      </x:c>
      <x:c r="R494" s="8">
        <x:v>170376.320504163</x:v>
      </x:c>
      <x:c r="S494" s="12">
        <x:v>356743.168736867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206366</x:v>
      </x:c>
      <x:c r="B495" s="1">
        <x:v>43201.5872054398</x:v>
      </x:c>
      <x:c r="C495" s="6">
        <x:v>8.22526459833333</x:v>
      </x:c>
      <x:c r="D495" s="14" t="s">
        <x:v>77</x:v>
      </x:c>
      <x:c r="E495" s="15">
        <x:v>43194.5201256944</x:v>
      </x:c>
      <x:c r="F495" t="s">
        <x:v>82</x:v>
      </x:c>
      <x:c r="G495" s="6">
        <x:v>170.779066408699</x:v>
      </x:c>
      <x:c r="H495" t="s">
        <x:v>83</x:v>
      </x:c>
      <x:c r="I495" s="6">
        <x:v>27.3609880125236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22.631</x:v>
      </x:c>
      <x:c r="R495" s="8">
        <x:v>170356.824143781</x:v>
      </x:c>
      <x:c r="S495" s="12">
        <x:v>356726.810695134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206376</x:v>
      </x:c>
      <x:c r="B496" s="1">
        <x:v>43201.5872166319</x:v>
      </x:c>
      <x:c r="C496" s="6">
        <x:v>8.24141548</x:v>
      </x:c>
      <x:c r="D496" s="14" t="s">
        <x:v>77</x:v>
      </x:c>
      <x:c r="E496" s="15">
        <x:v>43194.5201256944</x:v>
      </x:c>
      <x:c r="F496" t="s">
        <x:v>82</x:v>
      </x:c>
      <x:c r="G496" s="6">
        <x:v>170.766452940002</x:v>
      </x:c>
      <x:c r="H496" t="s">
        <x:v>83</x:v>
      </x:c>
      <x:c r="I496" s="6">
        <x:v>27.3663647345506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22.63</x:v>
      </x:c>
      <x:c r="R496" s="8">
        <x:v>170358.006030102</x:v>
      </x:c>
      <x:c r="S496" s="12">
        <x:v>356737.994852877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206393</x:v>
      </x:c>
      <x:c r="B497" s="1">
        <x:v>43201.5872283912</x:v>
      </x:c>
      <x:c r="C497" s="6">
        <x:v>8.25834974833333</x:v>
      </x:c>
      <x:c r="D497" s="14" t="s">
        <x:v>77</x:v>
      </x:c>
      <x:c r="E497" s="15">
        <x:v>43194.5201256944</x:v>
      </x:c>
      <x:c r="F497" t="s">
        <x:v>82</x:v>
      </x:c>
      <x:c r="G497" s="6">
        <x:v>170.773899113244</x:v>
      </x:c>
      <x:c r="H497" t="s">
        <x:v>83</x:v>
      </x:c>
      <x:c r="I497" s="6">
        <x:v>27.3648928935868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22.63</x:v>
      </x:c>
      <x:c r="R497" s="8">
        <x:v>170353.26069869</x:v>
      </x:c>
      <x:c r="S497" s="12">
        <x:v>356728.519959884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206398</x:v>
      </x:c>
      <x:c r="B498" s="1">
        <x:v>43201.5872400463</x:v>
      </x:c>
      <x:c r="C498" s="6">
        <x:v>8.27513407833333</x:v>
      </x:c>
      <x:c r="D498" s="14" t="s">
        <x:v>77</x:v>
      </x:c>
      <x:c r="E498" s="15">
        <x:v>43194.5201256944</x:v>
      </x:c>
      <x:c r="F498" t="s">
        <x:v>82</x:v>
      </x:c>
      <x:c r="G498" s="6">
        <x:v>170.680459138961</x:v>
      </x:c>
      <x:c r="H498" t="s">
        <x:v>83</x:v>
      </x:c>
      <x:c r="I498" s="6">
        <x:v>27.380482425564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22.631</x:v>
      </x:c>
      <x:c r="R498" s="8">
        <x:v>170363.774891793</x:v>
      </x:c>
      <x:c r="S498" s="12">
        <x:v>356747.083486774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206409</x:v>
      </x:c>
      <x:c r="B499" s="1">
        <x:v>43201.5872516204</x:v>
      </x:c>
      <x:c r="C499" s="6">
        <x:v>8.29176829333333</x:v>
      </x:c>
      <x:c r="D499" s="14" t="s">
        <x:v>77</x:v>
      </x:c>
      <x:c r="E499" s="15">
        <x:v>43194.5201256944</x:v>
      </x:c>
      <x:c r="F499" t="s">
        <x:v>82</x:v>
      </x:c>
      <x:c r="G499" s="6">
        <x:v>170.70430362673</x:v>
      </x:c>
      <x:c r="H499" t="s">
        <x:v>83</x:v>
      </x:c>
      <x:c r="I499" s="6">
        <x:v>27.3815337453552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22.629</x:v>
      </x:c>
      <x:c r="R499" s="8">
        <x:v>170361.086241724</x:v>
      </x:c>
      <x:c r="S499" s="12">
        <x:v>356738.82141467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206424</x:v>
      </x:c>
      <x:c r="B500" s="1">
        <x:v>43201.5872628819</x:v>
      </x:c>
      <x:c r="C500" s="6">
        <x:v>8.308002585</x:v>
      </x:c>
      <x:c r="D500" s="14" t="s">
        <x:v>77</x:v>
      </x:c>
      <x:c r="E500" s="15">
        <x:v>43194.5201256944</x:v>
      </x:c>
      <x:c r="F500" t="s">
        <x:v>82</x:v>
      </x:c>
      <x:c r="G500" s="6">
        <x:v>170.757183463285</x:v>
      </x:c>
      <x:c r="H500" t="s">
        <x:v>83</x:v>
      </x:c>
      <x:c r="I500" s="6">
        <x:v>27.3681970272655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22.63</x:v>
      </x:c>
      <x:c r="R500" s="8">
        <x:v>170350.290984776</x:v>
      </x:c>
      <x:c r="S500" s="12">
        <x:v>356721.241109863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206427</x:v>
      </x:c>
      <x:c r="B501" s="1">
        <x:v>43201.5872747338</x:v>
      </x:c>
      <x:c r="C501" s="6">
        <x:v>8.32507017</x:v>
      </x:c>
      <x:c r="D501" s="14" t="s">
        <x:v>77</x:v>
      </x:c>
      <x:c r="E501" s="15">
        <x:v>43194.5201256944</x:v>
      </x:c>
      <x:c r="F501" t="s">
        <x:v>82</x:v>
      </x:c>
      <x:c r="G501" s="6">
        <x:v>170.741990054704</x:v>
      </x:c>
      <x:c r="H501" t="s">
        <x:v>83</x:v>
      </x:c>
      <x:c r="I501" s="6">
        <x:v>27.368317177642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22.631</x:v>
      </x:c>
      <x:c r="R501" s="8">
        <x:v>170348.535912912</x:v>
      </x:c>
      <x:c r="S501" s="12">
        <x:v>356722.980823766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206441</x:v>
      </x:c>
      <x:c r="B502" s="1">
        <x:v>43201.5872864931</x:v>
      </x:c>
      <x:c r="C502" s="6">
        <x:v>8.34198781333333</x:v>
      </x:c>
      <x:c r="D502" s="14" t="s">
        <x:v>77</x:v>
      </x:c>
      <x:c r="E502" s="15">
        <x:v>43194.5201256944</x:v>
      </x:c>
      <x:c r="F502" t="s">
        <x:v>82</x:v>
      </x:c>
      <x:c r="G502" s="6">
        <x:v>170.727403848574</x:v>
      </x:c>
      <x:c r="H502" t="s">
        <x:v>83</x:v>
      </x:c>
      <x:c r="I502" s="6">
        <x:v>27.3712007879776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22.631</x:v>
      </x:c>
      <x:c r="R502" s="8">
        <x:v>170346.404608774</x:v>
      </x:c>
      <x:c r="S502" s="12">
        <x:v>356730.925764702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206451</x:v>
      </x:c>
      <x:c r="B503" s="1">
        <x:v>43201.5872982639</x:v>
      </x:c>
      <x:c r="C503" s="6">
        <x:v>8.358955435</x:v>
      </x:c>
      <x:c r="D503" s="14" t="s">
        <x:v>77</x:v>
      </x:c>
      <x:c r="E503" s="15">
        <x:v>43194.5201256944</x:v>
      </x:c>
      <x:c r="F503" t="s">
        <x:v>82</x:v>
      </x:c>
      <x:c r="G503" s="6">
        <x:v>170.683645269397</x:v>
      </x:c>
      <x:c r="H503" t="s">
        <x:v>83</x:v>
      </x:c>
      <x:c r="I503" s="6">
        <x:v>27.3827352540916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22.63</x:v>
      </x:c>
      <x:c r="R503" s="8">
        <x:v>170347.659000018</x:v>
      </x:c>
      <x:c r="S503" s="12">
        <x:v>356724.627032443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206458</x:v>
      </x:c>
      <x:c r="B504" s="1">
        <x:v>43201.5873093403</x:v>
      </x:c>
      <x:c r="C504" s="6">
        <x:v>8.37492301333333</x:v>
      </x:c>
      <x:c r="D504" s="14" t="s">
        <x:v>77</x:v>
      </x:c>
      <x:c r="E504" s="15">
        <x:v>43194.5201256944</x:v>
      </x:c>
      <x:c r="F504" t="s">
        <x:v>82</x:v>
      </x:c>
      <x:c r="G504" s="6">
        <x:v>170.699141543573</x:v>
      </x:c>
      <x:c r="H504" t="s">
        <x:v>83</x:v>
      </x:c>
      <x:c r="I504" s="6">
        <x:v>27.3796714076634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22.63</x:v>
      </x:c>
      <x:c r="R504" s="8">
        <x:v>170337.287427477</x:v>
      </x:c>
      <x:c r="S504" s="12">
        <x:v>356730.043812817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206468</x:v>
      </x:c>
      <x:c r="B505" s="1">
        <x:v>43201.5873212153</x:v>
      </x:c>
      <x:c r="C505" s="6">
        <x:v>8.39202397333333</x:v>
      </x:c>
      <x:c r="D505" s="14" t="s">
        <x:v>77</x:v>
      </x:c>
      <x:c r="E505" s="15">
        <x:v>43194.5201256944</x:v>
      </x:c>
      <x:c r="F505" t="s">
        <x:v>82</x:v>
      </x:c>
      <x:c r="G505" s="6">
        <x:v>170.767213650667</x:v>
      </x:c>
      <x:c r="H505" t="s">
        <x:v>83</x:v>
      </x:c>
      <x:c r="I505" s="6">
        <x:v>27.3633309406168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22.631</x:v>
      </x:c>
      <x:c r="R505" s="8">
        <x:v>170333.021442743</x:v>
      </x:c>
      <x:c r="S505" s="12">
        <x:v>356721.125132273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206479</x:v>
      </x:c>
      <x:c r="B506" s="1">
        <x:v>43201.5873325579</x:v>
      </x:c>
      <x:c r="C506" s="6">
        <x:v>8.40834159333333</x:v>
      </x:c>
      <x:c r="D506" s="14" t="s">
        <x:v>77</x:v>
      </x:c>
      <x:c r="E506" s="15">
        <x:v>43194.5201256944</x:v>
      </x:c>
      <x:c r="F506" t="s">
        <x:v>82</x:v>
      </x:c>
      <x:c r="G506" s="6">
        <x:v>170.736824028471</x:v>
      </x:c>
      <x:c r="H506" t="s">
        <x:v>83</x:v>
      </x:c>
      <x:c r="I506" s="6">
        <x:v>27.3693384560193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22.631</x:v>
      </x:c>
      <x:c r="R506" s="8">
        <x:v>170333.085133394</x:v>
      </x:c>
      <x:c r="S506" s="12">
        <x:v>356728.602706543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206490</x:v>
      </x:c>
      <x:c r="B507" s="1">
        <x:v>43201.5873444792</x:v>
      </x:c>
      <x:c r="C507" s="6">
        <x:v>8.42547587</x:v>
      </x:c>
      <x:c r="D507" s="14" t="s">
        <x:v>77</x:v>
      </x:c>
      <x:c r="E507" s="15">
        <x:v>43194.5201256944</x:v>
      </x:c>
      <x:c r="F507" t="s">
        <x:v>82</x:v>
      </x:c>
      <x:c r="G507" s="6">
        <x:v>170.741988197446</x:v>
      </x:c>
      <x:c r="H507" t="s">
        <x:v>83</x:v>
      </x:c>
      <x:c r="I507" s="6">
        <x:v>27.3712007879776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22.63</x:v>
      </x:c>
      <x:c r="R507" s="8">
        <x:v>170326.741234768</x:v>
      </x:c>
      <x:c r="S507" s="12">
        <x:v>356722.457102051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206501</x:v>
      </x:c>
      <x:c r="B508" s="1">
        <x:v>43201.5873558681</x:v>
      </x:c>
      <x:c r="C508" s="6">
        <x:v>8.44186010166667</x:v>
      </x:c>
      <x:c r="D508" s="14" t="s">
        <x:v>77</x:v>
      </x:c>
      <x:c r="E508" s="15">
        <x:v>43194.5201256944</x:v>
      </x:c>
      <x:c r="F508" t="s">
        <x:v>82</x:v>
      </x:c>
      <x:c r="G508" s="6">
        <x:v>170.731346741063</x:v>
      </x:c>
      <x:c r="H508" t="s">
        <x:v>83</x:v>
      </x:c>
      <x:c r="I508" s="6">
        <x:v>27.3790706537898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22.628</x:v>
      </x:c>
      <x:c r="R508" s="8">
        <x:v>170329.824143697</x:v>
      </x:c>
      <x:c r="S508" s="12">
        <x:v>356725.426800433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206508</x:v>
      </x:c>
      <x:c r="B509" s="1">
        <x:v>43201.5873726505</x:v>
      </x:c>
      <x:c r="C509" s="6">
        <x:v>8.46607813666667</x:v>
      </x:c>
      <x:c r="D509" s="14" t="s">
        <x:v>77</x:v>
      </x:c>
      <x:c r="E509" s="15">
        <x:v>43194.5201256944</x:v>
      </x:c>
      <x:c r="F509" t="s">
        <x:v>82</x:v>
      </x:c>
      <x:c r="G509" s="6">
        <x:v>170.772986409681</x:v>
      </x:c>
      <x:c r="H509" t="s">
        <x:v>83</x:v>
      </x:c>
      <x:c r="I509" s="6">
        <x:v>27.367956726524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22.629</x:v>
      </x:c>
      <x:c r="R509" s="8">
        <x:v>170338.933039457</x:v>
      </x:c>
      <x:c r="S509" s="12">
        <x:v>356746.979080558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206522</x:v>
      </x:c>
      <x:c r="B510" s="1">
        <x:v>43201.5873787384</x:v>
      </x:c>
      <x:c r="C510" s="6">
        <x:v>8.47481198333333</x:v>
      </x:c>
      <x:c r="D510" s="14" t="s">
        <x:v>77</x:v>
      </x:c>
      <x:c r="E510" s="15">
        <x:v>43194.5201256944</x:v>
      </x:c>
      <x:c r="F510" t="s">
        <x:v>82</x:v>
      </x:c>
      <x:c r="G510" s="6">
        <x:v>170.769337869221</x:v>
      </x:c>
      <x:c r="H510" t="s">
        <x:v>83</x:v>
      </x:c>
      <x:c r="I510" s="6">
        <x:v>27.3715612394431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22.628</x:v>
      </x:c>
      <x:c r="R510" s="8">
        <x:v>170290.89582309</x:v>
      </x:c>
      <x:c r="S510" s="12">
        <x:v>356681.676725503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206529</x:v>
      </x:c>
      <x:c r="B511" s="1">
        <x:v>43201.5873904745</x:v>
      </x:c>
      <x:c r="C511" s="6">
        <x:v>8.49174628666667</x:v>
      </x:c>
      <x:c r="D511" s="14" t="s">
        <x:v>77</x:v>
      </x:c>
      <x:c r="E511" s="15">
        <x:v>43194.5201256944</x:v>
      </x:c>
      <x:c r="F511" t="s">
        <x:v>82</x:v>
      </x:c>
      <x:c r="G511" s="6">
        <x:v>170.821771630392</x:v>
      </x:c>
      <x:c r="H511" t="s">
        <x:v>83</x:v>
      </x:c>
      <x:c r="I511" s="6">
        <x:v>27.3554310742293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22.63</x:v>
      </x:c>
      <x:c r="R511" s="8">
        <x:v>170309.755977223</x:v>
      </x:c>
      <x:c r="S511" s="12">
        <x:v>356705.343212415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206544</x:v>
      </x:c>
      <x:c r="B512" s="1">
        <x:v>43201.5874020833</x:v>
      </x:c>
      <x:c r="C512" s="6">
        <x:v>8.50844720666667</x:v>
      </x:c>
      <x:c r="D512" s="14" t="s">
        <x:v>77</x:v>
      </x:c>
      <x:c r="E512" s="15">
        <x:v>43194.5201256944</x:v>
      </x:c>
      <x:c r="F512" t="s">
        <x:v>82</x:v>
      </x:c>
      <x:c r="G512" s="6">
        <x:v>170.7971505574</x:v>
      </x:c>
      <x:c r="H512" t="s">
        <x:v>83</x:v>
      </x:c>
      <x:c r="I512" s="6">
        <x:v>27.3602971494247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22.63</x:v>
      </x:c>
      <x:c r="R512" s="8">
        <x:v>170312.735064118</x:v>
      </x:c>
      <x:c r="S512" s="12">
        <x:v>356714.92478426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206546</x:v>
      </x:c>
      <x:c r="B513" s="1">
        <x:v>43201.5874133912</x:v>
      </x:c>
      <x:c r="C513" s="6">
        <x:v>8.52471475666667</x:v>
      </x:c>
      <x:c r="D513" s="14" t="s">
        <x:v>77</x:v>
      </x:c>
      <x:c r="E513" s="15">
        <x:v>43194.5201256944</x:v>
      </x:c>
      <x:c r="F513" t="s">
        <x:v>82</x:v>
      </x:c>
      <x:c r="G513" s="6">
        <x:v>170.808549540824</x:v>
      </x:c>
      <x:c r="H513" t="s">
        <x:v>83</x:v>
      </x:c>
      <x:c r="I513" s="6">
        <x:v>27.3666951479172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22.627</x:v>
      </x:c>
      <x:c r="R513" s="8">
        <x:v>170304.570094547</x:v>
      </x:c>
      <x:c r="S513" s="12">
        <x:v>356702.263551962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206564</x:v>
      </x:c>
      <x:c r="B514" s="1">
        <x:v>43201.5874248843</x:v>
      </x:c>
      <x:c r="C514" s="6">
        <x:v>8.541265725</x:v>
      </x:c>
      <x:c r="D514" s="14" t="s">
        <x:v>77</x:v>
      </x:c>
      <x:c r="E514" s="15">
        <x:v>43194.5201256944</x:v>
      </x:c>
      <x:c r="F514" t="s">
        <x:v>82</x:v>
      </x:c>
      <x:c r="G514" s="6">
        <x:v>170.857042464177</x:v>
      </x:c>
      <x:c r="H514" t="s">
        <x:v>83</x:v>
      </x:c>
      <x:c r="I514" s="6">
        <x:v>27.359996774208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22.626</x:v>
      </x:c>
      <x:c r="R514" s="8">
        <x:v>170308.223169035</x:v>
      </x:c>
      <x:c r="S514" s="12">
        <x:v>356705.722754472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206566</x:v>
      </x:c>
      <x:c r="B515" s="1">
        <x:v>43201.5874365393</x:v>
      </x:c>
      <x:c r="C515" s="6">
        <x:v>8.55808333666667</x:v>
      </x:c>
      <x:c r="D515" s="14" t="s">
        <x:v>77</x:v>
      </x:c>
      <x:c r="E515" s="15">
        <x:v>43194.5201256944</x:v>
      </x:c>
      <x:c r="F515" t="s">
        <x:v>82</x:v>
      </x:c>
      <x:c r="G515" s="6">
        <x:v>170.862363494105</x:v>
      </x:c>
      <x:c r="H515" t="s">
        <x:v>83</x:v>
      </x:c>
      <x:c r="I515" s="6">
        <x:v>27.3589454611624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22.626</x:v>
      </x:c>
      <x:c r="R515" s="8">
        <x:v>170302.775002991</x:v>
      </x:c>
      <x:c r="S515" s="12">
        <x:v>356708.291700561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206581</x:v>
      </x:c>
      <x:c r="B516" s="1">
        <x:v>43201.5874489236</x:v>
      </x:c>
      <x:c r="C516" s="6">
        <x:v>8.57590099</x:v>
      </x:c>
      <x:c r="D516" s="14" t="s">
        <x:v>77</x:v>
      </x:c>
      <x:c r="E516" s="15">
        <x:v>43194.5201256944</x:v>
      </x:c>
      <x:c r="F516" t="s">
        <x:v>82</x:v>
      </x:c>
      <x:c r="G516" s="6">
        <x:v>170.68621930142</x:v>
      </x:c>
      <x:c r="H516" t="s">
        <x:v>83</x:v>
      </x:c>
      <x:c r="I516" s="6">
        <x:v>27.3879918598705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22.628</x:v>
      </x:c>
      <x:c r="R516" s="8">
        <x:v>170299.82316958</x:v>
      </x:c>
      <x:c r="S516" s="12">
        <x:v>356718.977264818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206594</x:v>
      </x:c>
      <x:c r="B517" s="1">
        <x:v>43201.5874595718</x:v>
      </x:c>
      <x:c r="C517" s="6">
        <x:v>8.59125189666667</x:v>
      </x:c>
      <x:c r="D517" s="14" t="s">
        <x:v>77</x:v>
      </x:c>
      <x:c r="E517" s="15">
        <x:v>43194.5201256944</x:v>
      </x:c>
      <x:c r="F517" t="s">
        <x:v>82</x:v>
      </x:c>
      <x:c r="G517" s="6">
        <x:v>170.72693694986</x:v>
      </x:c>
      <x:c r="H517" t="s">
        <x:v>83</x:v>
      </x:c>
      <x:c r="I517" s="6">
        <x:v>27.3828253672641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22.627</x:v>
      </x:c>
      <x:c r="R517" s="8">
        <x:v>170293.297953009</x:v>
      </x:c>
      <x:c r="S517" s="12">
        <x:v>356703.695674842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206599</x:v>
      </x:c>
      <x:c r="B518" s="1">
        <x:v>43201.5874717245</x:v>
      </x:c>
      <x:c r="C518" s="6">
        <x:v>8.608752885</x:v>
      </x:c>
      <x:c r="D518" s="14" t="s">
        <x:v>77</x:v>
      </x:c>
      <x:c r="E518" s="15">
        <x:v>43194.5201256944</x:v>
      </x:c>
      <x:c r="F518" t="s">
        <x:v>82</x:v>
      </x:c>
      <x:c r="G518" s="6">
        <x:v>170.738939031746</x:v>
      </x:c>
      <x:c r="H518" t="s">
        <x:v>83</x:v>
      </x:c>
      <x:c r="I518" s="6">
        <x:v>27.383336008621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22.626</x:v>
      </x:c>
      <x:c r="R518" s="8">
        <x:v>170298.828793855</x:v>
      </x:c>
      <x:c r="S518" s="12">
        <x:v>356711.403274589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206609</x:v>
      </x:c>
      <x:c r="B519" s="1">
        <x:v>43201.5874836458</x:v>
      </x:c>
      <x:c r="C519" s="6">
        <x:v>8.62588717333333</x:v>
      </x:c>
      <x:c r="D519" s="14" t="s">
        <x:v>77</x:v>
      </x:c>
      <x:c r="E519" s="15">
        <x:v>43194.5201256944</x:v>
      </x:c>
      <x:c r="F519" t="s">
        <x:v>82</x:v>
      </x:c>
      <x:c r="G519" s="6">
        <x:v>170.72861155869</x:v>
      </x:c>
      <x:c r="H519" t="s">
        <x:v>83</x:v>
      </x:c>
      <x:c r="I519" s="6">
        <x:v>27.3796113322715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22.628</x:v>
      </x:c>
      <x:c r="R519" s="8">
        <x:v>170289.049315263</x:v>
      </x:c>
      <x:c r="S519" s="12">
        <x:v>356727.911557408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206623</x:v>
      </x:c>
      <x:c r="B520" s="1">
        <x:v>43201.5874944792</x:v>
      </x:c>
      <x:c r="C520" s="6">
        <x:v>8.64148804166667</x:v>
      </x:c>
      <x:c r="D520" s="14" t="s">
        <x:v>77</x:v>
      </x:c>
      <x:c r="E520" s="15">
        <x:v>43194.5201256944</x:v>
      </x:c>
      <x:c r="F520" t="s">
        <x:v>82</x:v>
      </x:c>
      <x:c r="G520" s="6">
        <x:v>170.790310233822</x:v>
      </x:c>
      <x:c r="H520" t="s">
        <x:v>83</x:v>
      </x:c>
      <x:c r="I520" s="6">
        <x:v>27.3702996594811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22.627</x:v>
      </x:c>
      <x:c r="R520" s="8">
        <x:v>170298.630012129</x:v>
      </x:c>
      <x:c r="S520" s="12">
        <x:v>356709.495708402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206631</x:v>
      </x:c>
      <x:c r="B521" s="1">
        <x:v>43201.5875065625</x:v>
      </x:c>
      <x:c r="C521" s="6">
        <x:v>8.65888905333333</x:v>
      </x:c>
      <x:c r="D521" s="14" t="s">
        <x:v>77</x:v>
      </x:c>
      <x:c r="E521" s="15">
        <x:v>43194.5201256944</x:v>
      </x:c>
      <x:c r="F521" t="s">
        <x:v>82</x:v>
      </x:c>
      <x:c r="G521" s="6">
        <x:v>170.796539023465</x:v>
      </x:c>
      <x:c r="H521" t="s">
        <x:v>83</x:v>
      </x:c>
      <x:c r="I521" s="6">
        <x:v>27.3777189579678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22.624</x:v>
      </x:c>
      <x:c r="R521" s="8">
        <x:v>170305.36849235</x:v>
      </x:c>
      <x:c r="S521" s="12">
        <x:v>356720.222369619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206644</x:v>
      </x:c>
      <x:c r="B522" s="1">
        <x:v>43201.5875179398</x:v>
      </x:c>
      <x:c r="C522" s="6">
        <x:v>8.67529000166667</x:v>
      </x:c>
      <x:c r="D522" s="14" t="s">
        <x:v>77</x:v>
      </x:c>
      <x:c r="E522" s="15">
        <x:v>43194.5201256944</x:v>
      </x:c>
      <x:c r="F522" t="s">
        <x:v>82</x:v>
      </x:c>
      <x:c r="G522" s="6">
        <x:v>170.768724660804</x:v>
      </x:c>
      <x:c r="H522" t="s">
        <x:v>83</x:v>
      </x:c>
      <x:c r="I522" s="6">
        <x:v>27.3803322370491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22.625</x:v>
      </x:c>
      <x:c r="R522" s="8">
        <x:v>170292.542689507</x:v>
      </x:c>
      <x:c r="S522" s="12">
        <x:v>356711.867434948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206647</x:v>
      </x:c>
      <x:c r="B523" s="1">
        <x:v>43201.5875290509</x:v>
      </x:c>
      <x:c r="C523" s="6">
        <x:v>8.69129089833333</x:v>
      </x:c>
      <x:c r="D523" s="14" t="s">
        <x:v>77</x:v>
      </x:c>
      <x:c r="E523" s="15">
        <x:v>43194.5201256944</x:v>
      </x:c>
      <x:c r="F523" t="s">
        <x:v>82</x:v>
      </x:c>
      <x:c r="G523" s="6">
        <x:v>170.707494305435</x:v>
      </x:c>
      <x:c r="H523" t="s">
        <x:v>83</x:v>
      </x:c>
      <x:c r="I523" s="6">
        <x:v>27.3809029534409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22.629</x:v>
      </x:c>
      <x:c r="R523" s="8">
        <x:v>170291.678947383</x:v>
      </x:c>
      <x:c r="S523" s="12">
        <x:v>356719.725513875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206660</x:v>
      </x:c>
      <x:c r="B524" s="1">
        <x:v>43201.5875408565</x:v>
      </x:c>
      <x:c r="C524" s="6">
        <x:v>8.708291825</x:v>
      </x:c>
      <x:c r="D524" s="14" t="s">
        <x:v>77</x:v>
      </x:c>
      <x:c r="E524" s="15">
        <x:v>43194.5201256944</x:v>
      </x:c>
      <x:c r="F524" t="s">
        <x:v>82</x:v>
      </x:c>
      <x:c r="G524" s="6">
        <x:v>170.763714889941</x:v>
      </x:c>
      <x:c r="H524" t="s">
        <x:v>83</x:v>
      </x:c>
      <x:c r="I524" s="6">
        <x:v>27.3726726317077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22.628</x:v>
      </x:c>
      <x:c r="R524" s="8">
        <x:v>170293.827543789</x:v>
      </x:c>
      <x:c r="S524" s="12">
        <x:v>356717.893228644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206670</x:v>
      </x:c>
      <x:c r="B525" s="1">
        <x:v>43201.5875526273</x:v>
      </x:c>
      <x:c r="C525" s="6">
        <x:v>8.72519282166667</x:v>
      </x:c>
      <x:c r="D525" s="14" t="s">
        <x:v>77</x:v>
      </x:c>
      <x:c r="E525" s="15">
        <x:v>43194.5201256944</x:v>
      </x:c>
      <x:c r="F525" t="s">
        <x:v>82</x:v>
      </x:c>
      <x:c r="G525" s="6">
        <x:v>170.803380474366</x:v>
      </x:c>
      <x:c r="H525" t="s">
        <x:v>83</x:v>
      </x:c>
      <x:c r="I525" s="6">
        <x:v>27.3734836479161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22.625</x:v>
      </x:c>
      <x:c r="R525" s="8">
        <x:v>170291.826087003</x:v>
      </x:c>
      <x:c r="S525" s="12">
        <x:v>356706.285683117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206678</x:v>
      </x:c>
      <x:c r="B526" s="1">
        <x:v>43201.5875641204</x:v>
      </x:c>
      <x:c r="C526" s="6">
        <x:v>8.74177705</x:v>
      </x:c>
      <x:c r="D526" s="14" t="s">
        <x:v>77</x:v>
      </x:c>
      <x:c r="E526" s="15">
        <x:v>43194.5201256944</x:v>
      </x:c>
      <x:c r="F526" t="s">
        <x:v>82</x:v>
      </x:c>
      <x:c r="G526" s="6">
        <x:v>170.80520263067</x:v>
      </x:c>
      <x:c r="H526" t="s">
        <x:v>83</x:v>
      </x:c>
      <x:c r="I526" s="6">
        <x:v>27.3788904276489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22.623</x:v>
      </x:c>
      <x:c r="R526" s="8">
        <x:v>170288.515634355</x:v>
      </x:c>
      <x:c r="S526" s="12">
        <x:v>356704.18108559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206694</x:v>
      </x:c>
      <x:c r="B527" s="1">
        <x:v>43201.5875754282</x:v>
      </x:c>
      <x:c r="C527" s="6">
        <x:v>8.75807801166667</x:v>
      </x:c>
      <x:c r="D527" s="14" t="s">
        <x:v>77</x:v>
      </x:c>
      <x:c r="E527" s="15">
        <x:v>43194.5201256944</x:v>
      </x:c>
      <x:c r="F527" t="s">
        <x:v>82</x:v>
      </x:c>
      <x:c r="G527" s="6">
        <x:v>170.741069442855</x:v>
      </x:c>
      <x:c r="H527" t="s">
        <x:v>83</x:v>
      </x:c>
      <x:c r="I527" s="6">
        <x:v>27.3800318600397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22.627</x:v>
      </x:c>
      <x:c r="R527" s="8">
        <x:v>170278.526446852</x:v>
      </x:c>
      <x:c r="S527" s="12">
        <x:v>356701.73684687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206696</x:v>
      </x:c>
      <x:c r="B528" s="1">
        <x:v>43201.5875873843</x:v>
      </x:c>
      <x:c r="C528" s="6">
        <x:v>8.775278935</x:v>
      </x:c>
      <x:c r="D528" s="14" t="s">
        <x:v>77</x:v>
      </x:c>
      <x:c r="E528" s="15">
        <x:v>43194.5201256944</x:v>
      </x:c>
      <x:c r="F528" t="s">
        <x:v>82</x:v>
      </x:c>
      <x:c r="G528" s="6">
        <x:v>170.7778458958</x:v>
      </x:c>
      <x:c r="H528" t="s">
        <x:v>83</x:v>
      </x:c>
      <x:c r="I528" s="6">
        <x:v>27.3756463587638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22.626</x:v>
      </x:c>
      <x:c r="R528" s="8">
        <x:v>170273.70212835</x:v>
      </x:c>
      <x:c r="S528" s="12">
        <x:v>356708.296534537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206709</x:v>
      </x:c>
      <x:c r="B529" s="1">
        <x:v>43201.5875989931</x:v>
      </x:c>
      <x:c r="C529" s="6">
        <x:v>8.79199657166667</x:v>
      </x:c>
      <x:c r="D529" s="14" t="s">
        <x:v>77</x:v>
      </x:c>
      <x:c r="E529" s="15">
        <x:v>43194.5201256944</x:v>
      </x:c>
      <x:c r="F529" t="s">
        <x:v>82</x:v>
      </x:c>
      <x:c r="G529" s="6">
        <x:v>170.834543877401</x:v>
      </x:c>
      <x:c r="H529" t="s">
        <x:v>83</x:v>
      </x:c>
      <x:c r="I529" s="6">
        <x:v>27.373093158606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22.623</x:v>
      </x:c>
      <x:c r="R529" s="8">
        <x:v>170274.999871518</x:v>
      </x:c>
      <x:c r="S529" s="12">
        <x:v>356712.856214578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206717</x:v>
      </x:c>
      <x:c r="B530" s="1">
        <x:v>43201.5876099884</x:v>
      </x:c>
      <x:c r="C530" s="6">
        <x:v>8.807830845</x:v>
      </x:c>
      <x:c r="D530" s="14" t="s">
        <x:v>77</x:v>
      </x:c>
      <x:c r="E530" s="15">
        <x:v>43194.5201256944</x:v>
      </x:c>
      <x:c r="F530" t="s">
        <x:v>82</x:v>
      </x:c>
      <x:c r="G530" s="6">
        <x:v>170.849594227502</x:v>
      </x:c>
      <x:c r="H530" t="s">
        <x:v>83</x:v>
      </x:c>
      <x:c r="I530" s="6">
        <x:v>27.3643522174762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22.625</x:v>
      </x:c>
      <x:c r="R530" s="8">
        <x:v>170272.584277009</x:v>
      </x:c>
      <x:c r="S530" s="12">
        <x:v>356699.150051163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206732</x:v>
      </x:c>
      <x:c r="B531" s="1">
        <x:v>43201.5876217245</x:v>
      </x:c>
      <x:c r="C531" s="6">
        <x:v>8.82469838666667</x:v>
      </x:c>
      <x:c r="D531" s="14" t="s">
        <x:v>77</x:v>
      </x:c>
      <x:c r="E531" s="15">
        <x:v>43194.5201256944</x:v>
      </x:c>
      <x:c r="F531" t="s">
        <x:v>82</x:v>
      </x:c>
      <x:c r="G531" s="6">
        <x:v>170.82922284566</x:v>
      </x:c>
      <x:c r="H531" t="s">
        <x:v>83</x:v>
      </x:c>
      <x:c r="I531" s="6">
        <x:v>27.3683772528325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22.625</x:v>
      </x:c>
      <x:c r="R531" s="8">
        <x:v>170270.509735946</x:v>
      </x:c>
      <x:c r="S531" s="12">
        <x:v>356713.531539535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206737</x:v>
      </x:c>
      <x:c r="B532" s="1">
        <x:v>43201.5876335995</x:v>
      </x:c>
      <x:c r="C532" s="6">
        <x:v>8.84184940333333</x:v>
      </x:c>
      <x:c r="D532" s="14" t="s">
        <x:v>77</x:v>
      </x:c>
      <x:c r="E532" s="15">
        <x:v>43194.5201256944</x:v>
      </x:c>
      <x:c r="F532" t="s">
        <x:v>82</x:v>
      </x:c>
      <x:c r="G532" s="6">
        <x:v>170.870728765171</x:v>
      </x:c>
      <x:c r="H532" t="s">
        <x:v>83</x:v>
      </x:c>
      <x:c r="I532" s="6">
        <x:v>27.3630606026763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22.624</x:v>
      </x:c>
      <x:c r="R532" s="8">
        <x:v>170263.902293641</x:v>
      </x:c>
      <x:c r="S532" s="12">
        <x:v>356713.112651761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206754</x:v>
      </x:c>
      <x:c r="B533" s="1">
        <x:v>43201.5876449421</x:v>
      </x:c>
      <x:c r="C533" s="6">
        <x:v>8.858166965</x:v>
      </x:c>
      <x:c r="D533" s="14" t="s">
        <x:v>77</x:v>
      </x:c>
      <x:c r="E533" s="15">
        <x:v>43194.5201256944</x:v>
      </x:c>
      <x:c r="F533" t="s">
        <x:v>82</x:v>
      </x:c>
      <x:c r="G533" s="6">
        <x:v>170.869971026392</x:v>
      </x:c>
      <x:c r="H533" t="s">
        <x:v>83</x:v>
      </x:c>
      <x:c r="I533" s="6">
        <x:v>27.3689780047916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22.622</x:v>
      </x:c>
      <x:c r="R533" s="8">
        <x:v>170260.245872348</x:v>
      </x:c>
      <x:c r="S533" s="12">
        <x:v>356712.578281009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206760</x:v>
      </x:c>
      <x:c r="B534" s="1">
        <x:v>43201.5876569792</x:v>
      </x:c>
      <x:c r="C534" s="6">
        <x:v>8.875517955</x:v>
      </x:c>
      <x:c r="D534" s="14" t="s">
        <x:v>77</x:v>
      </x:c>
      <x:c r="E534" s="15">
        <x:v>43194.5201256944</x:v>
      </x:c>
      <x:c r="F534" t="s">
        <x:v>82</x:v>
      </x:c>
      <x:c r="G534" s="6">
        <x:v>170.862059432795</x:v>
      </x:c>
      <x:c r="H534" t="s">
        <x:v>83</x:v>
      </x:c>
      <x:c r="I534" s="6">
        <x:v>27.3590055361851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22.626</x:v>
      </x:c>
      <x:c r="R534" s="8">
        <x:v>170261.01858243</x:v>
      </x:c>
      <x:c r="S534" s="12">
        <x:v>356716.469796258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206770</x:v>
      </x:c>
      <x:c r="B535" s="1">
        <x:v>43201.5876680208</x:v>
      </x:c>
      <x:c r="C535" s="6">
        <x:v>8.89141884166667</x:v>
      </x:c>
      <x:c r="D535" s="14" t="s">
        <x:v>77</x:v>
      </x:c>
      <x:c r="E535" s="15">
        <x:v>43194.5201256944</x:v>
      </x:c>
      <x:c r="F535" t="s">
        <x:v>82</x:v>
      </x:c>
      <x:c r="G535" s="6">
        <x:v>170.84199280959</x:v>
      </x:c>
      <x:c r="H535" t="s">
        <x:v>83</x:v>
      </x:c>
      <x:c r="I535" s="6">
        <x:v>27.3658540957763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22.625</x:v>
      </x:c>
      <x:c r="R535" s="8">
        <x:v>170257.623110222</x:v>
      </x:c>
      <x:c r="S535" s="12">
        <x:v>356709.878146399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206783</x:v>
      </x:c>
      <x:c r="B536" s="1">
        <x:v>43201.5876795949</x:v>
      </x:c>
      <x:c r="C536" s="6">
        <x:v>8.908053115</x:v>
      </x:c>
      <x:c r="D536" s="14" t="s">
        <x:v>77</x:v>
      </x:c>
      <x:c r="E536" s="15">
        <x:v>43194.5201256944</x:v>
      </x:c>
      <x:c r="F536" t="s">
        <x:v>82</x:v>
      </x:c>
      <x:c r="G536" s="6">
        <x:v>170.866622077935</x:v>
      </x:c>
      <x:c r="H536" t="s">
        <x:v>83</x:v>
      </x:c>
      <x:c r="I536" s="6">
        <x:v>27.3609880125236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22.625</x:v>
      </x:c>
      <x:c r="R536" s="8">
        <x:v>170249.922058128</x:v>
      </x:c>
      <x:c r="S536" s="12">
        <x:v>356703.423732552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206790</x:v>
      </x:c>
      <x:c r="B537" s="1">
        <x:v>43201.5876919792</x:v>
      </x:c>
      <x:c r="C537" s="6">
        <x:v>8.92588743833333</x:v>
      </x:c>
      <x:c r="D537" s="14" t="s">
        <x:v>77</x:v>
      </x:c>
      <x:c r="E537" s="15">
        <x:v>43194.5201256944</x:v>
      </x:c>
      <x:c r="F537" t="s">
        <x:v>82</x:v>
      </x:c>
      <x:c r="G537" s="6">
        <x:v>170.730869561911</x:v>
      </x:c>
      <x:c r="H537" t="s">
        <x:v>83</x:v>
      </x:c>
      <x:c r="I537" s="6">
        <x:v>27.3964625219328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22.622</x:v>
      </x:c>
      <x:c r="R537" s="8">
        <x:v>170255.477099738</x:v>
      </x:c>
      <x:c r="S537" s="12">
        <x:v>356714.268519916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206803</x:v>
      </x:c>
      <x:c r="B538" s="1">
        <x:v>43201.5877028935</x:v>
      </x:c>
      <x:c r="C538" s="6">
        <x:v>8.94163836333333</x:v>
      </x:c>
      <x:c r="D538" s="14" t="s">
        <x:v>77</x:v>
      </x:c>
      <x:c r="E538" s="15">
        <x:v>43194.5201256944</x:v>
      </x:c>
      <x:c r="F538" t="s">
        <x:v>82</x:v>
      </x:c>
      <x:c r="G538" s="6">
        <x:v>170.862975598305</x:v>
      </x:c>
      <x:c r="H538" t="s">
        <x:v>83</x:v>
      </x:c>
      <x:c r="I538" s="6">
        <x:v>27.3674761250945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22.623</x:v>
      </x:c>
      <x:c r="R538" s="8">
        <x:v>170245.914288117</x:v>
      </x:c>
      <x:c r="S538" s="12">
        <x:v>356693.633664673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206806</x:v>
      </x:c>
      <x:c r="B539" s="1">
        <x:v>43201.5877143171</x:v>
      </x:c>
      <x:c r="C539" s="6">
        <x:v>8.95808926333333</x:v>
      </x:c>
      <x:c r="D539" s="14" t="s">
        <x:v>77</x:v>
      </x:c>
      <x:c r="E539" s="15">
        <x:v>43194.5201256944</x:v>
      </x:c>
      <x:c r="F539" t="s">
        <x:v>82</x:v>
      </x:c>
      <x:c r="G539" s="6">
        <x:v>170.807939985709</x:v>
      </x:c>
      <x:c r="H539" t="s">
        <x:v>83</x:v>
      </x:c>
      <x:c r="I539" s="6">
        <x:v>27.3754661328071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22.624</x:v>
      </x:c>
      <x:c r="R539" s="8">
        <x:v>170252.946126477</x:v>
      </x:c>
      <x:c r="S539" s="12">
        <x:v>356698.651561536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206818</x:v>
      </x:c>
      <x:c r="B540" s="1">
        <x:v>43201.5877260069</x:v>
      </x:c>
      <x:c r="C540" s="6">
        <x:v>8.97489024</x:v>
      </x:c>
      <x:c r="D540" s="14" t="s">
        <x:v>77</x:v>
      </x:c>
      <x:c r="E540" s="15">
        <x:v>43194.5201256944</x:v>
      </x:c>
      <x:c r="F540" t="s">
        <x:v>82</x:v>
      </x:c>
      <x:c r="G540" s="6">
        <x:v>170.80201240862</x:v>
      </x:c>
      <x:c r="H540" t="s">
        <x:v>83</x:v>
      </x:c>
      <x:c r="I540" s="6">
        <x:v>27.3737539866956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22.625</x:v>
      </x:c>
      <x:c r="R540" s="8">
        <x:v>170248.761751784</x:v>
      </x:c>
      <x:c r="S540" s="12">
        <x:v>356708.328914097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206832</x:v>
      </x:c>
      <x:c r="B541" s="1">
        <x:v>43201.5877376505</x:v>
      </x:c>
      <x:c r="C541" s="6">
        <x:v>8.99169116833333</x:v>
      </x:c>
      <x:c r="D541" s="14" t="s">
        <x:v>77</x:v>
      </x:c>
      <x:c r="E541" s="15">
        <x:v>43194.5201256944</x:v>
      </x:c>
      <x:c r="F541" t="s">
        <x:v>82</x:v>
      </x:c>
      <x:c r="G541" s="6">
        <x:v>170.852789015235</x:v>
      </x:c>
      <x:c r="H541" t="s">
        <x:v>83</x:v>
      </x:c>
      <x:c r="I541" s="6">
        <x:v>27.3723722553837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22.622</x:v>
      </x:c>
      <x:c r="R541" s="8">
        <x:v>170246.352546822</x:v>
      </x:c>
      <x:c r="S541" s="12">
        <x:v>356702.030112449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206837</x:v>
      </x:c>
      <x:c r="B542" s="1">
        <x:v>43201.587750463</x:v>
      </x:c>
      <x:c r="C542" s="6">
        <x:v>9.01012551666667</x:v>
      </x:c>
      <x:c r="D542" s="14" t="s">
        <x:v>77</x:v>
      </x:c>
      <x:c r="E542" s="15">
        <x:v>43194.5201256944</x:v>
      </x:c>
      <x:c r="F542" t="s">
        <x:v>82</x:v>
      </x:c>
      <x:c r="G542" s="6">
        <x:v>170.885026541206</x:v>
      </x:c>
      <x:c r="H542" t="s">
        <x:v>83</x:v>
      </x:c>
      <x:c r="I542" s="6">
        <x:v>27.3688878919911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22.621</x:v>
      </x:c>
      <x:c r="R542" s="8">
        <x:v>170243.168745689</x:v>
      </x:c>
      <x:c r="S542" s="12">
        <x:v>356707.78989899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206854</x:v>
      </x:c>
      <x:c r="B543" s="1">
        <x:v>43201.5877606481</x:v>
      </x:c>
      <x:c r="C543" s="6">
        <x:v>9.02479306</x:v>
      </x:c>
      <x:c r="D543" s="14" t="s">
        <x:v>77</x:v>
      </x:c>
      <x:c r="E543" s="15">
        <x:v>43194.5201256944</x:v>
      </x:c>
      <x:c r="F543" t="s">
        <x:v>82</x:v>
      </x:c>
      <x:c r="G543" s="6">
        <x:v>170.857654621271</x:v>
      </x:c>
      <x:c r="H543" t="s">
        <x:v>83</x:v>
      </x:c>
      <x:c r="I543" s="6">
        <x:v>27.3714110513274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22.622</x:v>
      </x:c>
      <x:c r="R543" s="8">
        <x:v>170224.816258587</x:v>
      </x:c>
      <x:c r="S543" s="12">
        <x:v>356692.563048678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206864</x:v>
      </x:c>
      <x:c r="B544" s="1">
        <x:v>43201.5877724884</x:v>
      </x:c>
      <x:c r="C544" s="6">
        <x:v>9.04181070333333</x:v>
      </x:c>
      <x:c r="D544" s="14" t="s">
        <x:v>77</x:v>
      </x:c>
      <x:c r="E544" s="15">
        <x:v>43194.5201256944</x:v>
      </x:c>
      <x:c r="F544" t="s">
        <x:v>82</x:v>
      </x:c>
      <x:c r="G544" s="6">
        <x:v>170.954374330213</x:v>
      </x:c>
      <x:c r="H544" t="s">
        <x:v>83</x:v>
      </x:c>
      <x:c r="I544" s="6">
        <x:v>27.3523071778213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22.622</x:v>
      </x:c>
      <x:c r="R544" s="8">
        <x:v>170222.209312369</x:v>
      </x:c>
      <x:c r="S544" s="12">
        <x:v>356688.497471182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206869</x:v>
      </x:c>
      <x:c r="B545" s="1">
        <x:v>43201.587783912</x:v>
      </x:c>
      <x:c r="C545" s="6">
        <x:v>9.05826160333333</x:v>
      </x:c>
      <x:c r="D545" s="14" t="s">
        <x:v>77</x:v>
      </x:c>
      <x:c r="E545" s="15">
        <x:v>43194.5201256944</x:v>
      </x:c>
      <x:c r="F545" t="s">
        <x:v>82</x:v>
      </x:c>
      <x:c r="G545" s="6">
        <x:v>170.779213803659</x:v>
      </x:c>
      <x:c r="H545" t="s">
        <x:v>83</x:v>
      </x:c>
      <x:c r="I545" s="6">
        <x:v>27.3753760198319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22.626</x:v>
      </x:c>
      <x:c r="R545" s="8">
        <x:v>170218.324979538</x:v>
      </x:c>
      <x:c r="S545" s="12">
        <x:v>356680.152736552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206880</x:v>
      </x:c>
      <x:c r="B546" s="1">
        <x:v>43201.5877954514</x:v>
      </x:c>
      <x:c r="C546" s="6">
        <x:v>9.07491255833333</x:v>
      </x:c>
      <x:c r="D546" s="14" t="s">
        <x:v>77</x:v>
      </x:c>
      <x:c r="E546" s="15">
        <x:v>43194.5201256944</x:v>
      </x:c>
      <x:c r="F546" t="s">
        <x:v>82</x:v>
      </x:c>
      <x:c r="G546" s="6">
        <x:v>170.759151757096</x:v>
      </x:c>
      <x:c r="H546" t="s">
        <x:v>83</x:v>
      </x:c>
      <x:c r="I546" s="6">
        <x:v>27.3793409930204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22.626</x:v>
      </x:c>
      <x:c r="R546" s="8">
        <x:v>170221.06001786</x:v>
      </x:c>
      <x:c r="S546" s="12">
        <x:v>356687.182115421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206888</x:v>
      </x:c>
      <x:c r="B547" s="1">
        <x:v>43201.5878070255</x:v>
      </x:c>
      <x:c r="C547" s="6">
        <x:v>9.09154684333333</x:v>
      </x:c>
      <x:c r="D547" s="14" t="s">
        <x:v>77</x:v>
      </x:c>
      <x:c r="E547" s="15">
        <x:v>43194.5201256944</x:v>
      </x:c>
      <x:c r="F547" t="s">
        <x:v>82</x:v>
      </x:c>
      <x:c r="G547" s="6">
        <x:v>170.866321670367</x:v>
      </x:c>
      <x:c r="H547" t="s">
        <x:v>83</x:v>
      </x:c>
      <x:c r="I547" s="6">
        <x:v>27.3696989072855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22.622</x:v>
      </x:c>
      <x:c r="R547" s="8">
        <x:v>170220.673678095</x:v>
      </x:c>
      <x:c r="S547" s="12">
        <x:v>356684.350773276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206896</x:v>
      </x:c>
      <x:c r="B548" s="1">
        <x:v>43201.5878184028</x:v>
      </x:c>
      <x:c r="C548" s="6">
        <x:v>9.10794773333333</x:v>
      </x:c>
      <x:c r="D548" s="14" t="s">
        <x:v>77</x:v>
      </x:c>
      <x:c r="E548" s="15">
        <x:v>43194.5201256944</x:v>
      </x:c>
      <x:c r="F548" t="s">
        <x:v>82</x:v>
      </x:c>
      <x:c r="G548" s="6">
        <x:v>170.782252129274</x:v>
      </x:c>
      <x:c r="H548" t="s">
        <x:v>83</x:v>
      </x:c>
      <x:c r="I548" s="6">
        <x:v>27.3776588826108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22.625</x:v>
      </x:c>
      <x:c r="R548" s="8">
        <x:v>170221.464924443</x:v>
      </x:c>
      <x:c r="S548" s="12">
        <x:v>356696.638922792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206914</x:v>
      </x:c>
      <x:c r="B549" s="1">
        <x:v>43201.5878301736</x:v>
      </x:c>
      <x:c r="C549" s="6">
        <x:v>9.12486536666667</x:v>
      </x:c>
      <x:c r="D549" s="14" t="s">
        <x:v>77</x:v>
      </x:c>
      <x:c r="E549" s="15">
        <x:v>43194.5201256944</x:v>
      </x:c>
      <x:c r="F549" t="s">
        <x:v>82</x:v>
      </x:c>
      <x:c r="G549" s="6">
        <x:v>170.888067965875</x:v>
      </x:c>
      <x:c r="H549" t="s">
        <x:v>83</x:v>
      </x:c>
      <x:c r="I549" s="6">
        <x:v>27.3682871400474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22.621</x:v>
      </x:c>
      <x:c r="R549" s="8">
        <x:v>170211.665402379</x:v>
      </x:c>
      <x:c r="S549" s="12">
        <x:v>356676.36808468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206916</x:v>
      </x:c>
      <x:c r="B550" s="1">
        <x:v>43201.5878419792</x:v>
      </x:c>
      <x:c r="C550" s="6">
        <x:v>9.14188296333333</x:v>
      </x:c>
      <x:c r="D550" s="14" t="s">
        <x:v>77</x:v>
      </x:c>
      <x:c r="E550" s="15">
        <x:v>43194.5201256944</x:v>
      </x:c>
      <x:c r="F550" t="s">
        <x:v>82</x:v>
      </x:c>
      <x:c r="G550" s="6">
        <x:v>170.84929202653</x:v>
      </x:c>
      <x:c r="H550" t="s">
        <x:v>83</x:v>
      </x:c>
      <x:c r="I550" s="6">
        <x:v>27.3759467353807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22.621</x:v>
      </x:c>
      <x:c r="R550" s="8">
        <x:v>170198.319439343</x:v>
      </x:c>
      <x:c r="S550" s="12">
        <x:v>356679.673740849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206928</x:v>
      </x:c>
      <x:c r="B551" s="1">
        <x:v>43201.5878532755</x:v>
      </x:c>
      <x:c r="C551" s="6">
        <x:v>9.15815058333333</x:v>
      </x:c>
      <x:c r="D551" s="14" t="s">
        <x:v>77</x:v>
      </x:c>
      <x:c r="E551" s="15">
        <x:v>43194.5201256944</x:v>
      </x:c>
      <x:c r="F551" t="s">
        <x:v>82</x:v>
      </x:c>
      <x:c r="G551" s="6">
        <x:v>170.852484917384</x:v>
      </x:c>
      <x:c r="H551" t="s">
        <x:v>83</x:v>
      </x:c>
      <x:c r="I551" s="6">
        <x:v>27.372432330646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22.622</x:v>
      </x:c>
      <x:c r="R551" s="8">
        <x:v>170210.113741883</x:v>
      </x:c>
      <x:c r="S551" s="12">
        <x:v>356689.951586328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206942</x:v>
      </x:c>
      <x:c r="B552" s="1">
        <x:v>43201.587865162</x:v>
      </x:c>
      <x:c r="C552" s="6">
        <x:v>9.17528488333333</x:v>
      </x:c>
      <x:c r="D552" s="14" t="s">
        <x:v>77</x:v>
      </x:c>
      <x:c r="E552" s="15">
        <x:v>43194.5201256944</x:v>
      </x:c>
      <x:c r="F552" t="s">
        <x:v>82</x:v>
      </x:c>
      <x:c r="G552" s="6">
        <x:v>170.895059429868</x:v>
      </x:c>
      <x:c r="H552" t="s">
        <x:v>83</x:v>
      </x:c>
      <x:c r="I552" s="6">
        <x:v>27.3611382001736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22.623</x:v>
      </x:c>
      <x:c r="R552" s="8">
        <x:v>170206.048276045</x:v>
      </x:c>
      <x:c r="S552" s="12">
        <x:v>356676.130349152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206954</x:v>
      </x:c>
      <x:c r="B553" s="1">
        <x:v>43201.5878764699</x:v>
      </x:c>
      <x:c r="C553" s="6">
        <x:v>9.19155249333333</x:v>
      </x:c>
      <x:c r="D553" s="14" t="s">
        <x:v>77</x:v>
      </x:c>
      <x:c r="E553" s="15">
        <x:v>43194.5201256944</x:v>
      </x:c>
      <x:c r="F553" t="s">
        <x:v>82</x:v>
      </x:c>
      <x:c r="G553" s="6">
        <x:v>170.940084245836</x:v>
      </x:c>
      <x:c r="H553" t="s">
        <x:v>83</x:v>
      </x:c>
      <x:c r="I553" s="6">
        <x:v>27.3608978999378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22.62</x:v>
      </x:c>
      <x:c r="R553" s="8">
        <x:v>170197.632113338</x:v>
      </x:c>
      <x:c r="S553" s="12">
        <x:v>356680.826650634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206963</x:v>
      </x:c>
      <x:c r="B554" s="1">
        <x:v>43201.587888044</x:v>
      </x:c>
      <x:c r="C554" s="6">
        <x:v>9.20825341333333</x:v>
      </x:c>
      <x:c r="D554" s="14" t="s">
        <x:v>77</x:v>
      </x:c>
      <x:c r="E554" s="15">
        <x:v>43194.5201256944</x:v>
      </x:c>
      <x:c r="F554" t="s">
        <x:v>82</x:v>
      </x:c>
      <x:c r="G554" s="6">
        <x:v>170.859781625358</x:v>
      </x:c>
      <x:c r="H554" t="s">
        <x:v>83</x:v>
      </x:c>
      <x:c r="I554" s="6">
        <x:v>27.3652233068083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22.624</x:v>
      </x:c>
      <x:c r="R554" s="8">
        <x:v>170196.626851583</x:v>
      </x:c>
      <x:c r="S554" s="12">
        <x:v>356684.883911634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206972</x:v>
      </x:c>
      <x:c r="B555" s="1">
        <x:v>43201.5878999653</x:v>
      </x:c>
      <x:c r="C555" s="6">
        <x:v>9.22538767833333</x:v>
      </x:c>
      <x:c r="D555" s="14" t="s">
        <x:v>77</x:v>
      </x:c>
      <x:c r="E555" s="15">
        <x:v>43194.5201256944</x:v>
      </x:c>
      <x:c r="F555" t="s">
        <x:v>82</x:v>
      </x:c>
      <x:c r="G555" s="6">
        <x:v>170.85567831975</x:v>
      </x:c>
      <x:c r="H555" t="s">
        <x:v>83</x:v>
      </x:c>
      <x:c r="I555" s="6">
        <x:v>27.3746851537708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22.621</x:v>
      </x:c>
      <x:c r="R555" s="8">
        <x:v>170197.273344851</x:v>
      </x:c>
      <x:c r="S555" s="12">
        <x:v>356680.638368013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206977</x:v>
      </x:c>
      <x:c r="B556" s="1">
        <x:v>43201.5879118056</x:v>
      </x:c>
      <x:c r="C556" s="6">
        <x:v>9.24245537833333</x:v>
      </x:c>
      <x:c r="D556" s="14" t="s">
        <x:v>77</x:v>
      </x:c>
      <x:c r="E556" s="15">
        <x:v>43194.5201256944</x:v>
      </x:c>
      <x:c r="F556" t="s">
        <x:v>82</x:v>
      </x:c>
      <x:c r="G556" s="6">
        <x:v>170.877423109542</x:v>
      </x:c>
      <x:c r="H556" t="s">
        <x:v>83</x:v>
      </x:c>
      <x:c r="I556" s="6">
        <x:v>27.3703897723199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22.621</x:v>
      </x:c>
      <x:c r="R556" s="8">
        <x:v>170189.376783276</x:v>
      </x:c>
      <x:c r="S556" s="12">
        <x:v>356674.133764056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206995</x:v>
      </x:c>
      <x:c r="B557" s="1">
        <x:v>43201.5879226852</x:v>
      </x:c>
      <x:c r="C557" s="6">
        <x:v>9.25810617666667</x:v>
      </x:c>
      <x:c r="D557" s="14" t="s">
        <x:v>77</x:v>
      </x:c>
      <x:c r="E557" s="15">
        <x:v>43194.5201256944</x:v>
      </x:c>
      <x:c r="F557" t="s">
        <x:v>82</x:v>
      </x:c>
      <x:c r="G557" s="6">
        <x:v>170.855374211005</x:v>
      </x:c>
      <x:c r="H557" t="s">
        <x:v>83</x:v>
      </x:c>
      <x:c r="I557" s="6">
        <x:v>27.3805124632677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22.619</x:v>
      </x:c>
      <x:c r="R557" s="8">
        <x:v>170187.050910635</x:v>
      </x:c>
      <x:c r="S557" s="12">
        <x:v>356666.806159406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206996</x:v>
      </x:c>
      <x:c r="B558" s="1">
        <x:v>43201.5879340625</x:v>
      </x:c>
      <x:c r="C558" s="6">
        <x:v>9.27452385166667</x:v>
      </x:c>
      <x:c r="D558" s="14" t="s">
        <x:v>77</x:v>
      </x:c>
      <x:c r="E558" s="15">
        <x:v>43194.5201256944</x:v>
      </x:c>
      <x:c r="F558" t="s">
        <x:v>82</x:v>
      </x:c>
      <x:c r="G558" s="6">
        <x:v>170.925031206458</x:v>
      </x:c>
      <x:c r="H558" t="s">
        <x:v>83</x:v>
      </x:c>
      <x:c r="I558" s="6">
        <x:v>27.3696388320714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22.618</x:v>
      </x:c>
      <x:c r="R558" s="8">
        <x:v>170180.283055884</x:v>
      </x:c>
      <x:c r="S558" s="12">
        <x:v>356675.88512771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207006</x:v>
      </x:c>
      <x:c r="B559" s="1">
        <x:v>43201.5879458333</x:v>
      </x:c>
      <x:c r="C559" s="6">
        <x:v>9.29144139333333</x:v>
      </x:c>
      <x:c r="D559" s="14" t="s">
        <x:v>77</x:v>
      </x:c>
      <x:c r="E559" s="15">
        <x:v>43194.5201256944</x:v>
      </x:c>
      <x:c r="F559" t="s">
        <x:v>82</x:v>
      </x:c>
      <x:c r="G559" s="6">
        <x:v>170.886700622723</x:v>
      </x:c>
      <x:c r="H559" t="s">
        <x:v>83</x:v>
      </x:c>
      <x:c r="I559" s="6">
        <x:v>27.3714410889502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22.62</x:v>
      </x:c>
      <x:c r="R559" s="8">
        <x:v>170192.547746991</x:v>
      </x:c>
      <x:c r="S559" s="12">
        <x:v>356674.170860887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207022</x:v>
      </x:c>
      <x:c r="B560" s="1">
        <x:v>43201.5879572917</x:v>
      </x:c>
      <x:c r="C560" s="6">
        <x:v>9.30794235</x:v>
      </x:c>
      <x:c r="D560" s="14" t="s">
        <x:v>77</x:v>
      </x:c>
      <x:c r="E560" s="15">
        <x:v>43194.5201256944</x:v>
      </x:c>
      <x:c r="F560" t="s">
        <x:v>82</x:v>
      </x:c>
      <x:c r="G560" s="6">
        <x:v>170.831502328402</x:v>
      </x:c>
      <x:c r="H560" t="s">
        <x:v>83</x:v>
      </x:c>
      <x:c r="I560" s="6">
        <x:v>27.3794611437957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22.621</x:v>
      </x:c>
      <x:c r="R560" s="8">
        <x:v>170181.078890377</x:v>
      </x:c>
      <x:c r="S560" s="12">
        <x:v>356677.539940954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207027</x:v>
      </x:c>
      <x:c r="B561" s="1">
        <x:v>43201.5879689468</x:v>
      </x:c>
      <x:c r="C561" s="6">
        <x:v>9.32472659833333</x:v>
      </x:c>
      <x:c r="D561" s="14" t="s">
        <x:v>77</x:v>
      </x:c>
      <x:c r="E561" s="15">
        <x:v>43194.5201256944</x:v>
      </x:c>
      <x:c r="F561" t="s">
        <x:v>82</x:v>
      </x:c>
      <x:c r="G561" s="6">
        <x:v>170.830438614112</x:v>
      </x:c>
      <x:c r="H561" t="s">
        <x:v>83</x:v>
      </x:c>
      <x:c r="I561" s="6">
        <x:v>27.3767877900514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22.622</x:v>
      </x:c>
      <x:c r="R561" s="8">
        <x:v>170178.851234306</x:v>
      </x:c>
      <x:c r="S561" s="12">
        <x:v>356671.776634489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207036</x:v>
      </x:c>
      <x:c r="B562" s="1">
        <x:v>43201.5879806366</x:v>
      </x:c>
      <x:c r="C562" s="6">
        <x:v>9.34154426833333</x:v>
      </x:c>
      <x:c r="D562" s="14" t="s">
        <x:v>77</x:v>
      </x:c>
      <x:c r="E562" s="15">
        <x:v>43194.5201256944</x:v>
      </x:c>
      <x:c r="F562" t="s">
        <x:v>82</x:v>
      </x:c>
      <x:c r="G562" s="6">
        <x:v>170.905406662153</x:v>
      </x:c>
      <x:c r="H562" t="s">
        <x:v>83</x:v>
      </x:c>
      <x:c r="I562" s="6">
        <x:v>27.3677464633906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22.62</x:v>
      </x:c>
      <x:c r="R562" s="8">
        <x:v>170178.433952338</x:v>
      </x:c>
      <x:c r="S562" s="12">
        <x:v>356666.939797589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207051</x:v>
      </x:c>
      <x:c r="B563" s="1">
        <x:v>43201.5879926273</x:v>
      </x:c>
      <x:c r="C563" s="6">
        <x:v>9.358828565</x:v>
      </x:c>
      <x:c r="D563" s="14" t="s">
        <x:v>77</x:v>
      </x:c>
      <x:c r="E563" s="15">
        <x:v>43194.5201256944</x:v>
      </x:c>
      <x:c r="F563" t="s">
        <x:v>82</x:v>
      </x:c>
      <x:c r="G563" s="6">
        <x:v>170.935518040596</x:v>
      </x:c>
      <x:c r="H563" t="s">
        <x:v>83</x:v>
      </x:c>
      <x:c r="I563" s="6">
        <x:v>27.358915423652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22.621</x:v>
      </x:c>
      <x:c r="R563" s="8">
        <x:v>170181.210631292</x:v>
      </x:c>
      <x:c r="S563" s="12">
        <x:v>356664.182503087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207058</x:v>
      </x:c>
      <x:c r="B564" s="1">
        <x:v>43201.5880035069</x:v>
      </x:c>
      <x:c r="C564" s="6">
        <x:v>9.374512785</x:v>
      </x:c>
      <x:c r="D564" s="14" t="s">
        <x:v>77</x:v>
      </x:c>
      <x:c r="E564" s="15">
        <x:v>43194.5201256944</x:v>
      </x:c>
      <x:c r="F564" t="s">
        <x:v>82</x:v>
      </x:c>
      <x:c r="G564" s="6">
        <x:v>170.888376183807</x:v>
      </x:c>
      <x:c r="H564" t="s">
        <x:v>83</x:v>
      </x:c>
      <x:c r="I564" s="6">
        <x:v>27.3797615207541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22.617</x:v>
      </x:c>
      <x:c r="R564" s="8">
        <x:v>170169.834033386</x:v>
      </x:c>
      <x:c r="S564" s="12">
        <x:v>356675.202075373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207066</x:v>
      </x:c>
      <x:c r="B565" s="1">
        <x:v>43201.5880153125</x:v>
      </x:c>
      <x:c r="C565" s="6">
        <x:v>9.39149704166667</x:v>
      </x:c>
      <x:c r="D565" s="14" t="s">
        <x:v>77</x:v>
      </x:c>
      <x:c r="E565" s="15">
        <x:v>43194.5201256944</x:v>
      </x:c>
      <x:c r="F565" t="s">
        <x:v>82</x:v>
      </x:c>
      <x:c r="G565" s="6">
        <x:v>170.902062435331</x:v>
      </x:c>
      <x:c r="H565" t="s">
        <x:v>83</x:v>
      </x:c>
      <x:c r="I565" s="6">
        <x:v>27.3712909008404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22.619</x:v>
      </x:c>
      <x:c r="R565" s="8">
        <x:v>170163.584217418</x:v>
      </x:c>
      <x:c r="S565" s="12">
        <x:v>356665.033208321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207078</x:v>
      </x:c>
      <x:c r="B566" s="1">
        <x:v>43201.5880267014</x:v>
      </x:c>
      <x:c r="C566" s="6">
        <x:v>9.40789805833333</x:v>
      </x:c>
      <x:c r="D566" s="14" t="s">
        <x:v>77</x:v>
      </x:c>
      <x:c r="E566" s="15">
        <x:v>43194.5201256944</x:v>
      </x:c>
      <x:c r="F566" t="s">
        <x:v>82</x:v>
      </x:c>
      <x:c r="G566" s="6">
        <x:v>170.87666507893</x:v>
      </x:c>
      <x:c r="H566" t="s">
        <x:v>83</x:v>
      </x:c>
      <x:c r="I566" s="6">
        <x:v>27.3820744242335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22.617</x:v>
      </x:c>
      <x:c r="R566" s="8">
        <x:v>170170.880747057</x:v>
      </x:c>
      <x:c r="S566" s="12">
        <x:v>356674.991144422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207086</x:v>
      </x:c>
      <x:c r="B567" s="1">
        <x:v>43201.5880385417</x:v>
      </x:c>
      <x:c r="C567" s="6">
        <x:v>9.42493230166667</x:v>
      </x:c>
      <x:c r="D567" s="14" t="s">
        <x:v>77</x:v>
      </x:c>
      <x:c r="E567" s="15">
        <x:v>43194.5201256944</x:v>
      </x:c>
      <x:c r="F567" t="s">
        <x:v>82</x:v>
      </x:c>
      <x:c r="G567" s="6">
        <x:v>170.938878207173</x:v>
      </x:c>
      <x:c r="H567" t="s">
        <x:v>83</x:v>
      </x:c>
      <x:c r="I567" s="6">
        <x:v>27.3726726317077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22.616</x:v>
      </x:c>
      <x:c r="R567" s="8">
        <x:v>170158.618242514</x:v>
      </x:c>
      <x:c r="S567" s="12">
        <x:v>356666.447014772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207100</x:v>
      </x:c>
      <x:c r="B568" s="1">
        <x:v>43201.5880503819</x:v>
      </x:c>
      <x:c r="C568" s="6">
        <x:v>9.442016615</x:v>
      </x:c>
      <x:c r="D568" s="14" t="s">
        <x:v>77</x:v>
      </x:c>
      <x:c r="E568" s="15">
        <x:v>43194.5201256944</x:v>
      </x:c>
      <x:c r="F568" t="s">
        <x:v>82</x:v>
      </x:c>
      <x:c r="G568" s="6">
        <x:v>170.983906566905</x:v>
      </x:c>
      <x:c r="H568" t="s">
        <x:v>83</x:v>
      </x:c>
      <x:c r="I568" s="6">
        <x:v>27.3608978999378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22.617</x:v>
      </x:c>
      <x:c r="R568" s="8">
        <x:v>170173.911967204</x:v>
      </x:c>
      <x:c r="S568" s="12">
        <x:v>356683.310426409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207107</x:v>
      </x:c>
      <x:c r="B569" s="1">
        <x:v>43201.5880614583</x:v>
      </x:c>
      <x:c r="C569" s="6">
        <x:v>9.45793417166667</x:v>
      </x:c>
      <x:c r="D569" s="14" t="s">
        <x:v>77</x:v>
      </x:c>
      <x:c r="E569" s="15">
        <x:v>43194.5201256944</x:v>
      </x:c>
      <x:c r="F569" t="s">
        <x:v>82</x:v>
      </x:c>
      <x:c r="G569" s="6">
        <x:v>170.959260573751</x:v>
      </x:c>
      <x:c r="H569" t="s">
        <x:v>83</x:v>
      </x:c>
      <x:c r="I569" s="6">
        <x:v>27.3657639830585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22.617</x:v>
      </x:c>
      <x:c r="R569" s="8">
        <x:v>170167.896646856</x:v>
      </x:c>
      <x:c r="S569" s="12">
        <x:v>356679.930635603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207117</x:v>
      </x:c>
      <x:c r="B570" s="1">
        <x:v>43201.5880734144</x:v>
      </x:c>
      <x:c r="C570" s="6">
        <x:v>9.47516849333333</x:v>
      </x:c>
      <x:c r="D570" s="14" t="s">
        <x:v>77</x:v>
      </x:c>
      <x:c r="E570" s="15">
        <x:v>43194.5201256944</x:v>
      </x:c>
      <x:c r="F570" t="s">
        <x:v>82</x:v>
      </x:c>
      <x:c r="G570" s="6">
        <x:v>170.906162790459</x:v>
      </x:c>
      <x:c r="H570" t="s">
        <x:v>83</x:v>
      </x:c>
      <x:c r="I570" s="6">
        <x:v>27.3618290634458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22.622</x:v>
      </x:c>
      <x:c r="R570" s="8">
        <x:v>170160.002728981</x:v>
      </x:c>
      <x:c r="S570" s="12">
        <x:v>356678.052139289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207127</x:v>
      </x:c>
      <x:c r="B571" s="1">
        <x:v>43201.5880845718</x:v>
      </x:c>
      <x:c r="C571" s="6">
        <x:v>9.49121942333333</x:v>
      </x:c>
      <x:c r="D571" s="14" t="s">
        <x:v>77</x:v>
      </x:c>
      <x:c r="E571" s="15">
        <x:v>43194.5201256944</x:v>
      </x:c>
      <x:c r="F571" t="s">
        <x:v>82</x:v>
      </x:c>
      <x:c r="G571" s="6">
        <x:v>170.83880003362</x:v>
      </x:c>
      <x:c r="H571" t="s">
        <x:v>83</x:v>
      </x:c>
      <x:c r="I571" s="6">
        <x:v>27.3809029534409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22.62</x:v>
      </x:c>
      <x:c r="R571" s="8">
        <x:v>170155.103284523</x:v>
      </x:c>
      <x:c r="S571" s="12">
        <x:v>356665.801492622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207138</x:v>
      </x:c>
      <x:c r="B572" s="1">
        <x:v>43201.5880964468</x:v>
      </x:c>
      <x:c r="C572" s="6">
        <x:v>9.50833703</x:v>
      </x:c>
      <x:c r="D572" s="14" t="s">
        <x:v>77</x:v>
      </x:c>
      <x:c r="E572" s="15">
        <x:v>43194.5201256944</x:v>
      </x:c>
      <x:c r="F572" t="s">
        <x:v>82</x:v>
      </x:c>
      <x:c r="G572" s="6">
        <x:v>170.970065501167</x:v>
      </x:c>
      <x:c r="H572" t="s">
        <x:v>83</x:v>
      </x:c>
      <x:c r="I572" s="6">
        <x:v>27.3665149224407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22.616</x:v>
      </x:c>
      <x:c r="R572" s="8">
        <x:v>170162.653915703</x:v>
      </x:c>
      <x:c r="S572" s="12">
        <x:v>356677.549187894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207153</x:v>
      </x:c>
      <x:c r="B573" s="1">
        <x:v>43201.5881077546</x:v>
      </x:c>
      <x:c r="C573" s="6">
        <x:v>9.52463791</x:v>
      </x:c>
      <x:c r="D573" s="14" t="s">
        <x:v>77</x:v>
      </x:c>
      <x:c r="E573" s="15">
        <x:v>43194.5201256944</x:v>
      </x:c>
      <x:c r="F573" t="s">
        <x:v>82</x:v>
      </x:c>
      <x:c r="G573" s="6">
        <x:v>170.886548545709</x:v>
      </x:c>
      <x:c r="H573" t="s">
        <x:v>83</x:v>
      </x:c>
      <x:c r="I573" s="6">
        <x:v>27.3714711265725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22.62</x:v>
      </x:c>
      <x:c r="R573" s="8">
        <x:v>170151.463641891</x:v>
      </x:c>
      <x:c r="S573" s="12">
        <x:v>356680.991429144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207158</x:v>
      </x:c>
      <x:c r="B574" s="1">
        <x:v>43201.5881200231</x:v>
      </x:c>
      <x:c r="C574" s="6">
        <x:v>9.542272305</x:v>
      </x:c>
      <x:c r="D574" s="14" t="s">
        <x:v>77</x:v>
      </x:c>
      <x:c r="E574" s="15">
        <x:v>43194.5201256944</x:v>
      </x:c>
      <x:c r="F574" t="s">
        <x:v>82</x:v>
      </x:c>
      <x:c r="G574" s="6">
        <x:v>170.933858105273</x:v>
      </x:c>
      <x:c r="H574" t="s">
        <x:v>83</x:v>
      </x:c>
      <x:c r="I574" s="6">
        <x:v>27.3736638737664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22.616</x:v>
      </x:c>
      <x:c r="R574" s="8">
        <x:v>170150.580852058</x:v>
      </x:c>
      <x:c r="S574" s="12">
        <x:v>356694.440541967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207173</x:v>
      </x:c>
      <x:c r="B575" s="1">
        <x:v>43201.58813125</x:v>
      </x:c>
      <x:c r="C575" s="6">
        <x:v>9.55847318666667</x:v>
      </x:c>
      <x:c r="D575" s="14" t="s">
        <x:v>77</x:v>
      </x:c>
      <x:c r="E575" s="15">
        <x:v>43194.5201256944</x:v>
      </x:c>
      <x:c r="F575" t="s">
        <x:v>82</x:v>
      </x:c>
      <x:c r="G575" s="6">
        <x:v>170.810812072965</x:v>
      </x:c>
      <x:c r="H575" t="s">
        <x:v>83</x:v>
      </x:c>
      <x:c r="I575" s="6">
        <x:v>27.4008480504067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22.615</x:v>
      </x:c>
      <x:c r="R575" s="8">
        <x:v>170145.712559182</x:v>
      </x:c>
      <x:c r="S575" s="12">
        <x:v>356681.743674928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207177</x:v>
      </x:c>
      <x:c r="B576" s="1">
        <x:v>43201.5881427431</x:v>
      </x:c>
      <x:c r="C576" s="6">
        <x:v>9.57502408666667</x:v>
      </x:c>
      <x:c r="D576" s="14" t="s">
        <x:v>77</x:v>
      </x:c>
      <x:c r="E576" s="15">
        <x:v>43194.5201256944</x:v>
      </x:c>
      <x:c r="F576" t="s">
        <x:v>82</x:v>
      </x:c>
      <x:c r="G576" s="6">
        <x:v>170.870429475205</x:v>
      </x:c>
      <x:c r="H576" t="s">
        <x:v>83</x:v>
      </x:c>
      <x:c r="I576" s="6">
        <x:v>27.3833059708923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22.617</x:v>
      </x:c>
      <x:c r="R576" s="8">
        <x:v>170148.317207966</x:v>
      </x:c>
      <x:c r="S576" s="12">
        <x:v>356684.664993315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207194</x:v>
      </x:c>
      <x:c r="B577" s="1">
        <x:v>43201.5881544329</x:v>
      </x:c>
      <x:c r="C577" s="6">
        <x:v>9.59184177833333</x:v>
      </x:c>
      <x:c r="D577" s="14" t="s">
        <x:v>77</x:v>
      </x:c>
      <x:c r="E577" s="15">
        <x:v>43194.5201256944</x:v>
      </x:c>
      <x:c r="F577" t="s">
        <x:v>82</x:v>
      </x:c>
      <x:c r="G577" s="6">
        <x:v>170.93522500331</x:v>
      </x:c>
      <x:c r="H577" t="s">
        <x:v>83</x:v>
      </x:c>
      <x:c r="I577" s="6">
        <x:v>27.3705099227755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22.617</x:v>
      </x:c>
      <x:c r="R577" s="8">
        <x:v>170138.684452756</x:v>
      </x:c>
      <x:c r="S577" s="12">
        <x:v>356675.856221501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207197</x:v>
      </x:c>
      <x:c r="B578" s="1">
        <x:v>43201.5881655903</x:v>
      </x:c>
      <x:c r="C578" s="6">
        <x:v>9.60789268666667</x:v>
      </x:c>
      <x:c r="D578" s="14" t="s">
        <x:v>77</x:v>
      </x:c>
      <x:c r="E578" s="15">
        <x:v>43194.5201256944</x:v>
      </x:c>
      <x:c r="F578" t="s">
        <x:v>82</x:v>
      </x:c>
      <x:c r="G578" s="6">
        <x:v>170.925181019458</x:v>
      </x:c>
      <x:c r="H578" t="s">
        <x:v>83</x:v>
      </x:c>
      <x:c r="I578" s="6">
        <x:v>27.3667251854977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22.619</x:v>
      </x:c>
      <x:c r="R578" s="8">
        <x:v>170127.903707395</x:v>
      </x:c>
      <x:c r="S578" s="12">
        <x:v>356676.440324388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207209</x:v>
      </x:c>
      <x:c r="B579" s="1">
        <x:v>43201.5881778588</x:v>
      </x:c>
      <x:c r="C579" s="6">
        <x:v>9.625560295</x:v>
      </x:c>
      <x:c r="D579" s="14" t="s">
        <x:v>77</x:v>
      </x:c>
      <x:c r="E579" s="15">
        <x:v>43194.5201256944</x:v>
      </x:c>
      <x:c r="F579" t="s">
        <x:v>82</x:v>
      </x:c>
      <x:c r="G579" s="6">
        <x:v>170.950744224147</x:v>
      </x:c>
      <x:c r="H579" t="s">
        <x:v>83</x:v>
      </x:c>
      <x:c r="I579" s="6">
        <x:v>27.3703296970939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22.616</x:v>
      </x:c>
      <x:c r="R579" s="8">
        <x:v>170137.917881633</x:v>
      </x:c>
      <x:c r="S579" s="12">
        <x:v>356676.63265182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207222</x:v>
      </x:c>
      <x:c r="B580" s="1">
        <x:v>43201.5881887731</x:v>
      </x:c>
      <x:c r="C580" s="6">
        <x:v>9.64126119666667</x:v>
      </x:c>
      <x:c r="D580" s="14" t="s">
        <x:v>77</x:v>
      </x:c>
      <x:c r="E580" s="15">
        <x:v>43194.5201256944</x:v>
      </x:c>
      <x:c r="F580" t="s">
        <x:v>82</x:v>
      </x:c>
      <x:c r="G580" s="6">
        <x:v>170.960021223357</x:v>
      </x:c>
      <x:c r="H580" t="s">
        <x:v>83</x:v>
      </x:c>
      <x:c r="I580" s="6">
        <x:v>27.365613795203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22.617</x:v>
      </x:c>
      <x:c r="R580" s="8">
        <x:v>170126.910198787</x:v>
      </x:c>
      <x:c r="S580" s="12">
        <x:v>356668.137422662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207231</x:v>
      </x:c>
      <x:c r="B581" s="1">
        <x:v>43201.5882011921</x:v>
      </x:c>
      <x:c r="C581" s="6">
        <x:v>9.65917888333333</x:v>
      </x:c>
      <x:c r="D581" s="14" t="s">
        <x:v>77</x:v>
      </x:c>
      <x:c r="E581" s="15">
        <x:v>43194.5201256944</x:v>
      </x:c>
      <x:c r="F581" t="s">
        <x:v>82</x:v>
      </x:c>
      <x:c r="G581" s="6">
        <x:v>171.045852912714</x:v>
      </x:c>
      <x:c r="H581" t="s">
        <x:v>83</x:v>
      </x:c>
      <x:c r="I581" s="6">
        <x:v>27.3573234359669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22.614</x:v>
      </x:c>
      <x:c r="R581" s="8">
        <x:v>170133.575015473</x:v>
      </x:c>
      <x:c r="S581" s="12">
        <x:v>356675.225677414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207240</x:v>
      </x:c>
      <x:c r="B582" s="1">
        <x:v>43201.5882118866</x:v>
      </x:c>
      <x:c r="C582" s="6">
        <x:v>9.67454641333333</x:v>
      </x:c>
      <x:c r="D582" s="14" t="s">
        <x:v>77</x:v>
      </x:c>
      <x:c r="E582" s="15">
        <x:v>43194.5201256944</x:v>
      </x:c>
      <x:c r="F582" t="s">
        <x:v>82</x:v>
      </x:c>
      <x:c r="G582" s="6">
        <x:v>171.040672785884</x:v>
      </x:c>
      <x:c r="H582" t="s">
        <x:v>83</x:v>
      </x:c>
      <x:c r="I582" s="6">
        <x:v>27.3554611117079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22.615</x:v>
      </x:c>
      <x:c r="R582" s="8">
        <x:v>170129.523502386</x:v>
      </x:c>
      <x:c r="S582" s="12">
        <x:v>356661.972244233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207247</x:v>
      </x:c>
      <x:c r="B583" s="1">
        <x:v>43201.5882238426</x:v>
      </x:c>
      <x:c r="C583" s="6">
        <x:v>9.69176403</x:v>
      </x:c>
      <x:c r="D583" s="14" t="s">
        <x:v>77</x:v>
      </x:c>
      <x:c r="E583" s="15">
        <x:v>43194.5201256944</x:v>
      </x:c>
      <x:c r="F583" t="s">
        <x:v>82</x:v>
      </x:c>
      <x:c r="G583" s="6">
        <x:v>170.947706288722</x:v>
      </x:c>
      <x:c r="H583" t="s">
        <x:v>83</x:v>
      </x:c>
      <x:c r="I583" s="6">
        <x:v>27.3766976770407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22.614</x:v>
      </x:c>
      <x:c r="R583" s="8">
        <x:v>170114.674218355</x:v>
      </x:c>
      <x:c r="S583" s="12">
        <x:v>356661.158221033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207262</x:v>
      </x:c>
      <x:c r="B584" s="1">
        <x:v>43201.5882353356</x:v>
      </x:c>
      <x:c r="C584" s="6">
        <x:v>9.70834832833333</x:v>
      </x:c>
      <x:c r="D584" s="14" t="s">
        <x:v>77</x:v>
      </x:c>
      <x:c r="E584" s="15">
        <x:v>43194.5201256944</x:v>
      </x:c>
      <x:c r="F584" t="s">
        <x:v>82</x:v>
      </x:c>
      <x:c r="G584" s="6">
        <x:v>170.923971818178</x:v>
      </x:c>
      <x:c r="H584" t="s">
        <x:v>83</x:v>
      </x:c>
      <x:c r="I584" s="6">
        <x:v>27.3784999377099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22.615</x:v>
      </x:c>
      <x:c r="R584" s="8">
        <x:v>170117.265409915</x:v>
      </x:c>
      <x:c r="S584" s="12">
        <x:v>356664.118561059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207266</x:v>
      </x:c>
      <x:c r="B585" s="1">
        <x:v>43201.5882470255</x:v>
      </x:c>
      <x:c r="C585" s="6">
        <x:v>9.72518255166667</x:v>
      </x:c>
      <x:c r="D585" s="14" t="s">
        <x:v>77</x:v>
      </x:c>
      <x:c r="E585" s="15">
        <x:v>43194.5201256944</x:v>
      </x:c>
      <x:c r="F585" t="s">
        <x:v>82</x:v>
      </x:c>
      <x:c r="G585" s="6">
        <x:v>170.902675702458</x:v>
      </x:c>
      <x:c r="H585" t="s">
        <x:v>83</x:v>
      </x:c>
      <x:c r="I585" s="6">
        <x:v>27.3855888390635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22.614</x:v>
      </x:c>
      <x:c r="R585" s="8">
        <x:v>170112.890883604</x:v>
      </x:c>
      <x:c r="S585" s="12">
        <x:v>356654.466320114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207276</x:v>
      </x:c>
      <x:c r="B586" s="1">
        <x:v>43201.5882582523</x:v>
      </x:c>
      <x:c r="C586" s="6">
        <x:v>9.741316845</x:v>
      </x:c>
      <x:c r="D586" s="14" t="s">
        <x:v>77</x:v>
      </x:c>
      <x:c r="E586" s="15">
        <x:v>43194.5201256944</x:v>
      </x:c>
      <x:c r="F586" t="s">
        <x:v>82</x:v>
      </x:c>
      <x:c r="G586" s="6">
        <x:v>171.052232361425</x:v>
      </x:c>
      <x:c r="H586" t="s">
        <x:v>83</x:v>
      </x:c>
      <x:c r="I586" s="6">
        <x:v>27.350294669176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22.616</x:v>
      </x:c>
      <x:c r="R586" s="8">
        <x:v>170108.945072281</x:v>
      </x:c>
      <x:c r="S586" s="12">
        <x:v>356656.676255642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207288</x:v>
      </x:c>
      <x:c r="B587" s="1">
        <x:v>43201.5882700579</x:v>
      </x:c>
      <x:c r="C587" s="6">
        <x:v>9.75831784166667</x:v>
      </x:c>
      <x:c r="D587" s="14" t="s">
        <x:v>77</x:v>
      </x:c>
      <x:c r="E587" s="15">
        <x:v>43194.5201256944</x:v>
      </x:c>
      <x:c r="F587" t="s">
        <x:v>82</x:v>
      </x:c>
      <x:c r="G587" s="6">
        <x:v>170.991069587365</x:v>
      </x:c>
      <x:c r="H587" t="s">
        <x:v>83</x:v>
      </x:c>
      <x:c r="I587" s="6">
        <x:v>27.3681369520787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22.614</x:v>
      </x:c>
      <x:c r="R587" s="8">
        <x:v>170102.245289988</x:v>
      </x:c>
      <x:c r="S587" s="12">
        <x:v>356659.297458448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207299</x:v>
      </x:c>
      <x:c r="B588" s="1">
        <x:v>43201.5882818287</x:v>
      </x:c>
      <x:c r="C588" s="6">
        <x:v>9.77526876833333</x:v>
      </x:c>
      <x:c r="D588" s="14" t="s">
        <x:v>77</x:v>
      </x:c>
      <x:c r="E588" s="15">
        <x:v>43194.5201256944</x:v>
      </x:c>
      <x:c r="F588" t="s">
        <x:v>82</x:v>
      </x:c>
      <x:c r="G588" s="6">
        <x:v>170.974027851989</x:v>
      </x:c>
      <x:c r="H588" t="s">
        <x:v>83</x:v>
      </x:c>
      <x:c r="I588" s="6">
        <x:v>27.3715011641962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22.614</x:v>
      </x:c>
      <x:c r="R588" s="8">
        <x:v>170105.298334081</x:v>
      </x:c>
      <x:c r="S588" s="12">
        <x:v>356664.024500816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207309</x:v>
      </x:c>
      <x:c r="B589" s="1">
        <x:v>43201.5882933681</x:v>
      </x:c>
      <x:c r="C589" s="6">
        <x:v>9.79186967833333</x:v>
      </x:c>
      <x:c r="D589" s="14" t="s">
        <x:v>77</x:v>
      </x:c>
      <x:c r="E589" s="15">
        <x:v>43194.5201256944</x:v>
      </x:c>
      <x:c r="F589" t="s">
        <x:v>82</x:v>
      </x:c>
      <x:c r="G589" s="6">
        <x:v>170.97372651949</x:v>
      </x:c>
      <x:c r="H589" t="s">
        <x:v>83</x:v>
      </x:c>
      <x:c r="I589" s="6">
        <x:v>27.3744448525654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22.613</x:v>
      </x:c>
      <x:c r="R589" s="8">
        <x:v>170111.136954813</x:v>
      </x:c>
      <x:c r="S589" s="12">
        <x:v>356665.943278368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207319</x:v>
      </x:c>
      <x:c r="B590" s="1">
        <x:v>43201.5883048264</x:v>
      </x:c>
      <x:c r="C590" s="6">
        <x:v>9.80838731833333</x:v>
      </x:c>
      <x:c r="D590" s="14" t="s">
        <x:v>77</x:v>
      </x:c>
      <x:c r="E590" s="15">
        <x:v>43194.5201256944</x:v>
      </x:c>
      <x:c r="F590" t="s">
        <x:v>82</x:v>
      </x:c>
      <x:c r="G590" s="6">
        <x:v>170.944969644353</x:v>
      </x:c>
      <x:c r="H590" t="s">
        <x:v>83</x:v>
      </x:c>
      <x:c r="I590" s="6">
        <x:v>27.3801219731395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22.613</x:v>
      </x:c>
      <x:c r="R590" s="8">
        <x:v>170099.380296657</x:v>
      </x:c>
      <x:c r="S590" s="12">
        <x:v>356650.601751206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207332</x:v>
      </x:c>
      <x:c r="B591" s="1">
        <x:v>43201.588316169</x:v>
      </x:c>
      <x:c r="C591" s="6">
        <x:v>9.82470485666667</x:v>
      </x:c>
      <x:c r="D591" s="14" t="s">
        <x:v>77</x:v>
      </x:c>
      <x:c r="E591" s="15">
        <x:v>43194.5201256944</x:v>
      </x:c>
      <x:c r="F591" t="s">
        <x:v>82</x:v>
      </x:c>
      <x:c r="G591" s="6">
        <x:v>170.933102500453</x:v>
      </x:c>
      <x:c r="H591" t="s">
        <x:v>83</x:v>
      </x:c>
      <x:c r="I591" s="6">
        <x:v>27.3824649145881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22.613</x:v>
      </x:c>
      <x:c r="R591" s="8">
        <x:v>170096.009037677</x:v>
      </x:c>
      <x:c r="S591" s="12">
        <x:v>356651.778589546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207344</x:v>
      </x:c>
      <x:c r="B592" s="1">
        <x:v>43201.5883276273</x:v>
      </x:c>
      <x:c r="C592" s="6">
        <x:v>9.84120586</x:v>
      </x:c>
      <x:c r="D592" s="14" t="s">
        <x:v>77</x:v>
      </x:c>
      <x:c r="E592" s="15">
        <x:v>43194.5201256944</x:v>
      </x:c>
      <x:c r="F592" t="s">
        <x:v>82</x:v>
      </x:c>
      <x:c r="G592" s="6">
        <x:v>171.048738485209</x:v>
      </x:c>
      <x:c r="H592" t="s">
        <x:v>83</x:v>
      </x:c>
      <x:c r="I592" s="6">
        <x:v>27.3538691256613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22.615</x:v>
      </x:c>
      <x:c r="R592" s="8">
        <x:v>170095.958277968</x:v>
      </x:c>
      <x:c r="S592" s="12">
        <x:v>356658.658539947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207351</x:v>
      </x:c>
      <x:c r="B593" s="1">
        <x:v>43201.5883398958</x:v>
      </x:c>
      <x:c r="C593" s="6">
        <x:v>9.85889014</x:v>
      </x:c>
      <x:c r="D593" s="14" t="s">
        <x:v>77</x:v>
      </x:c>
      <x:c r="E593" s="15">
        <x:v>43194.5201256944</x:v>
      </x:c>
      <x:c r="F593" t="s">
        <x:v>82</x:v>
      </x:c>
      <x:c r="G593" s="6">
        <x:v>170.898568533101</x:v>
      </x:c>
      <x:c r="H593" t="s">
        <x:v>83</x:v>
      </x:c>
      <x:c r="I593" s="6">
        <x:v>27.3921671126127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22.612</x:v>
      </x:c>
      <x:c r="R593" s="8">
        <x:v>170101.189071497</x:v>
      </x:c>
      <x:c r="S593" s="12">
        <x:v>356665.562702581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207358</x:v>
      </x:c>
      <x:c r="B594" s="1">
        <x:v>43201.5883514699</x:v>
      </x:c>
      <x:c r="C594" s="6">
        <x:v>9.87557445833333</x:v>
      </x:c>
      <x:c r="D594" s="14" t="s">
        <x:v>77</x:v>
      </x:c>
      <x:c r="E594" s="15">
        <x:v>43194.5201256944</x:v>
      </x:c>
      <x:c r="F594" t="s">
        <x:v>82</x:v>
      </x:c>
      <x:c r="G594" s="6">
        <x:v>170.979055104119</x:v>
      </x:c>
      <x:c r="H594" t="s">
        <x:v>83</x:v>
      </x:c>
      <x:c r="I594" s="6">
        <x:v>27.3762771496909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22.612</x:v>
      </x:c>
      <x:c r="R594" s="8">
        <x:v>170094.518524628</x:v>
      </x:c>
      <x:c r="S594" s="12">
        <x:v>356651.786235896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207371</x:v>
      </x:c>
      <x:c r="B595" s="1">
        <x:v>43201.5883626505</x:v>
      </x:c>
      <x:c r="C595" s="6">
        <x:v>9.89167533</x:v>
      </x:c>
      <x:c r="D595" s="14" t="s">
        <x:v>77</x:v>
      </x:c>
      <x:c r="E595" s="15">
        <x:v>43194.5201256944</x:v>
      </x:c>
      <x:c r="F595" t="s">
        <x:v>82</x:v>
      </x:c>
      <x:c r="G595" s="6">
        <x:v>170.956071635669</x:v>
      </x:c>
      <x:c r="H595" t="s">
        <x:v>83</x:v>
      </x:c>
      <x:c r="I595" s="6">
        <x:v>27.3721619919729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22.615</x:v>
      </x:c>
      <x:c r="R595" s="8">
        <x:v>170093.05055315</x:v>
      </x:c>
      <x:c r="S595" s="12">
        <x:v>356655.810980908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207378</x:v>
      </x:c>
      <x:c r="B596" s="1">
        <x:v>43201.5883742245</x:v>
      </x:c>
      <x:c r="C596" s="6">
        <x:v>9.90830957</x:v>
      </x:c>
      <x:c r="D596" s="14" t="s">
        <x:v>77</x:v>
      </x:c>
      <x:c r="E596" s="15">
        <x:v>43194.5201256944</x:v>
      </x:c>
      <x:c r="F596" t="s">
        <x:v>82</x:v>
      </x:c>
      <x:c r="G596" s="6">
        <x:v>170.98163892926</x:v>
      </x:c>
      <x:c r="H596" t="s">
        <x:v>83</x:v>
      </x:c>
      <x:c r="I596" s="6">
        <x:v>27.3728828951498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22.613</x:v>
      </x:c>
      <x:c r="R596" s="8">
        <x:v>170088.176120811</x:v>
      </x:c>
      <x:c r="S596" s="12">
        <x:v>356650.777372478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207386</x:v>
      </x:c>
      <x:c r="B597" s="1">
        <x:v>43201.5883857986</x:v>
      </x:c>
      <x:c r="C597" s="6">
        <x:v>9.92501057</x:v>
      </x:c>
      <x:c r="D597" s="14" t="s">
        <x:v>77</x:v>
      </x:c>
      <x:c r="E597" s="15">
        <x:v>43194.5201256944</x:v>
      </x:c>
      <x:c r="F597" t="s">
        <x:v>82</x:v>
      </x:c>
      <x:c r="G597" s="6">
        <x:v>170.96398583727</x:v>
      </x:c>
      <x:c r="H597" t="s">
        <x:v>83</x:v>
      </x:c>
      <x:c r="I597" s="6">
        <x:v>27.3734836479161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22.614</x:v>
      </x:c>
      <x:c r="R597" s="8">
        <x:v>170085.194740541</x:v>
      </x:c>
      <x:c r="S597" s="12">
        <x:v>356660.51028159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207401</x:v>
      </x:c>
      <x:c r="B598" s="1">
        <x:v>43201.5883971875</x:v>
      </x:c>
      <x:c r="C598" s="6">
        <x:v>9.94139477833333</x:v>
      </x:c>
      <x:c r="D598" s="14" t="s">
        <x:v>77</x:v>
      </x:c>
      <x:c r="E598" s="15">
        <x:v>43194.5201256944</x:v>
      </x:c>
      <x:c r="F598" t="s">
        <x:v>82</x:v>
      </x:c>
      <x:c r="G598" s="6">
        <x:v>170.930517240109</x:v>
      </x:c>
      <x:c r="H598" t="s">
        <x:v>83</x:v>
      </x:c>
      <x:c r="I598" s="6">
        <x:v>27.3858591788189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22.612</x:v>
      </x:c>
      <x:c r="R598" s="8">
        <x:v>170091.241286247</x:v>
      </x:c>
      <x:c r="S598" s="12">
        <x:v>356657.743102227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207408</x:v>
      </x:c>
      <x:c r="B599" s="1">
        <x:v>43201.5884086806</x:v>
      </x:c>
      <x:c r="C599" s="6">
        <x:v>9.95792903</x:v>
      </x:c>
      <x:c r="D599" s="14" t="s">
        <x:v>77</x:v>
      </x:c>
      <x:c r="E599" s="15">
        <x:v>43194.5201256944</x:v>
      </x:c>
      <x:c r="F599" t="s">
        <x:v>82</x:v>
      </x:c>
      <x:c r="G599" s="6">
        <x:v>170.925342313509</x:v>
      </x:c>
      <x:c r="H599" t="s">
        <x:v>83</x:v>
      </x:c>
      <x:c r="I599" s="6">
        <x:v>27.3811132173992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22.614</x:v>
      </x:c>
      <x:c r="R599" s="8">
        <x:v>170071.701896554</x:v>
      </x:c>
      <x:c r="S599" s="12">
        <x:v>356656.799799869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207422</x:v>
      </x:c>
      <x:c r="B600" s="1">
        <x:v>43201.5884204514</x:v>
      </x:c>
      <x:c r="C600" s="6">
        <x:v>9.97491341333333</x:v>
      </x:c>
      <x:c r="D600" s="14" t="s">
        <x:v>77</x:v>
      </x:c>
      <x:c r="E600" s="15">
        <x:v>43194.5201256944</x:v>
      </x:c>
      <x:c r="F600" t="s">
        <x:v>82</x:v>
      </x:c>
      <x:c r="G600" s="6">
        <x:v>170.987269035453</x:v>
      </x:c>
      <x:c r="H600" t="s">
        <x:v>83</x:v>
      </x:c>
      <x:c r="I600" s="6">
        <x:v>27.371771502816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22.613</x:v>
      </x:c>
      <x:c r="R600" s="8">
        <x:v>170085.066065683</x:v>
      </x:c>
      <x:c r="S600" s="12">
        <x:v>356659.685200031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207432</x:v>
      </x:c>
      <x:c r="B601" s="1">
        <x:v>43201.5884320255</x:v>
      </x:c>
      <x:c r="C601" s="6">
        <x:v>9.99153095833333</x:v>
      </x:c>
      <x:c r="D601" s="14" t="s">
        <x:v>77</x:v>
      </x:c>
      <x:c r="E601" s="15">
        <x:v>43194.5201256944</x:v>
      </x:c>
      <x:c r="F601" t="s">
        <x:v>82</x:v>
      </x:c>
      <x:c r="G601" s="6">
        <x:v>171.034149641579</x:v>
      </x:c>
      <x:c r="H601" t="s">
        <x:v>83</x:v>
      </x:c>
      <x:c r="I601" s="6">
        <x:v>27.3682871400474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22.611</x:v>
      </x:c>
      <x:c r="R601" s="8">
        <x:v>170070.453697968</x:v>
      </x:c>
      <x:c r="S601" s="12">
        <x:v>356646.48666727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207437</x:v>
      </x:c>
      <x:c r="B602" s="1">
        <x:v>43201.5884434028</x:v>
      </x:c>
      <x:c r="C602" s="6">
        <x:v>10.0079318716667</x:v>
      </x:c>
      <x:c r="D602" s="14" t="s">
        <x:v>77</x:v>
      </x:c>
      <x:c r="E602" s="15">
        <x:v>43194.5201256944</x:v>
      </x:c>
      <x:c r="F602" t="s">
        <x:v>82</x:v>
      </x:c>
      <x:c r="G602" s="6">
        <x:v>171.008577123261</x:v>
      </x:c>
      <x:c r="H602" t="s">
        <x:v>83</x:v>
      </x:c>
      <x:c r="I602" s="6">
        <x:v>27.3704498475468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22.612</x:v>
      </x:c>
      <x:c r="R602" s="8">
        <x:v>170079.704137107</x:v>
      </x:c>
      <x:c r="S602" s="12">
        <x:v>356662.628097807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207452</x:v>
      </x:c>
      <x:c r="B603" s="1">
        <x:v>43201.5884554398</x:v>
      </x:c>
      <x:c r="C603" s="6">
        <x:v>10.0252828733333</x:v>
      </x:c>
      <x:c r="D603" s="14" t="s">
        <x:v>77</x:v>
      </x:c>
      <x:c r="E603" s="15">
        <x:v>43194.5201256944</x:v>
      </x:c>
      <x:c r="F603" t="s">
        <x:v>82</x:v>
      </x:c>
      <x:c r="G603" s="6">
        <x:v>170.940406788077</x:v>
      </x:c>
      <x:c r="H603" t="s">
        <x:v>83</x:v>
      </x:c>
      <x:c r="I603" s="6">
        <x:v>27.3839067255235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22.612</x:v>
      </x:c>
      <x:c r="R603" s="8">
        <x:v>170074.140370606</x:v>
      </x:c>
      <x:c r="S603" s="12">
        <x:v>356637.507816191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207459</x:v>
      </x:c>
      <x:c r="B604" s="1">
        <x:v>43201.5884670139</x:v>
      </x:c>
      <x:c r="C604" s="6">
        <x:v>10.0419338183333</x:v>
      </x:c>
      <x:c r="D604" s="14" t="s">
        <x:v>77</x:v>
      </x:c>
      <x:c r="E604" s="15">
        <x:v>43194.5201256944</x:v>
      </x:c>
      <x:c r="F604" t="s">
        <x:v>82</x:v>
      </x:c>
      <x:c r="G604" s="6">
        <x:v>171.017712388181</x:v>
      </x:c>
      <x:c r="H604" t="s">
        <x:v>83</x:v>
      </x:c>
      <x:c r="I604" s="6">
        <x:v>27.3715312018194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22.611</x:v>
      </x:c>
      <x:c r="R604" s="8">
        <x:v>170062.627669519</x:v>
      </x:c>
      <x:c r="S604" s="12">
        <x:v>356632.360643638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207469</x:v>
      </x:c>
      <x:c r="B605" s="1">
        <x:v>43201.5884782407</x:v>
      </x:c>
      <x:c r="C605" s="6">
        <x:v>10.058134745</x:v>
      </x:c>
      <x:c r="D605" s="14" t="s">
        <x:v>77</x:v>
      </x:c>
      <x:c r="E605" s="15">
        <x:v>43194.5201256944</x:v>
      </x:c>
      <x:c r="F605" t="s">
        <x:v>82</x:v>
      </x:c>
      <x:c r="G605" s="6">
        <x:v>170.950751236966</x:v>
      </x:c>
      <x:c r="H605" t="s">
        <x:v>83</x:v>
      </x:c>
      <x:c r="I605" s="6">
        <x:v>27.3789805407187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22.613</x:v>
      </x:c>
      <x:c r="R605" s="8">
        <x:v>170061.769650059</x:v>
      </x:c>
      <x:c r="S605" s="12">
        <x:v>356636.983125679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207481</x:v>
      </x:c>
      <x:c r="B606" s="1">
        <x:v>43201.5885106134</x:v>
      </x:c>
      <x:c r="C606" s="6">
        <x:v>10.1047540116667</x:v>
      </x:c>
      <x:c r="D606" s="14" t="s">
        <x:v>77</x:v>
      </x:c>
      <x:c r="E606" s="15">
        <x:v>43194.5201256944</x:v>
      </x:c>
      <x:c r="F606" t="s">
        <x:v>82</x:v>
      </x:c>
      <x:c r="G606" s="6">
        <x:v>171.061704814862</x:v>
      </x:c>
      <x:c r="H606" t="s">
        <x:v>83</x:v>
      </x:c>
      <x:c r="I606" s="6">
        <x:v>27.3657339454876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22.61</x:v>
      </x:c>
      <x:c r="R606" s="8">
        <x:v>170135.035026579</x:v>
      </x:c>
      <x:c r="S606" s="12">
        <x:v>356761.782389923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207486</x:v>
      </x:c>
      <x:c r="B607" s="1">
        <x:v>43201.5885106481</x:v>
      </x:c>
      <x:c r="C607" s="6">
        <x:v>10.1047873416667</x:v>
      </x:c>
      <x:c r="D607" s="14" t="s">
        <x:v>77</x:v>
      </x:c>
      <x:c r="E607" s="15">
        <x:v>43194.5201256944</x:v>
      </x:c>
      <x:c r="F607" t="s">
        <x:v>82</x:v>
      </x:c>
      <x:c r="G607" s="6">
        <x:v>171.047086978705</x:v>
      </x:c>
      <x:c r="H607" t="s">
        <x:v>83</x:v>
      </x:c>
      <x:c r="I607" s="6">
        <x:v>27.3657339454876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22.611</x:v>
      </x:c>
      <x:c r="R607" s="8">
        <x:v>170060.553918114</x:v>
      </x:c>
      <x:c r="S607" s="12">
        <x:v>356650.692904823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207502</x:v>
      </x:c>
      <x:c r="B608" s="1">
        <x:v>43201.5885128819</x:v>
      </x:c>
      <x:c r="C608" s="6">
        <x:v>10.10800426</x:v>
      </x:c>
      <x:c r="D608" s="14" t="s">
        <x:v>77</x:v>
      </x:c>
      <x:c r="E608" s="15">
        <x:v>43194.5201256944</x:v>
      </x:c>
      <x:c r="F608" t="s">
        <x:v>82</x:v>
      </x:c>
      <x:c r="G608" s="6">
        <x:v>171.121845178577</x:v>
      </x:c>
      <x:c r="H608" t="s">
        <x:v>83</x:v>
      </x:c>
      <x:c r="I608" s="6">
        <x:v>27.3567527235841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22.609</x:v>
      </x:c>
      <x:c r="R608" s="8">
        <x:v>170003.906337197</x:v>
      </x:c>
      <x:c r="S608" s="12">
        <x:v>356559.527723445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207512</x:v>
      </x:c>
      <x:c r="B609" s="1">
        <x:v>43201.5885248032</x:v>
      </x:c>
      <x:c r="C609" s="6">
        <x:v>10.12518849</x:v>
      </x:c>
      <x:c r="D609" s="14" t="s">
        <x:v>77</x:v>
      </x:c>
      <x:c r="E609" s="15">
        <x:v>43194.5201256944</x:v>
      </x:c>
      <x:c r="F609" t="s">
        <x:v>82</x:v>
      </x:c>
      <x:c r="G609" s="6">
        <x:v>171.077840554847</x:v>
      </x:c>
      <x:c r="H609" t="s">
        <x:v>83</x:v>
      </x:c>
      <x:c r="I609" s="6">
        <x:v>27.362549964404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22.61</x:v>
      </x:c>
      <x:c r="R609" s="8">
        <x:v>169989.404400178</x:v>
      </x:c>
      <x:c r="S609" s="12">
        <x:v>356557.030373382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207522</x:v>
      </x:c>
      <x:c r="B610" s="1">
        <x:v>43201.5885363773</x:v>
      </x:c>
      <x:c r="C610" s="6">
        <x:v>10.141856115</x:v>
      </x:c>
      <x:c r="D610" s="14" t="s">
        <x:v>77</x:v>
      </x:c>
      <x:c r="E610" s="15">
        <x:v>43194.5201256944</x:v>
      </x:c>
      <x:c r="F610" t="s">
        <x:v>82</x:v>
      </x:c>
      <x:c r="G610" s="6">
        <x:v>171.04465663934</x:v>
      </x:c>
      <x:c r="H610" t="s">
        <x:v>83</x:v>
      </x:c>
      <x:c r="I610" s="6">
        <x:v>27.3690981551968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22.61</x:v>
      </x:c>
      <x:c r="R610" s="8">
        <x:v>170031.893643841</x:v>
      </x:c>
      <x:c r="S610" s="12">
        <x:v>356609.834217942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207527</x:v>
      </x:c>
      <x:c r="B611" s="1">
        <x:v>43201.5885477199</x:v>
      </x:c>
      <x:c r="C611" s="6">
        <x:v>10.15819037</x:v>
      </x:c>
      <x:c r="D611" s="14" t="s">
        <x:v>77</x:v>
      </x:c>
      <x:c r="E611" s="15">
        <x:v>43194.5201256944</x:v>
      </x:c>
      <x:c r="F611" t="s">
        <x:v>82</x:v>
      </x:c>
      <x:c r="G611" s="6">
        <x:v>171.033088765753</x:v>
      </x:c>
      <x:c r="H611" t="s">
        <x:v>83</x:v>
      </x:c>
      <x:c r="I611" s="6">
        <x:v>27.3713810137056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22.61</x:v>
      </x:c>
      <x:c r="R611" s="8">
        <x:v>170032.361694038</x:v>
      </x:c>
      <x:c r="S611" s="12">
        <x:v>356618.170311499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207543</x:v>
      </x:c>
      <x:c r="B612" s="1">
        <x:v>43201.5885593403</x:v>
      </x:c>
      <x:c r="C612" s="6">
        <x:v>10.1749079833333</x:v>
      </x:c>
      <x:c r="D612" s="14" t="s">
        <x:v>77</x:v>
      </x:c>
      <x:c r="E612" s="15">
        <x:v>43194.5201256944</x:v>
      </x:c>
      <x:c r="F612" t="s">
        <x:v>82</x:v>
      </x:c>
      <x:c r="G612" s="6">
        <x:v>170.970840536334</x:v>
      </x:c>
      <x:c r="H612" t="s">
        <x:v>83</x:v>
      </x:c>
      <x:c r="I612" s="6">
        <x:v>27.3807828026133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22.611</x:v>
      </x:c>
      <x:c r="R612" s="8">
        <x:v>170034.677855967</x:v>
      </x:c>
      <x:c r="S612" s="12">
        <x:v>356628.602595721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207550</x:v>
      </x:c>
      <x:c r="B613" s="1">
        <x:v>43201.5885712153</x:v>
      </x:c>
      <x:c r="C613" s="6">
        <x:v>10.1920089666667</x:v>
      </x:c>
      <x:c r="D613" s="14" t="s">
        <x:v>77</x:v>
      </x:c>
      <x:c r="E613" s="15">
        <x:v>43194.5201256944</x:v>
      </x:c>
      <x:c r="F613" t="s">
        <x:v>82</x:v>
      </x:c>
      <x:c r="G613" s="6">
        <x:v>170.982715027103</x:v>
      </x:c>
      <x:c r="H613" t="s">
        <x:v>83</x:v>
      </x:c>
      <x:c r="I613" s="6">
        <x:v>27.3842071028798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22.609</x:v>
      </x:c>
      <x:c r="R613" s="8">
        <x:v>170027.988476743</x:v>
      </x:c>
      <x:c r="S613" s="12">
        <x:v>356626.980226134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207560</x:v>
      </x:c>
      <x:c r="B614" s="1">
        <x:v>43201.5885825579</x:v>
      </x:c>
      <x:c r="C614" s="6">
        <x:v>10.2083431866667</x:v>
      </x:c>
      <x:c r="D614" s="14" t="s">
        <x:v>77</x:v>
      </x:c>
      <x:c r="E614" s="15">
        <x:v>43194.5201256944</x:v>
      </x:c>
      <x:c r="F614" t="s">
        <x:v>82</x:v>
      </x:c>
      <x:c r="G614" s="6">
        <x:v>170.978750767965</x:v>
      </x:c>
      <x:c r="H614" t="s">
        <x:v>83</x:v>
      </x:c>
      <x:c r="I614" s="6">
        <x:v>27.3763372250232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22.612</x:v>
      </x:c>
      <x:c r="R614" s="8">
        <x:v>170033.624469274</x:v>
      </x:c>
      <x:c r="S614" s="12">
        <x:v>356638.978788721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207570</x:v>
      </x:c>
      <x:c r="B615" s="1">
        <x:v>43201.5885941782</x:v>
      </x:c>
      <x:c r="C615" s="6">
        <x:v>10.2250441533333</x:v>
      </x:c>
      <x:c r="D615" s="14" t="s">
        <x:v>77</x:v>
      </x:c>
      <x:c r="E615" s="15">
        <x:v>43194.5201256944</x:v>
      </x:c>
      <x:c r="F615" t="s">
        <x:v>82</x:v>
      </x:c>
      <x:c r="G615" s="6">
        <x:v>170.977995047196</x:v>
      </x:c>
      <x:c r="H615" t="s">
        <x:v>83</x:v>
      </x:c>
      <x:c r="I615" s="6">
        <x:v>27.3822546505453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22.61</x:v>
      </x:c>
      <x:c r="R615" s="8">
        <x:v>170026.634675768</x:v>
      </x:c>
      <x:c r="S615" s="12">
        <x:v>356622.419644158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207584</x:v>
      </x:c>
      <x:c r="B616" s="1">
        <x:v>43201.5886054051</x:v>
      </x:c>
      <x:c r="C616" s="6">
        <x:v>10.2411950933333</x:v>
      </x:c>
      <x:c r="D616" s="14" t="s">
        <x:v>77</x:v>
      </x:c>
      <x:c r="E616" s="15">
        <x:v>43194.5201256944</x:v>
      </x:c>
      <x:c r="F616" t="s">
        <x:v>82</x:v>
      </x:c>
      <x:c r="G616" s="6">
        <x:v>170.991234914538</x:v>
      </x:c>
      <x:c r="H616" t="s">
        <x:v>83</x:v>
      </x:c>
      <x:c r="I616" s="6">
        <x:v>27.3796413699674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22.61</x:v>
      </x:c>
      <x:c r="R616" s="8">
        <x:v>170024.162939881</x:v>
      </x:c>
      <x:c r="S616" s="12">
        <x:v>356624.2874354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207588</x:v>
      </x:c>
      <x:c r="B617" s="1">
        <x:v>43201.5886170139</x:v>
      </x:c>
      <x:c r="C617" s="6">
        <x:v>10.2579459783333</x:v>
      </x:c>
      <x:c r="D617" s="14" t="s">
        <x:v>77</x:v>
      </x:c>
      <x:c r="E617" s="15">
        <x:v>43194.5201256944</x:v>
      </x:c>
      <x:c r="F617" t="s">
        <x:v>82</x:v>
      </x:c>
      <x:c r="G617" s="6">
        <x:v>171.031266527082</x:v>
      </x:c>
      <x:c r="H617" t="s">
        <x:v>83</x:v>
      </x:c>
      <x:c r="I617" s="6">
        <x:v>27.3746250784679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22.609</x:v>
      </x:c>
      <x:c r="R617" s="8">
        <x:v>170025.794688656</x:v>
      </x:c>
      <x:c r="S617" s="12">
        <x:v>356636.881026902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207602</x:v>
      </x:c>
      <x:c r="B618" s="1">
        <x:v>43201.5886287847</x:v>
      </x:c>
      <x:c r="C618" s="6">
        <x:v>10.2748802933333</x:v>
      </x:c>
      <x:c r="D618" s="14" t="s">
        <x:v>77</x:v>
      </x:c>
      <x:c r="E618" s="15">
        <x:v>43194.5201256944</x:v>
      </x:c>
      <x:c r="F618" t="s">
        <x:v>82</x:v>
      </x:c>
      <x:c r="G618" s="6">
        <x:v>171.015132588645</x:v>
      </x:c>
      <x:c r="H618" t="s">
        <x:v>83</x:v>
      </x:c>
      <x:c r="I618" s="6">
        <x:v>27.3778090710057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22.609</x:v>
      </x:c>
      <x:c r="R618" s="8">
        <x:v>170034.695762385</x:v>
      </x:c>
      <x:c r="S618" s="12">
        <x:v>356632.065748369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207614</x:v>
      </x:c>
      <x:c r="B619" s="1">
        <x:v>43201.588640544</x:v>
      </x:c>
      <x:c r="C619" s="6">
        <x:v>10.2918479483333</x:v>
      </x:c>
      <x:c r="D619" s="14" t="s">
        <x:v>77</x:v>
      </x:c>
      <x:c r="E619" s="15">
        <x:v>43194.5201256944</x:v>
      </x:c>
      <x:c r="F619" t="s">
        <x:v>82</x:v>
      </x:c>
      <x:c r="G619" s="6">
        <x:v>171.056230114619</x:v>
      </x:c>
      <x:c r="H619" t="s">
        <x:v>83</x:v>
      </x:c>
      <x:c r="I619" s="6">
        <x:v>27.3696989072855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22.609</x:v>
      </x:c>
      <x:c r="R619" s="8">
        <x:v>170035.227283889</x:v>
      </x:c>
      <x:c r="S619" s="12">
        <x:v>356638.762487746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207624</x:v>
      </x:c>
      <x:c r="B620" s="1">
        <x:v>43201.5886518171</x:v>
      </x:c>
      <x:c r="C620" s="6">
        <x:v>10.3080655233333</x:v>
      </x:c>
      <x:c r="D620" s="14" t="s">
        <x:v>77</x:v>
      </x:c>
      <x:c r="E620" s="15">
        <x:v>43194.5201256944</x:v>
      </x:c>
      <x:c r="F620" t="s">
        <x:v>82</x:v>
      </x:c>
      <x:c r="G620" s="6">
        <x:v>171.03674616775</x:v>
      </x:c>
      <x:c r="H620" t="s">
        <x:v>83</x:v>
      </x:c>
      <x:c r="I620" s="6">
        <x:v>27.3735437231985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22.609</x:v>
      </x:c>
      <x:c r="R620" s="8">
        <x:v>170015.917245463</x:v>
      </x:c>
      <x:c r="S620" s="12">
        <x:v>356617.747251114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207631</x:v>
      </x:c>
      <x:c r="B621" s="1">
        <x:v>43201.5886637384</x:v>
      </x:c>
      <x:c r="C621" s="6">
        <x:v>10.3252497766667</x:v>
      </x:c>
      <x:c r="D621" s="14" t="s">
        <x:v>77</x:v>
      </x:c>
      <x:c r="E621" s="15">
        <x:v>43194.5201256944</x:v>
      </x:c>
      <x:c r="F621" t="s">
        <x:v>82</x:v>
      </x:c>
      <x:c r="G621" s="6">
        <x:v>171.035837058028</x:v>
      </x:c>
      <x:c r="H621" t="s">
        <x:v>83</x:v>
      </x:c>
      <x:c r="I621" s="6">
        <x:v>27.3766075640328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22.608</x:v>
      </x:c>
      <x:c r="R621" s="8">
        <x:v>170024.993785602</x:v>
      </x:c>
      <x:c r="S621" s="12">
        <x:v>356644.605551046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207636</x:v>
      </x:c>
      <x:c r="B622" s="1">
        <x:v>43201.5886748495</x:v>
      </x:c>
      <x:c r="C622" s="6">
        <x:v>10.3412506716667</x:v>
      </x:c>
      <x:c r="D622" s="14" t="s">
        <x:v>77</x:v>
      </x:c>
      <x:c r="E622" s="15">
        <x:v>43194.5201256944</x:v>
      </x:c>
      <x:c r="F622" t="s">
        <x:v>82</x:v>
      </x:c>
      <x:c r="G622" s="6">
        <x:v>171.005696143485</x:v>
      </x:c>
      <x:c r="H622" t="s">
        <x:v>83</x:v>
      </x:c>
      <x:c r="I622" s="6">
        <x:v>27.3796714076634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22.609</x:v>
      </x:c>
      <x:c r="R622" s="8">
        <x:v>170015.696912903</x:v>
      </x:c>
      <x:c r="S622" s="12">
        <x:v>356631.852233733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207652</x:v>
      </x:c>
      <x:c r="B623" s="1">
        <x:v>43201.5886871875</x:v>
      </x:c>
      <x:c r="C623" s="6">
        <x:v>10.359001725</x:v>
      </x:c>
      <x:c r="D623" s="14" t="s">
        <x:v>77</x:v>
      </x:c>
      <x:c r="E623" s="15">
        <x:v>43194.5201256944</x:v>
      </x:c>
      <x:c r="F623" t="s">
        <x:v>82</x:v>
      </x:c>
      <x:c r="G623" s="6">
        <x:v>171.092930467008</x:v>
      </x:c>
      <x:c r="H623" t="s">
        <x:v>83</x:v>
      </x:c>
      <x:c r="I623" s="6">
        <x:v>27.3682270648587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22.607</x:v>
      </x:c>
      <x:c r="R623" s="8">
        <x:v>170017.358014255</x:v>
      </x:c>
      <x:c r="S623" s="12">
        <x:v>356645.564523614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207657</x:v>
      </x:c>
      <x:c r="B624" s="1">
        <x:v>43201.5886982292</x:v>
      </x:c>
      <x:c r="C624" s="6">
        <x:v>10.374885965</x:v>
      </x:c>
      <x:c r="D624" s="14" t="s">
        <x:v>77</x:v>
      </x:c>
      <x:c r="E624" s="15">
        <x:v>43194.5201256944</x:v>
      </x:c>
      <x:c r="F624" t="s">
        <x:v>82</x:v>
      </x:c>
      <x:c r="G624" s="6">
        <x:v>171.131307784168</x:v>
      </x:c>
      <x:c r="H624" t="s">
        <x:v>83</x:v>
      </x:c>
      <x:c r="I624" s="6">
        <x:v>27.3635412034741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22.606</x:v>
      </x:c>
      <x:c r="R624" s="8">
        <x:v>170018.238091631</x:v>
      </x:c>
      <x:c r="S624" s="12">
        <x:v>356632.846280234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207671</x:v>
      </x:c>
      <x:c r="B625" s="1">
        <x:v>43201.5887096065</x:v>
      </x:c>
      <x:c r="C625" s="6">
        <x:v>10.391286855</x:v>
      </x:c>
      <x:c r="D625" s="14" t="s">
        <x:v>77</x:v>
      </x:c>
      <x:c r="E625" s="15">
        <x:v>43194.5201256944</x:v>
      </x:c>
      <x:c r="F625" t="s">
        <x:v>82</x:v>
      </x:c>
      <x:c r="G625" s="6">
        <x:v>170.991846393948</x:v>
      </x:c>
      <x:c r="H625" t="s">
        <x:v>83</x:v>
      </x:c>
      <x:c r="I625" s="6">
        <x:v>27.3824048391461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22.609</x:v>
      </x:c>
      <x:c r="R625" s="8">
        <x:v>170012.712053597</x:v>
      </x:c>
      <x:c r="S625" s="12">
        <x:v>356626.304324649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207681</x:v>
      </x:c>
      <x:c r="B626" s="1">
        <x:v>43201.5887211458</x:v>
      </x:c>
      <x:c r="C626" s="6">
        <x:v>10.407921175</x:v>
      </x:c>
      <x:c r="D626" s="14" t="s">
        <x:v>77</x:v>
      </x:c>
      <x:c r="E626" s="15">
        <x:v>43194.5201256944</x:v>
      </x:c>
      <x:c r="F626" t="s">
        <x:v>82</x:v>
      </x:c>
      <x:c r="G626" s="6">
        <x:v>171.025939190968</x:v>
      </x:c>
      <x:c r="H626" t="s">
        <x:v>83</x:v>
      </x:c>
      <x:c r="I626" s="6">
        <x:v>27.3756763964248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22.609</x:v>
      </x:c>
      <x:c r="R626" s="8">
        <x:v>170023.110035066</x:v>
      </x:c>
      <x:c r="S626" s="12">
        <x:v>356631.39193391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207689</x:v>
      </x:c>
      <x:c r="B627" s="1">
        <x:v>43201.5887331019</x:v>
      </x:c>
      <x:c r="C627" s="6">
        <x:v>10.4251054616667</x:v>
      </x:c>
      <x:c r="D627" s="14" t="s">
        <x:v>77</x:v>
      </x:c>
      <x:c r="E627" s="15">
        <x:v>43194.5201256944</x:v>
      </x:c>
      <x:c r="F627" t="s">
        <x:v>82</x:v>
      </x:c>
      <x:c r="G627" s="6">
        <x:v>171.086084788247</x:v>
      </x:c>
      <x:c r="H627" t="s">
        <x:v>83</x:v>
      </x:c>
      <x:c r="I627" s="6">
        <x:v>27.3724623682774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22.606</x:v>
      </x:c>
      <x:c r="R627" s="8">
        <x:v>170006.55867032</x:v>
      </x:c>
      <x:c r="S627" s="12">
        <x:v>356636.136047548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207699</x:v>
      </x:c>
      <x:c r="B628" s="1">
        <x:v>43201.5887447569</x:v>
      </x:c>
      <x:c r="C628" s="6">
        <x:v>10.44192305</x:v>
      </x:c>
      <x:c r="D628" s="14" t="s">
        <x:v>77</x:v>
      </x:c>
      <x:c r="E628" s="15">
        <x:v>43194.5201256944</x:v>
      </x:c>
      <x:c r="F628" t="s">
        <x:v>82</x:v>
      </x:c>
      <x:c r="G628" s="6">
        <x:v>171.138297212165</x:v>
      </x:c>
      <x:c r="H628" t="s">
        <x:v>83</x:v>
      </x:c>
      <x:c r="I628" s="6">
        <x:v>27.3563922737085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22.608</x:v>
      </x:c>
      <x:c r="R628" s="8">
        <x:v>169996.558812865</x:v>
      </x:c>
      <x:c r="S628" s="12">
        <x:v>356624.153700146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207712</x:v>
      </x:c>
      <x:c r="B629" s="1">
        <x:v>43201.5887561343</x:v>
      </x:c>
      <x:c r="C629" s="6">
        <x:v>10.4582906583333</x:v>
      </x:c>
      <x:c r="D629" s="14" t="s">
        <x:v>77</x:v>
      </x:c>
      <x:c r="E629" s="15">
        <x:v>43194.5201256944</x:v>
      </x:c>
      <x:c r="F629" t="s">
        <x:v>82</x:v>
      </x:c>
      <x:c r="G629" s="6">
        <x:v>171.104057446807</x:v>
      </x:c>
      <x:c r="H629" t="s">
        <x:v>83</x:v>
      </x:c>
      <x:c r="I629" s="6">
        <x:v>27.371801540442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22.605</x:v>
      </x:c>
      <x:c r="R629" s="8">
        <x:v>169999.174171969</x:v>
      </x:c>
      <x:c r="S629" s="12">
        <x:v>356637.996451644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207723</x:v>
      </x:c>
      <x:c r="B630" s="1">
        <x:v>43201.5887677893</x:v>
      </x:c>
      <x:c r="C630" s="6">
        <x:v>10.475058305</x:v>
      </x:c>
      <x:c r="D630" s="14" t="s">
        <x:v>77</x:v>
      </x:c>
      <x:c r="E630" s="15">
        <x:v>43194.5201256944</x:v>
      </x:c>
      <x:c r="F630" t="s">
        <x:v>82</x:v>
      </x:c>
      <x:c r="G630" s="6">
        <x:v>171.055787527726</x:v>
      </x:c>
      <x:c r="H630" t="s">
        <x:v>83</x:v>
      </x:c>
      <x:c r="I630" s="6">
        <x:v>27.3784398623388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22.606</x:v>
      </x:c>
      <x:c r="R630" s="8">
        <x:v>169998.444202646</x:v>
      </x:c>
      <x:c r="S630" s="12">
        <x:v>356624.794877077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207732</x:v>
      </x:c>
      <x:c r="B631" s="1">
        <x:v>43201.5887792014</x:v>
      </x:c>
      <x:c r="C631" s="6">
        <x:v>10.491509205</x:v>
      </x:c>
      <x:c r="D631" s="14" t="s">
        <x:v>77</x:v>
      </x:c>
      <x:c r="E631" s="15">
        <x:v>43194.5201256944</x:v>
      </x:c>
      <x:c r="F631" t="s">
        <x:v>82</x:v>
      </x:c>
      <x:c r="G631" s="6">
        <x:v>171.052881224577</x:v>
      </x:c>
      <x:c r="H631" t="s">
        <x:v>83</x:v>
      </x:c>
      <x:c r="I631" s="6">
        <x:v>27.3703597347067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22.609</x:v>
      </x:c>
      <x:c r="R631" s="8">
        <x:v>169987.030532954</x:v>
      </x:c>
      <x:c r="S631" s="12">
        <x:v>356624.353333164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207742</x:v>
      </x:c>
      <x:c r="B632" s="1">
        <x:v>43201.5887907407</x:v>
      </x:c>
      <x:c r="C632" s="6">
        <x:v>10.50812682</x:v>
      </x:c>
      <x:c r="D632" s="14" t="s">
        <x:v>77</x:v>
      </x:c>
      <x:c r="E632" s="15">
        <x:v>43194.5201256944</x:v>
      </x:c>
      <x:c r="F632" t="s">
        <x:v>82</x:v>
      </x:c>
      <x:c r="G632" s="6">
        <x:v>171.067966977277</x:v>
      </x:c>
      <x:c r="H632" t="s">
        <x:v>83</x:v>
      </x:c>
      <x:c r="I632" s="6">
        <x:v>27.3760368483713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22.606</x:v>
      </x:c>
      <x:c r="R632" s="8">
        <x:v>169995.839247512</x:v>
      </x:c>
      <x:c r="S632" s="12">
        <x:v>356628.409444983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207752</x:v>
      </x:c>
      <x:c r="B633" s="1">
        <x:v>43201.5888025463</x:v>
      </x:c>
      <x:c r="C633" s="6">
        <x:v>10.5250944416667</x:v>
      </x:c>
      <x:c r="D633" s="14" t="s">
        <x:v>77</x:v>
      </x:c>
      <x:c r="E633" s="15">
        <x:v>43194.5201256944</x:v>
      </x:c>
      <x:c r="F633" t="s">
        <x:v>82</x:v>
      </x:c>
      <x:c r="G633" s="6">
        <x:v>171.020469811229</x:v>
      </x:c>
      <x:c r="H633" t="s">
        <x:v>83</x:v>
      </x:c>
      <x:c r="I633" s="6">
        <x:v>27.385408612573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22.606</x:v>
      </x:c>
      <x:c r="R633" s="8">
        <x:v>169990.292373949</x:v>
      </x:c>
      <x:c r="S633" s="12">
        <x:v>356620.913801645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207760</x:v>
      </x:c>
      <x:c r="B634" s="1">
        <x:v>43201.5888138542</x:v>
      </x:c>
      <x:c r="C634" s="6">
        <x:v>10.5413786966667</x:v>
      </x:c>
      <x:c r="D634" s="14" t="s">
        <x:v>77</x:v>
      </x:c>
      <x:c r="E634" s="15">
        <x:v>43194.5201256944</x:v>
      </x:c>
      <x:c r="F634" t="s">
        <x:v>82</x:v>
      </x:c>
      <x:c r="G634" s="6">
        <x:v>171.105117235982</x:v>
      </x:c>
      <x:c r="H634" t="s">
        <x:v>83</x:v>
      </x:c>
      <x:c r="I634" s="6">
        <x:v>27.3687076663964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22.606</x:v>
      </x:c>
      <x:c r="R634" s="8">
        <x:v>169984.902464218</x:v>
      </x:c>
      <x:c r="S634" s="12">
        <x:v>356616.473127761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207769</x:v>
      </x:c>
      <x:c r="B635" s="1">
        <x:v>43201.5888256944</x:v>
      </x:c>
      <x:c r="C635" s="6">
        <x:v>10.5584296466667</x:v>
      </x:c>
      <x:c r="D635" s="14" t="s">
        <x:v>77</x:v>
      </x:c>
      <x:c r="E635" s="15">
        <x:v>43194.5201256944</x:v>
      </x:c>
      <x:c r="F635" t="s">
        <x:v>82</x:v>
      </x:c>
      <x:c r="G635" s="6">
        <x:v>171.106341497174</x:v>
      </x:c>
      <x:c r="H635" t="s">
        <x:v>83</x:v>
      </x:c>
      <x:c r="I635" s="6">
        <x:v>27.3713509760832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22.605</x:v>
      </x:c>
      <x:c r="R635" s="8">
        <x:v>169978.853202947</x:v>
      </x:c>
      <x:c r="S635" s="12">
        <x:v>356624.388889894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207777</x:v>
      </x:c>
      <x:c r="B636" s="1">
        <x:v>43201.5888369213</x:v>
      </x:c>
      <x:c r="C636" s="6">
        <x:v>10.574597245</x:v>
      </x:c>
      <x:c r="D636" s="14" t="s">
        <x:v>77</x:v>
      </x:c>
      <x:c r="E636" s="15">
        <x:v>43194.5201256944</x:v>
      </x:c>
      <x:c r="F636" t="s">
        <x:v>82</x:v>
      </x:c>
      <x:c r="G636" s="6">
        <x:v>171.070564522898</x:v>
      </x:c>
      <x:c r="H636" t="s">
        <x:v>83</x:v>
      </x:c>
      <x:c r="I636" s="6">
        <x:v>27.3812934436592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22.604</x:v>
      </x:c>
      <x:c r="R636" s="8">
        <x:v>169979.485535387</x:v>
      </x:c>
      <x:c r="S636" s="12">
        <x:v>356616.642931072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207787</x:v>
      </x:c>
      <x:c r="B637" s="1">
        <x:v>43201.5888488426</x:v>
      </x:c>
      <x:c r="C637" s="6">
        <x:v>10.5917815216667</x:v>
      </x:c>
      <x:c r="D637" s="14" t="s">
        <x:v>77</x:v>
      </x:c>
      <x:c r="E637" s="15">
        <x:v>43194.5201256944</x:v>
      </x:c>
      <x:c r="F637" t="s">
        <x:v>82</x:v>
      </x:c>
      <x:c r="G637" s="6">
        <x:v>171.087302830099</x:v>
      </x:c>
      <x:c r="H637" t="s">
        <x:v>83</x:v>
      </x:c>
      <x:c r="I637" s="6">
        <x:v>27.3722220672321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22.606</x:v>
      </x:c>
      <x:c r="R637" s="8">
        <x:v>169977.701182917</x:v>
      </x:c>
      <x:c r="S637" s="12">
        <x:v>356622.146196566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207803</x:v>
      </x:c>
      <x:c r="B638" s="1">
        <x:v>43201.5888604977</x:v>
      </x:c>
      <x:c r="C638" s="6">
        <x:v>10.608549145</x:v>
      </x:c>
      <x:c r="D638" s="14" t="s">
        <x:v>77</x:v>
      </x:c>
      <x:c r="E638" s="15">
        <x:v>43194.5201256944</x:v>
      </x:c>
      <x:c r="F638" t="s">
        <x:v>82</x:v>
      </x:c>
      <x:c r="G638" s="6">
        <x:v>171.080908163431</x:v>
      </x:c>
      <x:c r="H638" t="s">
        <x:v>83</x:v>
      </x:c>
      <x:c r="I638" s="6">
        <x:v>27.3734836479161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22.606</x:v>
      </x:c>
      <x:c r="R638" s="8">
        <x:v>169973.335229602</x:v>
      </x:c>
      <x:c r="S638" s="12">
        <x:v>356628.700276305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207811</x:v>
      </x:c>
      <x:c r="B639" s="1">
        <x:v>43201.588871875</x:v>
      </x:c>
      <x:c r="C639" s="6">
        <x:v>10.62496674</x:v>
      </x:c>
      <x:c r="D639" s="14" t="s">
        <x:v>77</x:v>
      </x:c>
      <x:c r="E639" s="15">
        <x:v>43194.5201256944</x:v>
      </x:c>
      <x:c r="F639" t="s">
        <x:v>82</x:v>
      </x:c>
      <x:c r="G639" s="6">
        <x:v>171.161011430777</x:v>
      </x:c>
      <x:c r="H639" t="s">
        <x:v>83</x:v>
      </x:c>
      <x:c r="I639" s="6">
        <x:v>27.3605674871419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22.605</x:v>
      </x:c>
      <x:c r="R639" s="8">
        <x:v>169968.799932498</x:v>
      </x:c>
      <x:c r="S639" s="12">
        <x:v>356610.761809762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207818</x:v>
      </x:c>
      <x:c r="B640" s="1">
        <x:v>43201.5888832176</x:v>
      </x:c>
      <x:c r="C640" s="6">
        <x:v>10.6412676433333</x:v>
      </x:c>
      <x:c r="D640" s="14" t="s">
        <x:v>77</x:v>
      </x:c>
      <x:c r="E640" s="15">
        <x:v>43194.5201256944</x:v>
      </x:c>
      <x:c r="F640" t="s">
        <x:v>82</x:v>
      </x:c>
      <x:c r="G640" s="6">
        <x:v>171.063404148308</x:v>
      </x:c>
      <x:c r="H640" t="s">
        <x:v>83</x:v>
      </x:c>
      <x:c r="I640" s="6">
        <x:v>27.3798215961488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22.605</x:v>
      </x:c>
      <x:c r="R640" s="8">
        <x:v>169967.973707261</x:v>
      </x:c>
      <x:c r="S640" s="12">
        <x:v>356624.178884395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207829</x:v>
      </x:c>
      <x:c r="B641" s="1">
        <x:v>43201.5888947917</x:v>
      </x:c>
      <x:c r="C641" s="6">
        <x:v>10.65795195</x:v>
      </x:c>
      <x:c r="D641" s="14" t="s">
        <x:v>77</x:v>
      </x:c>
      <x:c r="E641" s="15">
        <x:v>43194.5201256944</x:v>
      </x:c>
      <x:c r="F641" t="s">
        <x:v>82</x:v>
      </x:c>
      <x:c r="G641" s="6">
        <x:v>171.068885183014</x:v>
      </x:c>
      <x:c r="H641" t="s">
        <x:v>83</x:v>
      </x:c>
      <x:c r="I641" s="6">
        <x:v>27.3787402392054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22.605</x:v>
      </x:c>
      <x:c r="R641" s="8">
        <x:v>169963.260299298</x:v>
      </x:c>
      <x:c r="S641" s="12">
        <x:v>356620.79449103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207843</x:v>
      </x:c>
      <x:c r="B642" s="1">
        <x:v>43201.5889069792</x:v>
      </x:c>
      <x:c r="C642" s="6">
        <x:v>10.6754862666667</x:v>
      </x:c>
      <x:c r="D642" s="14" t="s">
        <x:v>77</x:v>
      </x:c>
      <x:c r="E642" s="15">
        <x:v>43194.5201256944</x:v>
      </x:c>
      <x:c r="F642" t="s">
        <x:v>82</x:v>
      </x:c>
      <x:c r="G642" s="6">
        <x:v>171.146855549821</x:v>
      </x:c>
      <x:c r="H642" t="s">
        <x:v>83</x:v>
      </x:c>
      <x:c r="I642" s="6">
        <x:v>27.3662445842438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22.604</x:v>
      </x:c>
      <x:c r="R642" s="8">
        <x:v>169969.508485007</x:v>
      </x:c>
      <x:c r="S642" s="12">
        <x:v>356625.286785568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207854</x:v>
      </x:c>
      <x:c r="B643" s="1">
        <x:v>43201.5889182523</x:v>
      </x:c>
      <x:c r="C643" s="6">
        <x:v>10.69173716</x:v>
      </x:c>
      <x:c r="D643" s="14" t="s">
        <x:v>77</x:v>
      </x:c>
      <x:c r="E643" s="15">
        <x:v>43194.5201256944</x:v>
      </x:c>
      <x:c r="F643" t="s">
        <x:v>82</x:v>
      </x:c>
      <x:c r="G643" s="6">
        <x:v>171.151127247976</x:v>
      </x:c>
      <x:c r="H643" t="s">
        <x:v>83</x:v>
      </x:c>
      <x:c r="I643" s="6">
        <x:v>27.3682871400474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22.603</x:v>
      </x:c>
      <x:c r="R643" s="8">
        <x:v>169955.84674843</x:v>
      </x:c>
      <x:c r="S643" s="12">
        <x:v>356619.951335633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207863</x:v>
      </x:c>
      <x:c r="B644" s="1">
        <x:v>43201.5889298958</x:v>
      </x:c>
      <x:c r="C644" s="6">
        <x:v>10.7084881016667</x:v>
      </x:c>
      <x:c r="D644" s="14" t="s">
        <x:v>77</x:v>
      </x:c>
      <x:c r="E644" s="15">
        <x:v>43194.5201256944</x:v>
      </x:c>
      <x:c r="F644" t="s">
        <x:v>82</x:v>
      </x:c>
      <x:c r="G644" s="6">
        <x:v>171.106189226628</x:v>
      </x:c>
      <x:c r="H644" t="s">
        <x:v>83</x:v>
      </x:c>
      <x:c r="I644" s="6">
        <x:v>27.3713810137056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22.605</x:v>
      </x:c>
      <x:c r="R644" s="8">
        <x:v>169959.922422314</x:v>
      </x:c>
      <x:c r="S644" s="12">
        <x:v>356622.876720531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207867</x:v>
      </x:c>
      <x:c r="B645" s="1">
        <x:v>43201.5889420486</x:v>
      </x:c>
      <x:c r="C645" s="6">
        <x:v>10.7260224183333</x:v>
      </x:c>
      <x:c r="D645" s="14" t="s">
        <x:v>77</x:v>
      </x:c>
      <x:c r="E645" s="15">
        <x:v>43194.5201256944</x:v>
      </x:c>
      <x:c r="F645" t="s">
        <x:v>82</x:v>
      </x:c>
      <x:c r="G645" s="6">
        <x:v>171.16285487409</x:v>
      </x:c>
      <x:c r="H645" t="s">
        <x:v>83</x:v>
      </x:c>
      <x:c r="I645" s="6">
        <x:v>27.3659742460691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22.603</x:v>
      </x:c>
      <x:c r="R645" s="8">
        <x:v>169964.451056983</x:v>
      </x:c>
      <x:c r="S645" s="12">
        <x:v>356620.021116297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207877</x:v>
      </x:c>
      <x:c r="B646" s="1">
        <x:v>43201.5889529745</x:v>
      </x:c>
      <x:c r="C646" s="6">
        <x:v>10.7417400133333</x:v>
      </x:c>
      <x:c r="D646" s="14" t="s">
        <x:v>77</x:v>
      </x:c>
      <x:c r="E646" s="15">
        <x:v>43194.5201256944</x:v>
      </x:c>
      <x:c r="F646" t="s">
        <x:v>82</x:v>
      </x:c>
      <x:c r="G646" s="6">
        <x:v>171.150213425509</x:v>
      </x:c>
      <x:c r="H646" t="s">
        <x:v>83</x:v>
      </x:c>
      <x:c r="I646" s="6">
        <x:v>27.3684673656194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22.603</x:v>
      </x:c>
      <x:c r="R646" s="8">
        <x:v>169950.671317166</x:v>
      </x:c>
      <x:c r="S646" s="12">
        <x:v>356613.718478794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207889</x:v>
      </x:c>
      <x:c r="B647" s="1">
        <x:v>43201.5889643171</x:v>
      </x:c>
      <x:c r="C647" s="6">
        <x:v>10.7580409166667</x:v>
      </x:c>
      <x:c r="D647" s="14" t="s">
        <x:v>77</x:v>
      </x:c>
      <x:c r="E647" s="15">
        <x:v>43194.5201256944</x:v>
      </x:c>
      <x:c r="F647" t="s">
        <x:v>82</x:v>
      </x:c>
      <x:c r="G647" s="6">
        <x:v>171.163921043804</x:v>
      </x:c>
      <x:c r="H647" t="s">
        <x:v>83</x:v>
      </x:c>
      <x:c r="I647" s="6">
        <x:v>27.3657639830585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22.603</x:v>
      </x:c>
      <x:c r="R647" s="8">
        <x:v>169949.121937295</x:v>
      </x:c>
      <x:c r="S647" s="12">
        <x:v>356620.801611936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207900</x:v>
      </x:c>
      <x:c r="B648" s="1">
        <x:v>43201.5889761574</x:v>
      </x:c>
      <x:c r="C648" s="6">
        <x:v>10.7751252283333</x:v>
      </x:c>
      <x:c r="D648" s="14" t="s">
        <x:v>77</x:v>
      </x:c>
      <x:c r="E648" s="15">
        <x:v>43194.5201256944</x:v>
      </x:c>
      <x:c r="F648" t="s">
        <x:v>82</x:v>
      </x:c>
      <x:c r="G648" s="6">
        <x:v>171.268892064637</x:v>
      </x:c>
      <x:c r="H648" t="s">
        <x:v>83</x:v>
      </x:c>
      <x:c r="I648" s="6">
        <x:v>27.3479517501828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22.602</x:v>
      </x:c>
      <x:c r="R648" s="8">
        <x:v>169943.664270399</x:v>
      </x:c>
      <x:c r="S648" s="12">
        <x:v>356603.633082786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207915</x:v>
      </x:c>
      <x:c r="B649" s="1">
        <x:v>43201.588987581</x:v>
      </x:c>
      <x:c r="C649" s="6">
        <x:v>10.791542835</x:v>
      </x:c>
      <x:c r="D649" s="14" t="s">
        <x:v>77</x:v>
      </x:c>
      <x:c r="E649" s="15">
        <x:v>43194.5201256944</x:v>
      </x:c>
      <x:c r="F649" t="s">
        <x:v>82</x:v>
      </x:c>
      <x:c r="G649" s="6">
        <x:v>171.221946592929</x:v>
      </x:c>
      <x:c r="H649" t="s">
        <x:v>83</x:v>
      </x:c>
      <x:c r="I649" s="6">
        <x:v>27.3514360918416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22.604</x:v>
      </x:c>
      <x:c r="R649" s="8">
        <x:v>169954.491918609</x:v>
      </x:c>
      <x:c r="S649" s="12">
        <x:v>356616.186855421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207921</x:v>
      </x:c>
      <x:c r="B650" s="1">
        <x:v>43201.5889993056</x:v>
      </x:c>
      <x:c r="C650" s="6">
        <x:v>10.8084604216667</x:v>
      </x:c>
      <x:c r="D650" s="14" t="s">
        <x:v>77</x:v>
      </x:c>
      <x:c r="E650" s="15">
        <x:v>43194.5201256944</x:v>
      </x:c>
      <x:c r="F650" t="s">
        <x:v>82</x:v>
      </x:c>
      <x:c r="G650" s="6">
        <x:v>171.035090217179</x:v>
      </x:c>
      <x:c r="H650" t="s">
        <x:v>83</x:v>
      </x:c>
      <x:c r="I650" s="6">
        <x:v>27.3882922375924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22.604</x:v>
      </x:c>
      <x:c r="R650" s="8">
        <x:v>169945.10012349</x:v>
      </x:c>
      <x:c r="S650" s="12">
        <x:v>356617.143731264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207927</x:v>
      </x:c>
      <x:c r="B651" s="1">
        <x:v>43201.5890104514</x:v>
      </x:c>
      <x:c r="C651" s="6">
        <x:v>10.82451134</x:v>
      </x:c>
      <x:c r="D651" s="14" t="s">
        <x:v>77</x:v>
      </x:c>
      <x:c r="E651" s="15">
        <x:v>43194.5201256944</x:v>
      </x:c>
      <x:c r="F651" t="s">
        <x:v>82</x:v>
      </x:c>
      <x:c r="G651" s="6">
        <x:v>171.076968371793</x:v>
      </x:c>
      <x:c r="H651" t="s">
        <x:v>83</x:v>
      </x:c>
      <x:c r="I651" s="6">
        <x:v>27.385799103316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22.602</x:v>
      </x:c>
      <x:c r="R651" s="8">
        <x:v>169952.095831099</x:v>
      </x:c>
      <x:c r="S651" s="12">
        <x:v>356625.526096652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207936</x:v>
      </x:c>
      <x:c r="B652" s="1">
        <x:v>43201.5890221065</x:v>
      </x:c>
      <x:c r="C652" s="6">
        <x:v>10.841262295</x:v>
      </x:c>
      <x:c r="D652" s="14" t="s">
        <x:v>77</x:v>
      </x:c>
      <x:c r="E652" s="15">
        <x:v>43194.5201256944</x:v>
      </x:c>
      <x:c r="F652" t="s">
        <x:v>82</x:v>
      </x:c>
      <x:c r="G652" s="6">
        <x:v>171.025645433668</x:v>
      </x:c>
      <x:c r="H652" t="s">
        <x:v>83</x:v>
      </x:c>
      <x:c r="I652" s="6">
        <x:v>27.3843873293063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22.606</x:v>
      </x:c>
      <x:c r="R652" s="8">
        <x:v>169951.463072305</x:v>
      </x:c>
      <x:c r="S652" s="12">
        <x:v>356619.970318055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207951</x:v>
      </x:c>
      <x:c r="B653" s="1">
        <x:v>43201.5890342245</x:v>
      </x:c>
      <x:c r="C653" s="6">
        <x:v>10.8586965783333</x:v>
      </x:c>
      <x:c r="D653" s="14" t="s">
        <x:v>77</x:v>
      </x:c>
      <x:c r="E653" s="15">
        <x:v>43194.5201256944</x:v>
      </x:c>
      <x:c r="F653" t="s">
        <x:v>82</x:v>
      </x:c>
      <x:c r="G653" s="6">
        <x:v>171.099957312816</x:v>
      </x:c>
      <x:c r="H653" t="s">
        <x:v>83</x:v>
      </x:c>
      <x:c r="I653" s="6">
        <x:v>27.3783797869687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22.603</x:v>
      </x:c>
      <x:c r="R653" s="8">
        <x:v>169946.687682317</x:v>
      </x:c>
      <x:c r="S653" s="12">
        <x:v>356619.360350076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207960</x:v>
      </x:c>
      <x:c r="B654" s="1">
        <x:v>43201.5890456829</x:v>
      </x:c>
      <x:c r="C654" s="6">
        <x:v>10.8752475816667</x:v>
      </x:c>
      <x:c r="D654" s="14" t="s">
        <x:v>77</x:v>
      </x:c>
      <x:c r="E654" s="15">
        <x:v>43194.5201256944</x:v>
      </x:c>
      <x:c r="F654" t="s">
        <x:v>82</x:v>
      </x:c>
      <x:c r="G654" s="6">
        <x:v>171.144902890343</x:v>
      </x:c>
      <x:c r="H654" t="s">
        <x:v>83</x:v>
      </x:c>
      <x:c r="I654" s="6">
        <x:v>27.3781695231814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</x:v>
      </x:c>
      <x:c r="R654" s="8">
        <x:v>169942.233385811</x:v>
      </x:c>
      <x:c r="S654" s="12">
        <x:v>356620.190696728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207971</x:v>
      </x:c>
      <x:c r="B655" s="1">
        <x:v>43201.5890574421</x:v>
      </x:c>
      <x:c r="C655" s="6">
        <x:v>10.8921651683333</x:v>
      </x:c>
      <x:c r="D655" s="14" t="s">
        <x:v>77</x:v>
      </x:c>
      <x:c r="E655" s="15">
        <x:v>43194.5201256944</x:v>
      </x:c>
      <x:c r="F655" t="s">
        <x:v>82</x:v>
      </x:c>
      <x:c r="G655" s="6">
        <x:v>171.088845934217</x:v>
      </x:c>
      <x:c r="H655" t="s">
        <x:v>83</x:v>
      </x:c>
      <x:c r="I655" s="6">
        <x:v>27.3834561595395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22.602</x:v>
      </x:c>
      <x:c r="R655" s="8">
        <x:v>169941.468238718</x:v>
      </x:c>
      <x:c r="S655" s="12">
        <x:v>356617.718845536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207984</x:v>
      </x:c>
      <x:c r="B656" s="1">
        <x:v>43201.5890684838</x:v>
      </x:c>
      <x:c r="C656" s="6">
        <x:v>10.9080327016667</x:v>
      </x:c>
      <x:c r="D656" s="14" t="s">
        <x:v>77</x:v>
      </x:c>
      <x:c r="E656" s="15">
        <x:v>43194.5201256944</x:v>
      </x:c>
      <x:c r="F656" t="s">
        <x:v>82</x:v>
      </x:c>
      <x:c r="G656" s="6">
        <x:v>171.115044628961</x:v>
      </x:c>
      <x:c r="H656" t="s">
        <x:v>83</x:v>
      </x:c>
      <x:c r="I656" s="6">
        <x:v>27.3811732928175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22.601</x:v>
      </x:c>
      <x:c r="R656" s="8">
        <x:v>169934.756216125</x:v>
      </x:c>
      <x:c r="S656" s="12">
        <x:v>356611.880513686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207986</x:v>
      </x:c>
      <x:c r="B657" s="1">
        <x:v>43201.5890804051</x:v>
      </x:c>
      <x:c r="C657" s="6">
        <x:v>10.9252170016667</x:v>
      </x:c>
      <x:c r="D657" s="14" t="s">
        <x:v>77</x:v>
      </x:c>
      <x:c r="E657" s="15">
        <x:v>43194.5201256944</x:v>
      </x:c>
      <x:c r="F657" t="s">
        <x:v>82</x:v>
      </x:c>
      <x:c r="G657" s="6">
        <x:v>171.172153846161</x:v>
      </x:c>
      <x:c r="H657" t="s">
        <x:v>83</x:v>
      </x:c>
      <x:c r="I657" s="6">
        <x:v>27.367025561316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22.602</x:v>
      </x:c>
      <x:c r="R657" s="8">
        <x:v>169929.090696608</x:v>
      </x:c>
      <x:c r="S657" s="12">
        <x:v>356615.395273083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207998</x:v>
      </x:c>
      <x:c r="B658" s="1">
        <x:v>43201.5890917477</x:v>
      </x:c>
      <x:c r="C658" s="6">
        <x:v>10.941534645</x:v>
      </x:c>
      <x:c r="D658" s="14" t="s">
        <x:v>77</x:v>
      </x:c>
      <x:c r="E658" s="15">
        <x:v>43194.5201256944</x:v>
      </x:c>
      <x:c r="F658" t="s">
        <x:v>82</x:v>
      </x:c>
      <x:c r="G658" s="6">
        <x:v>171.168802824288</x:v>
      </x:c>
      <x:c r="H658" t="s">
        <x:v>83</x:v>
      </x:c>
      <x:c r="I658" s="6">
        <x:v>27.3676863882115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22.602</x:v>
      </x:c>
      <x:c r="R658" s="8">
        <x:v>169922.476734955</x:v>
      </x:c>
      <x:c r="S658" s="12">
        <x:v>356599.603181948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208007</x:v>
      </x:c>
      <x:c r="B659" s="1">
        <x:v>43201.5891030903</x:v>
      </x:c>
      <x:c r="C659" s="6">
        <x:v>10.9579021933333</x:v>
      </x:c>
      <x:c r="D659" s="14" t="s">
        <x:v>77</x:v>
      </x:c>
      <x:c r="E659" s="15">
        <x:v>43194.5201256944</x:v>
      </x:c>
      <x:c r="F659" t="s">
        <x:v>82</x:v>
      </x:c>
      <x:c r="G659" s="6">
        <x:v>171.236764293192</x:v>
      </x:c>
      <x:c r="H659" t="s">
        <x:v>83</x:v>
      </x:c>
      <x:c r="I659" s="6">
        <x:v>27.3600568492493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</x:v>
      </x:c>
      <x:c r="R659" s="8">
        <x:v>169922.597902491</x:v>
      </x:c>
      <x:c r="S659" s="12">
        <x:v>356610.299891093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208016</x:v>
      </x:c>
      <x:c r="B660" s="1">
        <x:v>43201.5891148958</x:v>
      </x:c>
      <x:c r="C660" s="6">
        <x:v>10.974869815</x:v>
      </x:c>
      <x:c r="D660" s="14" t="s">
        <x:v>77</x:v>
      </x:c>
      <x:c r="E660" s="15">
        <x:v>43194.5201256944</x:v>
      </x:c>
      <x:c r="F660" t="s">
        <x:v>82</x:v>
      </x:c>
      <x:c r="G660" s="6">
        <x:v>171.088541375691</x:v>
      </x:c>
      <x:c r="H660" t="s">
        <x:v>83</x:v>
      </x:c>
      <x:c r="I660" s="6">
        <x:v>27.383516235001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22.602</x:v>
      </x:c>
      <x:c r="R660" s="8">
        <x:v>169913.873475886</x:v>
      </x:c>
      <x:c r="S660" s="12">
        <x:v>356604.280573841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208027</x:v>
      </x:c>
      <x:c r="B661" s="1">
        <x:v>43201.5891265856</x:v>
      </x:c>
      <x:c r="C661" s="6">
        <x:v>10.991720755</x:v>
      </x:c>
      <x:c r="D661" s="14" t="s">
        <x:v>77</x:v>
      </x:c>
      <x:c r="E661" s="15">
        <x:v>43194.5201256944</x:v>
      </x:c>
      <x:c r="F661" t="s">
        <x:v>82</x:v>
      </x:c>
      <x:c r="G661" s="6">
        <x:v>171.079861582579</x:v>
      </x:c>
      <x:c r="H661" t="s">
        <x:v>83</x:v>
      </x:c>
      <x:c r="I661" s="6">
        <x:v>27.385228386092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22.602</x:v>
      </x:c>
      <x:c r="R661" s="8">
        <x:v>169924.83769259</x:v>
      </x:c>
      <x:c r="S661" s="12">
        <x:v>356619.413422533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208043</x:v>
      </x:c>
      <x:c r="B662" s="1">
        <x:v>43201.5891382755</x:v>
      </x:c>
      <x:c r="C662" s="6">
        <x:v>11.00857173</x:v>
      </x:c>
      <x:c r="D662" s="14" t="s">
        <x:v>77</x:v>
      </x:c>
      <x:c r="E662" s="15">
        <x:v>43194.5201256944</x:v>
      </x:c>
      <x:c r="F662" t="s">
        <x:v>82</x:v>
      </x:c>
      <x:c r="G662" s="6">
        <x:v>171.191499085865</x:v>
      </x:c>
      <x:c r="H662" t="s">
        <x:v>83</x:v>
      </x:c>
      <x:c r="I662" s="6">
        <x:v>27.3632107904182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22.602</x:v>
      </x:c>
      <x:c r="R662" s="8">
        <x:v>169916.80738665</x:v>
      </x:c>
      <x:c r="S662" s="12">
        <x:v>356592.955513283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208046</x:v>
      </x:c>
      <x:c r="B663" s="1">
        <x:v>43201.589149919</x:v>
      </x:c>
      <x:c r="C663" s="6">
        <x:v>11.02532266</x:v>
      </x:c>
      <x:c r="D663" s="14" t="s">
        <x:v>77</x:v>
      </x:c>
      <x:c r="E663" s="15">
        <x:v>43194.5201256944</x:v>
      </x:c>
      <x:c r="F663" t="s">
        <x:v>82</x:v>
      </x:c>
      <x:c r="G663" s="6">
        <x:v>171.203533344883</x:v>
      </x:c>
      <x:c r="H663" t="s">
        <x:v>83</x:v>
      </x:c>
      <x:c r="I663" s="6">
        <x:v>27.3608378248819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22.602</x:v>
      </x:c>
      <x:c r="R663" s="8">
        <x:v>169911.990346658</x:v>
      </x:c>
      <x:c r="S663" s="12">
        <x:v>356607.100638185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208057</x:v>
      </x:c>
      <x:c r="B664" s="1">
        <x:v>43201.5891611458</x:v>
      </x:c>
      <x:c r="C664" s="6">
        <x:v>11.0415069066667</x:v>
      </x:c>
      <x:c r="D664" s="14" t="s">
        <x:v>77</x:v>
      </x:c>
      <x:c r="E664" s="15">
        <x:v>43194.5201256944</x:v>
      </x:c>
      <x:c r="F664" t="s">
        <x:v>82</x:v>
      </x:c>
      <x:c r="G664" s="6">
        <x:v>171.161651258489</x:v>
      </x:c>
      <x:c r="H664" t="s">
        <x:v>83</x:v>
      </x:c>
      <x:c r="I664" s="6">
        <x:v>27.3719817662027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22.601</x:v>
      </x:c>
      <x:c r="R664" s="8">
        <x:v>169901.123601601</x:v>
      </x:c>
      <x:c r="S664" s="12">
        <x:v>356594.634886883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208068</x:v>
      </x:c>
      <x:c r="B665" s="1">
        <x:v>43201.5891728009</x:v>
      </x:c>
      <x:c r="C665" s="6">
        <x:v>11.0582912016667</x:v>
      </x:c>
      <x:c r="D665" s="14" t="s">
        <x:v>77</x:v>
      </x:c>
      <x:c r="E665" s="15">
        <x:v>43194.5201256944</x:v>
      </x:c>
      <x:c r="F665" t="s">
        <x:v>82</x:v>
      </x:c>
      <x:c r="G665" s="6">
        <x:v>171.241954570642</x:v>
      </x:c>
      <x:c r="H665" t="s">
        <x:v>83</x:v>
      </x:c>
      <x:c r="I665" s="6">
        <x:v>27.3619191760572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22.599</x:v>
      </x:c>
      <x:c r="R665" s="8">
        <x:v>169906.464789768</x:v>
      </x:c>
      <x:c r="S665" s="12">
        <x:v>356612.261206567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208077</x:v>
      </x:c>
      <x:c r="B666" s="1">
        <x:v>43201.5891844097</x:v>
      </x:c>
      <x:c r="C666" s="6">
        <x:v>11.0750254966667</x:v>
      </x:c>
      <x:c r="D666" s="14" t="s">
        <x:v>77</x:v>
      </x:c>
      <x:c r="E666" s="15">
        <x:v>43194.5201256944</x:v>
      </x:c>
      <x:c r="F666" t="s">
        <x:v>82</x:v>
      </x:c>
      <x:c r="G666" s="6">
        <x:v>171.230212749525</x:v>
      </x:c>
      <x:c r="H666" t="s">
        <x:v>83</x:v>
      </x:c>
      <x:c r="I666" s="6">
        <x:v>27.3613484628931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</x:v>
      </x:c>
      <x:c r="R666" s="8">
        <x:v>169902.019884725</x:v>
      </x:c>
      <x:c r="S666" s="12">
        <x:v>356595.424193558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208087</x:v>
      </x:c>
      <x:c r="B667" s="1">
        <x:v>43201.5891961806</x:v>
      </x:c>
      <x:c r="C667" s="6">
        <x:v>11.0919597766667</x:v>
      </x:c>
      <x:c r="D667" s="14" t="s">
        <x:v>77</x:v>
      </x:c>
      <x:c r="E667" s="15">
        <x:v>43194.5201256944</x:v>
      </x:c>
      <x:c r="F667" t="s">
        <x:v>82</x:v>
      </x:c>
      <x:c r="G667" s="6">
        <x:v>171.206597863201</x:v>
      </x:c>
      <x:c r="H667" t="s">
        <x:v>83</x:v>
      </x:c>
      <x:c r="I667" s="6">
        <x:v>27.3660042836427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</x:v>
      </x:c>
      <x:c r="R667" s="8">
        <x:v>169891.353805107</x:v>
      </x:c>
      <x:c r="S667" s="12">
        <x:v>356583.950818998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208101</x:v>
      </x:c>
      <x:c r="B668" s="1">
        <x:v>43201.5892077546</x:v>
      </x:c>
      <x:c r="C668" s="6">
        <x:v>11.10861072</x:v>
      </x:c>
      <x:c r="D668" s="14" t="s">
        <x:v>77</x:v>
      </x:c>
      <x:c r="E668" s="15">
        <x:v>43194.5201256944</x:v>
      </x:c>
      <x:c r="F668" t="s">
        <x:v>82</x:v>
      </x:c>
      <x:c r="G668" s="6">
        <x:v>171.215147010209</x:v>
      </x:c>
      <x:c r="H668" t="s">
        <x:v>83</x:v>
      </x:c>
      <x:c r="I668" s="6">
        <x:v>27.3700893962005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22.598</x:v>
      </x:c>
      <x:c r="R668" s="8">
        <x:v>169895.316816099</x:v>
      </x:c>
      <x:c r="S668" s="12">
        <x:v>356594.871733619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208115</x:v>
      </x:c>
      <x:c r="B669" s="1">
        <x:v>43201.589219213</x:v>
      </x:c>
      <x:c r="C669" s="6">
        <x:v>11.1250949833333</x:v>
      </x:c>
      <x:c r="D669" s="14" t="s">
        <x:v>77</x:v>
      </x:c>
      <x:c r="E669" s="15">
        <x:v>43194.5201256944</x:v>
      </x:c>
      <x:c r="F669" t="s">
        <x:v>82</x:v>
      </x:c>
      <x:c r="G669" s="6">
        <x:v>171.150379736174</x:v>
      </x:c>
      <x:c r="H669" t="s">
        <x:v>83</x:v>
      </x:c>
      <x:c r="I669" s="6">
        <x:v>27.3742045513773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22.601</x:v>
      </x:c>
      <x:c r="R669" s="8">
        <x:v>169889.71173196</x:v>
      </x:c>
      <x:c r="S669" s="12">
        <x:v>356602.103575952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208122</x:v>
      </x:c>
      <x:c r="B670" s="1">
        <x:v>43201.5892304745</x:v>
      </x:c>
      <x:c r="C670" s="6">
        <x:v>11.1413459566667</x:v>
      </x:c>
      <x:c r="D670" s="14" t="s">
        <x:v>77</x:v>
      </x:c>
      <x:c r="E670" s="15">
        <x:v>43194.5201256944</x:v>
      </x:c>
      <x:c r="F670" t="s">
        <x:v>82</x:v>
      </x:c>
      <x:c r="G670" s="6">
        <x:v>171.162274526059</x:v>
      </x:c>
      <x:c r="H670" t="s">
        <x:v>83</x:v>
      </x:c>
      <x:c r="I670" s="6">
        <x:v>27.3776288449321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22.599</x:v>
      </x:c>
      <x:c r="R670" s="8">
        <x:v>169884.282569448</x:v>
      </x:c>
      <x:c r="S670" s="12">
        <x:v>356602.880238726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208128</x:v>
      </x:c>
      <x:c r="B671" s="1">
        <x:v>43201.5892423611</x:v>
      </x:c>
      <x:c r="C671" s="6">
        <x:v>11.1584302</x:v>
      </x:c>
      <x:c r="D671" s="14" t="s">
        <x:v>77</x:v>
      </x:c>
      <x:c r="E671" s="15">
        <x:v>43194.5201256944</x:v>
      </x:c>
      <x:c r="F671" t="s">
        <x:v>82</x:v>
      </x:c>
      <x:c r="G671" s="6">
        <x:v>171.166844533013</x:v>
      </x:c>
      <x:c r="H671" t="s">
        <x:v>83</x:v>
      </x:c>
      <x:c r="I671" s="6">
        <x:v>27.3767277147108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22.599</x:v>
      </x:c>
      <x:c r="R671" s="8">
        <x:v>169890.166386324</x:v>
      </x:c>
      <x:c r="S671" s="12">
        <x:v>356606.057607544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208138</x:v>
      </x:c>
      <x:c r="B672" s="1">
        <x:v>43201.5892535532</x:v>
      </x:c>
      <x:c r="C672" s="6">
        <x:v>11.1745811633333</x:v>
      </x:c>
      <x:c r="D672" s="14" t="s">
        <x:v>77</x:v>
      </x:c>
      <x:c r="E672" s="15">
        <x:v>43194.5201256944</x:v>
      </x:c>
      <x:c r="F672" t="s">
        <x:v>82</x:v>
      </x:c>
      <x:c r="G672" s="6">
        <x:v>171.148710868793</x:v>
      </x:c>
      <x:c r="H672" t="s">
        <x:v>83</x:v>
      </x:c>
      <x:c r="I672" s="6">
        <x:v>27.3774185811922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</x:v>
      </x:c>
      <x:c r="R672" s="8">
        <x:v>169882.822351078</x:v>
      </x:c>
      <x:c r="S672" s="12">
        <x:v>356595.397632079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208149</x:v>
      </x:c>
      <x:c r="B673" s="1">
        <x:v>43201.5892660069</x:v>
      </x:c>
      <x:c r="C673" s="6">
        <x:v>11.19248211</x:v>
      </x:c>
      <x:c r="D673" s="14" t="s">
        <x:v>77</x:v>
      </x:c>
      <x:c r="E673" s="15">
        <x:v>43194.5201256944</x:v>
      </x:c>
      <x:c r="F673" t="s">
        <x:v>82</x:v>
      </x:c>
      <x:c r="G673" s="6">
        <x:v>171.199476687144</x:v>
      </x:c>
      <x:c r="H673" t="s">
        <x:v>83</x:v>
      </x:c>
      <x:c r="I673" s="6">
        <x:v>27.3818341224992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22.595</x:v>
      </x:c>
      <x:c r="R673" s="8">
        <x:v>169887.236674202</x:v>
      </x:c>
      <x:c r="S673" s="12">
        <x:v>356603.977098459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208161</x:v>
      </x:c>
      <x:c r="B674" s="1">
        <x:v>43201.5892768171</x:v>
      </x:c>
      <x:c r="C674" s="6">
        <x:v>11.2080663433333</x:v>
      </x:c>
      <x:c r="D674" s="14" t="s">
        <x:v>77</x:v>
      </x:c>
      <x:c r="E674" s="15">
        <x:v>43194.5201256944</x:v>
      </x:c>
      <x:c r="F674" t="s">
        <x:v>82</x:v>
      </x:c>
      <x:c r="G674" s="6">
        <x:v>171.128306236882</x:v>
      </x:c>
      <x:c r="H674" t="s">
        <x:v>83</x:v>
      </x:c>
      <x:c r="I674" s="6">
        <x:v>27.3843272538297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22.599</x:v>
      </x:c>
      <x:c r="R674" s="8">
        <x:v>169882.032204374</x:v>
      </x:c>
      <x:c r="S674" s="12">
        <x:v>356601.022627168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208173</x:v>
      </x:c>
      <x:c r="B675" s="1">
        <x:v>43201.5892888079</x:v>
      </x:c>
      <x:c r="C675" s="6">
        <x:v>11.2253506633333</x:v>
      </x:c>
      <x:c r="D675" s="14" t="s">
        <x:v>77</x:v>
      </x:c>
      <x:c r="E675" s="15">
        <x:v>43194.5201256944</x:v>
      </x:c>
      <x:c r="F675" t="s">
        <x:v>82</x:v>
      </x:c>
      <x:c r="G675" s="6">
        <x:v>171.240449837107</x:v>
      </x:c>
      <x:c r="H675" t="s">
        <x:v>83</x:v>
      </x:c>
      <x:c r="I675" s="6">
        <x:v>27.3679867641154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22.597</x:v>
      </x:c>
      <x:c r="R675" s="8">
        <x:v>169879.300063977</x:v>
      </x:c>
      <x:c r="S675" s="12">
        <x:v>356595.041218461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208178</x:v>
      </x:c>
      <x:c r="B676" s="1">
        <x:v>43201.5893003472</x:v>
      </x:c>
      <x:c r="C676" s="6">
        <x:v>11.2419349266667</x:v>
      </x:c>
      <x:c r="D676" s="14" t="s">
        <x:v>77</x:v>
      </x:c>
      <x:c r="E676" s="15">
        <x:v>43194.5201256944</x:v>
      </x:c>
      <x:c r="F676" t="s">
        <x:v>82</x:v>
      </x:c>
      <x:c r="G676" s="6">
        <x:v>171.150697474442</x:v>
      </x:c>
      <x:c r="H676" t="s">
        <x:v>83</x:v>
      </x:c>
      <x:c r="I676" s="6">
        <x:v>27.3799117092431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22.599</x:v>
      </x:c>
      <x:c r="R676" s="8">
        <x:v>169877.624450159</x:v>
      </x:c>
      <x:c r="S676" s="12">
        <x:v>356590.346598036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208187</x:v>
      </x:c>
      <x:c r="B677" s="1">
        <x:v>43201.5893116551</x:v>
      </x:c>
      <x:c r="C677" s="6">
        <x:v>11.25823583</x:v>
      </x:c>
      <x:c r="D677" s="14" t="s">
        <x:v>77</x:v>
      </x:c>
      <x:c r="E677" s="15">
        <x:v>43194.5201256944</x:v>
      </x:c>
      <x:c r="F677" t="s">
        <x:v>82</x:v>
      </x:c>
      <x:c r="G677" s="6">
        <x:v>171.16333393772</x:v>
      </x:c>
      <x:c r="H677" t="s">
        <x:v>83</x:v>
      </x:c>
      <x:c r="I677" s="6">
        <x:v>27.3745349655151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</x:v>
      </x:c>
      <x:c r="R677" s="8">
        <x:v>169874.3453126</x:v>
      </x:c>
      <x:c r="S677" s="12">
        <x:v>356600.304218722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208203</x:v>
      </x:c>
      <x:c r="B678" s="1">
        <x:v>43201.5893235764</x:v>
      </x:c>
      <x:c r="C678" s="6">
        <x:v>11.27537013</x:v>
      </x:c>
      <x:c r="D678" s="14" t="s">
        <x:v>77</x:v>
      </x:c>
      <x:c r="E678" s="15">
        <x:v>43194.5201256944</x:v>
      </x:c>
      <x:c r="F678" t="s">
        <x:v>82</x:v>
      </x:c>
      <x:c r="G678" s="6">
        <x:v>171.208603595045</x:v>
      </x:c>
      <x:c r="H678" t="s">
        <x:v>83</x:v>
      </x:c>
      <x:c r="I678" s="6">
        <x:v>27.3742646266724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22.597</x:v>
      </x:c>
      <x:c r="R678" s="8">
        <x:v>169872.74969299</x:v>
      </x:c>
      <x:c r="S678" s="12">
        <x:v>356599.793015026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208209</x:v>
      </x:c>
      <x:c r="B679" s="1">
        <x:v>43201.5893345718</x:v>
      </x:c>
      <x:c r="C679" s="6">
        <x:v>11.29125438</x:v>
      </x:c>
      <x:c r="D679" s="14" t="s">
        <x:v>77</x:v>
      </x:c>
      <x:c r="E679" s="15">
        <x:v>43194.5201256944</x:v>
      </x:c>
      <x:c r="F679" t="s">
        <x:v>82</x:v>
      </x:c>
      <x:c r="G679" s="6">
        <x:v>171.078038436183</x:v>
      </x:c>
      <x:c r="H679" t="s">
        <x:v>83</x:v>
      </x:c>
      <x:c r="I679" s="6">
        <x:v>27.388472464238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22.601</x:v>
      </x:c>
      <x:c r="R679" s="8">
        <x:v>169877.400339796</x:v>
      </x:c>
      <x:c r="S679" s="12">
        <x:v>356592.227965036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208216</x:v>
      </x:c>
      <x:c r="B680" s="1">
        <x:v>43201.5893467245</x:v>
      </x:c>
      <x:c r="C680" s="6">
        <x:v>11.3087553683333</x:v>
      </x:c>
      <x:c r="D680" s="14" t="s">
        <x:v>77</x:v>
      </x:c>
      <x:c r="E680" s="15">
        <x:v>43194.5201256944</x:v>
      </x:c>
      <x:c r="F680" t="s">
        <x:v>82</x:v>
      </x:c>
      <x:c r="G680" s="6">
        <x:v>171.170825473856</x:v>
      </x:c>
      <x:c r="H680" t="s">
        <x:v>83</x:v>
      </x:c>
      <x:c r="I680" s="6">
        <x:v>27.3845975934828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22.596</x:v>
      </x:c>
      <x:c r="R680" s="8">
        <x:v>169851.951317885</x:v>
      </x:c>
      <x:c r="S680" s="12">
        <x:v>356593.235777042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208227</x:v>
      </x:c>
      <x:c r="B681" s="1">
        <x:v>43201.5893581019</x:v>
      </x:c>
      <x:c r="C681" s="6">
        <x:v>11.325122975</x:v>
      </x:c>
      <x:c r="D681" s="14" t="s">
        <x:v>77</x:v>
      </x:c>
      <x:c r="E681" s="15">
        <x:v>43194.5201256944</x:v>
      </x:c>
      <x:c r="F681" t="s">
        <x:v>82</x:v>
      </x:c>
      <x:c r="G681" s="6">
        <x:v>171.240001817502</x:v>
      </x:c>
      <x:c r="H681" t="s">
        <x:v>83</x:v>
      </x:c>
      <x:c r="I681" s="6">
        <x:v>27.3709604870214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22.596</x:v>
      </x:c>
      <x:c r="R681" s="8">
        <x:v>169856.811779969</x:v>
      </x:c>
      <x:c r="S681" s="12">
        <x:v>356596.660334805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208238</x:v>
      </x:c>
      <x:c r="B682" s="1">
        <x:v>43201.5893694792</x:v>
      </x:c>
      <x:c r="C682" s="6">
        <x:v>11.3415072066667</x:v>
      </x:c>
      <x:c r="D682" s="14" t="s">
        <x:v>77</x:v>
      </x:c>
      <x:c r="E682" s="15">
        <x:v>43194.5201256944</x:v>
      </x:c>
      <x:c r="F682" t="s">
        <x:v>82</x:v>
      </x:c>
      <x:c r="G682" s="6">
        <x:v>171.251735889634</x:v>
      </x:c>
      <x:c r="H682" t="s">
        <x:v>83</x:v>
      </x:c>
      <x:c r="I682" s="6">
        <x:v>27.3686475912009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22.596</x:v>
      </x:c>
      <x:c r="R682" s="8">
        <x:v>169854.620637199</x:v>
      </x:c>
      <x:c r="S682" s="12">
        <x:v>356583.530634071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208249</x:v>
      </x:c>
      <x:c r="B683" s="1">
        <x:v>43201.5893809838</x:v>
      </x:c>
      <x:c r="C683" s="6">
        <x:v>11.3580914816667</x:v>
      </x:c>
      <x:c r="D683" s="14" t="s">
        <x:v>77</x:v>
      </x:c>
      <x:c r="E683" s="15">
        <x:v>43194.5201256944</x:v>
      </x:c>
      <x:c r="F683" t="s">
        <x:v>82</x:v>
      </x:c>
      <x:c r="G683" s="6">
        <x:v>171.182556946838</x:v>
      </x:c>
      <x:c r="H683" t="s">
        <x:v>83</x:v>
      </x:c>
      <x:c r="I683" s="6">
        <x:v>27.3822846882654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22.596</x:v>
      </x:c>
      <x:c r="R683" s="8">
        <x:v>169850.442142274</x:v>
      </x:c>
      <x:c r="S683" s="12">
        <x:v>356594.643314686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208259</x:v>
      </x:c>
      <x:c r="B684" s="1">
        <x:v>43201.5893929745</x:v>
      </x:c>
      <x:c r="C684" s="6">
        <x:v>11.3753258266667</x:v>
      </x:c>
      <x:c r="D684" s="14" t="s">
        <x:v>77</x:v>
      </x:c>
      <x:c r="E684" s="15">
        <x:v>43194.5201256944</x:v>
      </x:c>
      <x:c r="F684" t="s">
        <x:v>82</x:v>
      </x:c>
      <x:c r="G684" s="6">
        <x:v>171.141856541022</x:v>
      </x:c>
      <x:c r="H684" t="s">
        <x:v>83</x:v>
      </x:c>
      <x:c r="I684" s="6">
        <x:v>27.3787702768936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</x:v>
      </x:c>
      <x:c r="R684" s="8">
        <x:v>169847.832365998</x:v>
      </x:c>
      <x:c r="S684" s="12">
        <x:v>356598.044800265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208269</x:v>
      </x:c>
      <x:c r="B685" s="1">
        <x:v>43201.5894042477</x:v>
      </x:c>
      <x:c r="C685" s="6">
        <x:v>11.3915433666667</x:v>
      </x:c>
      <x:c r="D685" s="14" t="s">
        <x:v>77</x:v>
      </x:c>
      <x:c r="E685" s="15">
        <x:v>43194.5201256944</x:v>
      </x:c>
      <x:c r="F685" t="s">
        <x:v>82</x:v>
      </x:c>
      <x:c r="G685" s="6">
        <x:v>171.206614741614</x:v>
      </x:c>
      <x:c r="H685" t="s">
        <x:v>83</x:v>
      </x:c>
      <x:c r="I685" s="6">
        <x:v>27.371771502816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22.598</x:v>
      </x:c>
      <x:c r="R685" s="8">
        <x:v>169843.81550429</x:v>
      </x:c>
      <x:c r="S685" s="12">
        <x:v>356589.351361451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208280</x:v>
      </x:c>
      <x:c r="B686" s="1">
        <x:v>43201.589415706</x:v>
      </x:c>
      <x:c r="C686" s="6">
        <x:v>11.408027665</x:v>
      </x:c>
      <x:c r="D686" s="14" t="s">
        <x:v>77</x:v>
      </x:c>
      <x:c r="E686" s="15">
        <x:v>43194.5201256944</x:v>
      </x:c>
      <x:c r="F686" t="s">
        <x:v>82</x:v>
      </x:c>
      <x:c r="G686" s="6">
        <x:v>171.213631732989</x:v>
      </x:c>
      <x:c r="H686" t="s">
        <x:v>83</x:v>
      </x:c>
      <x:c r="I686" s="6">
        <x:v>27.3732733844354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22.597</x:v>
      </x:c>
      <x:c r="R686" s="8">
        <x:v>169842.65022186</x:v>
      </x:c>
      <x:c r="S686" s="12">
        <x:v>356578.964131869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208294</x:v>
      </x:c>
      <x:c r="B687" s="1">
        <x:v>43201.5894271991</x:v>
      </x:c>
      <x:c r="C687" s="6">
        <x:v>11.4245952816667</x:v>
      </x:c>
      <x:c r="D687" s="14" t="s">
        <x:v>77</x:v>
      </x:c>
      <x:c r="E687" s="15">
        <x:v>43194.5201256944</x:v>
      </x:c>
      <x:c r="F687" t="s">
        <x:v>82</x:v>
      </x:c>
      <x:c r="G687" s="6">
        <x:v>171.246992716844</x:v>
      </x:c>
      <x:c r="H687" t="s">
        <x:v>83</x:v>
      </x:c>
      <x:c r="I687" s="6">
        <x:v>27.3638115414533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22.598</x:v>
      </x:c>
      <x:c r="R687" s="8">
        <x:v>169848.804539971</x:v>
      </x:c>
      <x:c r="S687" s="12">
        <x:v>356592.615020284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208300</x:v>
      </x:c>
      <x:c r="B688" s="1">
        <x:v>43201.5894392361</x:v>
      </x:c>
      <x:c r="C688" s="6">
        <x:v>11.4419462366667</x:v>
      </x:c>
      <x:c r="D688" s="14" t="s">
        <x:v>77</x:v>
      </x:c>
      <x:c r="E688" s="15">
        <x:v>43194.5201256944</x:v>
      </x:c>
      <x:c r="F688" t="s">
        <x:v>82</x:v>
      </x:c>
      <x:c r="G688" s="6">
        <x:v>171.243058597788</x:v>
      </x:c>
      <x:c r="H688" t="s">
        <x:v>83</x:v>
      </x:c>
      <x:c r="I688" s="6">
        <x:v>27.3732433467972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22.595</x:v>
      </x:c>
      <x:c r="R688" s="8">
        <x:v>169836.549049316</x:v>
      </x:c>
      <x:c r="S688" s="12">
        <x:v>356594.407452906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208313</x:v>
      </x:c>
      <x:c r="B689" s="1">
        <x:v>43201.5894506597</x:v>
      </x:c>
      <x:c r="C689" s="6">
        <x:v>11.45839716</x:v>
      </x:c>
      <x:c r="D689" s="14" t="s">
        <x:v>77</x:v>
      </x:c>
      <x:c r="E689" s="15">
        <x:v>43194.5201256944</x:v>
      </x:c>
      <x:c r="F689" t="s">
        <x:v>82</x:v>
      </x:c>
      <x:c r="G689" s="6">
        <x:v>171.109119654434</x:v>
      </x:c>
      <x:c r="H689" t="s">
        <x:v>83</x:v>
      </x:c>
      <x:c r="I689" s="6">
        <x:v>27.3909956382972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22.598</x:v>
      </x:c>
      <x:c r="R689" s="8">
        <x:v>169846.45060706</x:v>
      </x:c>
      <x:c r="S689" s="12">
        <x:v>356585.62613798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208321</x:v>
      </x:c>
      <x:c r="B690" s="1">
        <x:v>43201.5894622338</x:v>
      </x:c>
      <x:c r="C690" s="6">
        <x:v>11.4750313883333</x:v>
      </x:c>
      <x:c r="D690" s="14" t="s">
        <x:v>77</x:v>
      </x:c>
      <x:c r="E690" s="15">
        <x:v>43194.5201256944</x:v>
      </x:c>
      <x:c r="F690" t="s">
        <x:v>82</x:v>
      </x:c>
      <x:c r="G690" s="6">
        <x:v>171.181808300162</x:v>
      </x:c>
      <x:c r="H690" t="s">
        <x:v>83</x:v>
      </x:c>
      <x:c r="I690" s="6">
        <x:v>27.388202124273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22.594</x:v>
      </x:c>
      <x:c r="R690" s="8">
        <x:v>169840.768930225</x:v>
      </x:c>
      <x:c r="S690" s="12">
        <x:v>356591.047859369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208333</x:v>
      </x:c>
      <x:c r="B691" s="1">
        <x:v>43201.5894739583</x:v>
      </x:c>
      <x:c r="C691" s="6">
        <x:v>11.491932385</x:v>
      </x:c>
      <x:c r="D691" s="14" t="s">
        <x:v>77</x:v>
      </x:c>
      <x:c r="E691" s="15">
        <x:v>43194.5201256944</x:v>
      </x:c>
      <x:c r="F691" t="s">
        <x:v>82</x:v>
      </x:c>
      <x:c r="G691" s="6">
        <x:v>171.153158521466</x:v>
      </x:c>
      <x:c r="H691" t="s">
        <x:v>83</x:v>
      </x:c>
      <x:c r="I691" s="6">
        <x:v>27.3909656004994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22.595</x:v>
      </x:c>
      <x:c r="R691" s="8">
        <x:v>169836.440185216</x:v>
      </x:c>
      <x:c r="S691" s="12">
        <x:v>356591.161288806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208338</x:v>
      </x:c>
      <x:c r="B692" s="1">
        <x:v>43201.5894854167</x:v>
      </x:c>
      <x:c r="C692" s="6">
        <x:v>11.5084499433333</x:v>
      </x:c>
      <x:c r="D692" s="14" t="s">
        <x:v>77</x:v>
      </x:c>
      <x:c r="E692" s="15">
        <x:v>43194.5201256944</x:v>
      </x:c>
      <x:c r="F692" t="s">
        <x:v>82</x:v>
      </x:c>
      <x:c r="G692" s="6">
        <x:v>171.255098029989</x:v>
      </x:c>
      <x:c r="H692" t="s">
        <x:v>83</x:v>
      </x:c>
      <x:c r="I692" s="6">
        <x:v>27.3708703741677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22.595</x:v>
      </x:c>
      <x:c r="R692" s="8">
        <x:v>169827.687894884</x:v>
      </x:c>
      <x:c r="S692" s="12">
        <x:v>356588.851221629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208355</x:v>
      </x:c>
      <x:c r="B693" s="1">
        <x:v>43201.5894968403</x:v>
      </x:c>
      <x:c r="C693" s="6">
        <x:v>11.524867585</x:v>
      </x:c>
      <x:c r="D693" s="14" t="s">
        <x:v>77</x:v>
      </x:c>
      <x:c r="E693" s="15">
        <x:v>43194.5201256944</x:v>
      </x:c>
      <x:c r="F693" t="s">
        <x:v>82</x:v>
      </x:c>
      <x:c r="G693" s="6">
        <x:v>171.174627694215</x:v>
      </x:c>
      <x:c r="H693" t="s">
        <x:v>83</x:v>
      </x:c>
      <x:c r="I693" s="6">
        <x:v>27.3809630288561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22.597</x:v>
      </x:c>
      <x:c r="R693" s="8">
        <x:v>169830.629841761</x:v>
      </x:c>
      <x:c r="S693" s="12">
        <x:v>356592.714321151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208359</x:v>
      </x:c>
      <x:c r="B694" s="1">
        <x:v>43201.5895084143</x:v>
      </x:c>
      <x:c r="C694" s="6">
        <x:v>11.5415518116667</x:v>
      </x:c>
      <x:c r="D694" s="14" t="s">
        <x:v>77</x:v>
      </x:c>
      <x:c r="E694" s="15">
        <x:v>43194.5201256944</x:v>
      </x:c>
      <x:c r="F694" t="s">
        <x:v>82</x:v>
      </x:c>
      <x:c r="G694" s="6">
        <x:v>171.233457864395</x:v>
      </x:c>
      <x:c r="H694" t="s">
        <x:v>83</x:v>
      </x:c>
      <x:c r="I694" s="6">
        <x:v>27.375135718577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22.595</x:v>
      </x:c>
      <x:c r="R694" s="8">
        <x:v>169825.051243905</x:v>
      </x:c>
      <x:c r="S694" s="12">
        <x:v>356579.490547304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208371</x:v>
      </x:c>
      <x:c r="B695" s="1">
        <x:v>43201.5895204051</x:v>
      </x:c>
      <x:c r="C695" s="6">
        <x:v>11.558819485</x:v>
      </x:c>
      <x:c r="D695" s="14" t="s">
        <x:v>77</x:v>
      </x:c>
      <x:c r="E695" s="15">
        <x:v>43194.5201256944</x:v>
      </x:c>
      <x:c r="F695" t="s">
        <x:v>82</x:v>
      </x:c>
      <x:c r="G695" s="6">
        <x:v>171.278293465131</x:v>
      </x:c>
      <x:c r="H695" t="s">
        <x:v>83</x:v>
      </x:c>
      <x:c r="I695" s="6">
        <x:v>27.3749554926471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22.592</x:v>
      </x:c>
      <x:c r="R695" s="8">
        <x:v>169826.346372525</x:v>
      </x:c>
      <x:c r="S695" s="12">
        <x:v>356601.602545249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208382</x:v>
      </x:c>
      <x:c r="B696" s="1">
        <x:v>43201.5895313657</x:v>
      </x:c>
      <x:c r="C696" s="6">
        <x:v>11.574620385</x:v>
      </x:c>
      <x:c r="D696" s="14" t="s">
        <x:v>77</x:v>
      </x:c>
      <x:c r="E696" s="15">
        <x:v>43194.5201256944</x:v>
      </x:c>
      <x:c r="F696" t="s">
        <x:v>82</x:v>
      </x:c>
      <x:c r="G696" s="6">
        <x:v>171.28711429079</x:v>
      </x:c>
      <x:c r="H696" t="s">
        <x:v>83</x:v>
      </x:c>
      <x:c r="I696" s="6">
        <x:v>27.3674460875072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22.594</x:v>
      </x:c>
      <x:c r="R696" s="8">
        <x:v>169818.880553014</x:v>
      </x:c>
      <x:c r="S696" s="12">
        <x:v>356571.929526633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208390</x:v>
      </x:c>
      <x:c r="B697" s="1">
        <x:v>43201.5895431366</x:v>
      </x:c>
      <x:c r="C697" s="6">
        <x:v>11.59158804</x:v>
      </x:c>
      <x:c r="D697" s="14" t="s">
        <x:v>77</x:v>
      </x:c>
      <x:c r="E697" s="15">
        <x:v>43194.5201256944</x:v>
      </x:c>
      <x:c r="F697" t="s">
        <x:v>82</x:v>
      </x:c>
      <x:c r="G697" s="6">
        <x:v>171.252354827371</x:v>
      </x:c>
      <x:c r="H697" t="s">
        <x:v>83</x:v>
      </x:c>
      <x:c r="I697" s="6">
        <x:v>27.3714110513274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22.595</x:v>
      </x:c>
      <x:c r="R697" s="8">
        <x:v>169824.583334814</x:v>
      </x:c>
      <x:c r="S697" s="12">
        <x:v>356590.76564066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208396</x:v>
      </x:c>
      <x:c r="B698" s="1">
        <x:v>43201.5895547106</x:v>
      </x:c>
      <x:c r="C698" s="6">
        <x:v>11.6082222666667</x:v>
      </x:c>
      <x:c r="D698" s="14" t="s">
        <x:v>77</x:v>
      </x:c>
      <x:c r="E698" s="15">
        <x:v>43194.5201256944</x:v>
      </x:c>
      <x:c r="F698" t="s">
        <x:v>82</x:v>
      </x:c>
      <x:c r="G698" s="6">
        <x:v>171.217160333368</x:v>
      </x:c>
      <x:c r="H698" t="s">
        <x:v>83</x:v>
      </x:c>
      <x:c r="I698" s="6">
        <x:v>27.3812333682381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22.594</x:v>
      </x:c>
      <x:c r="R698" s="8">
        <x:v>169809.775320188</x:v>
      </x:c>
      <x:c r="S698" s="12">
        <x:v>356573.273423488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208410</x:v>
      </x:c>
      <x:c r="B699" s="1">
        <x:v>43201.5895662847</x:v>
      </x:c>
      <x:c r="C699" s="6">
        <x:v>11.62490654</x:v>
      </x:c>
      <x:c r="D699" s="14" t="s">
        <x:v>77</x:v>
      </x:c>
      <x:c r="E699" s="15">
        <x:v>43194.5201256944</x:v>
      </x:c>
      <x:c r="F699" t="s">
        <x:v>82</x:v>
      </x:c>
      <x:c r="G699" s="6">
        <x:v>171.20739255709</x:v>
      </x:c>
      <x:c r="H699" t="s">
        <x:v>83</x:v>
      </x:c>
      <x:c r="I699" s="6">
        <x:v>27.3773885435162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22.596</x:v>
      </x:c>
      <x:c r="R699" s="8">
        <x:v>169818.111597721</x:v>
      </x:c>
      <x:c r="S699" s="12">
        <x:v>356586.925709842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208422</x:v>
      </x:c>
      <x:c r="B700" s="1">
        <x:v>43201.589577662</x:v>
      </x:c>
      <x:c r="C700" s="6">
        <x:v>11.6413074533333</x:v>
      </x:c>
      <x:c r="D700" s="14" t="s">
        <x:v>77</x:v>
      </x:c>
      <x:c r="E700" s="15">
        <x:v>43194.5201256944</x:v>
      </x:c>
      <x:c r="F700" t="s">
        <x:v>82</x:v>
      </x:c>
      <x:c r="G700" s="6">
        <x:v>171.211049500843</x:v>
      </x:c>
      <x:c r="H700" t="s">
        <x:v>83</x:v>
      </x:c>
      <x:c r="I700" s="6">
        <x:v>27.3766676393711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22.596</x:v>
      </x:c>
      <x:c r="R700" s="8">
        <x:v>169812.880644052</x:v>
      </x:c>
      <x:c r="S700" s="12">
        <x:v>356571.468015513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208432</x:v>
      </x:c>
      <x:c r="B701" s="1">
        <x:v>43201.5895893866</x:v>
      </x:c>
      <x:c r="C701" s="6">
        <x:v>11.6581584516667</x:v>
      </x:c>
      <x:c r="D701" s="14" t="s">
        <x:v>77</x:v>
      </x:c>
      <x:c r="E701" s="15">
        <x:v>43194.5201256944</x:v>
      </x:c>
      <x:c r="F701" t="s">
        <x:v>82</x:v>
      </x:c>
      <x:c r="G701" s="6">
        <x:v>171.237572428269</x:v>
      </x:c>
      <x:c r="H701" t="s">
        <x:v>83</x:v>
      </x:c>
      <x:c r="I701" s="6">
        <x:v>27.3743247019693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22.595</x:v>
      </x:c>
      <x:c r="R701" s="8">
        <x:v>169810.130818689</x:v>
      </x:c>
      <x:c r="S701" s="12">
        <x:v>356598.35999651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208437</x:v>
      </x:c>
      <x:c r="B702" s="1">
        <x:v>43201.5896013889</x:v>
      </x:c>
      <x:c r="C702" s="6">
        <x:v>11.6754594066667</x:v>
      </x:c>
      <x:c r="D702" s="14" t="s">
        <x:v>77</x:v>
      </x:c>
      <x:c r="E702" s="15">
        <x:v>43194.5201256944</x:v>
      </x:c>
      <x:c r="F702" t="s">
        <x:v>82</x:v>
      </x:c>
      <x:c r="G702" s="6">
        <x:v>171.270348297619</x:v>
      </x:c>
      <x:c r="H702" t="s">
        <x:v>83</x:v>
      </x:c>
      <x:c r="I702" s="6">
        <x:v>27.3707502236989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22.594</x:v>
      </x:c>
      <x:c r="R702" s="8">
        <x:v>169812.6993485</x:v>
      </x:c>
      <x:c r="S702" s="12">
        <x:v>356591.990551349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208452</x:v>
      </x:c>
      <x:c r="B703" s="1">
        <x:v>43201.5896128125</x:v>
      </x:c>
      <x:c r="C703" s="6">
        <x:v>11.6918936383333</x:v>
      </x:c>
      <x:c r="D703" s="14" t="s">
        <x:v>77</x:v>
      </x:c>
      <x:c r="E703" s="15">
        <x:v>43194.5201256944</x:v>
      </x:c>
      <x:c r="F703" t="s">
        <x:v>82</x:v>
      </x:c>
      <x:c r="G703" s="6">
        <x:v>171.186823046201</x:v>
      </x:c>
      <x:c r="H703" t="s">
        <x:v>83</x:v>
      </x:c>
      <x:c r="I703" s="6">
        <x:v>27.3814436322173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22.596</x:v>
      </x:c>
      <x:c r="R703" s="8">
        <x:v>169814.36706381</x:v>
      </x:c>
      <x:c r="S703" s="12">
        <x:v>356582.398343801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208458</x:v>
      </x:c>
      <x:c r="B704" s="1">
        <x:v>43201.5896241898</x:v>
      </x:c>
      <x:c r="C704" s="6">
        <x:v>11.7082946316667</x:v>
      </x:c>
      <x:c r="D704" s="14" t="s">
        <x:v>77</x:v>
      </x:c>
      <x:c r="E704" s="15">
        <x:v>43194.5201256944</x:v>
      </x:c>
      <x:c r="F704" t="s">
        <x:v>82</x:v>
      </x:c>
      <x:c r="G704" s="6">
        <x:v>171.274015978004</x:v>
      </x:c>
      <x:c r="H704" t="s">
        <x:v>83</x:v>
      </x:c>
      <x:c r="I704" s="6">
        <x:v>27.3729129327858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22.593</x:v>
      </x:c>
      <x:c r="R704" s="8">
        <x:v>169802.561058421</x:v>
      </x:c>
      <x:c r="S704" s="12">
        <x:v>356590.586126329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208470</x:v>
      </x:c>
      <x:c r="B705" s="1">
        <x:v>43201.5896359954</x:v>
      </x:c>
      <x:c r="C705" s="6">
        <x:v>11.7252955583333</x:v>
      </x:c>
      <x:c r="D705" s="14" t="s">
        <x:v>77</x:v>
      </x:c>
      <x:c r="E705" s="15">
        <x:v>43194.5201256944</x:v>
      </x:c>
      <x:c r="F705" t="s">
        <x:v>82</x:v>
      </x:c>
      <x:c r="G705" s="6">
        <x:v>171.377069987487</x:v>
      </x:c>
      <x:c r="H705" t="s">
        <x:v>83</x:v>
      </x:c>
      <x:c r="I705" s="6">
        <x:v>27.35260755235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22.593</x:v>
      </x:c>
      <x:c r="R705" s="8">
        <x:v>169801.252516616</x:v>
      </x:c>
      <x:c r="S705" s="12">
        <x:v>356582.58610299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208480</x:v>
      </x:c>
      <x:c r="B706" s="1">
        <x:v>43201.5896471875</x:v>
      </x:c>
      <x:c r="C706" s="6">
        <x:v>11.7413965</x:v>
      </x:c>
      <x:c r="D706" s="14" t="s">
        <x:v>77</x:v>
      </x:c>
      <x:c r="E706" s="15">
        <x:v>43194.5201256944</x:v>
      </x:c>
      <x:c r="F706" t="s">
        <x:v>82</x:v>
      </x:c>
      <x:c r="G706" s="6">
        <x:v>171.300244075157</x:v>
      </x:c>
      <x:c r="H706" t="s">
        <x:v>83</x:v>
      </x:c>
      <x:c r="I706" s="6">
        <x:v>27.3706300732351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22.592</x:v>
      </x:c>
      <x:c r="R706" s="8">
        <x:v>169801.612355083</x:v>
      </x:c>
      <x:c r="S706" s="12">
        <x:v>356581.397455829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208494</x:v>
      </x:c>
      <x:c r="B707" s="1">
        <x:v>43201.5896591435</x:v>
      </x:c>
      <x:c r="C707" s="6">
        <x:v>11.7586140933333</x:v>
      </x:c>
      <x:c r="D707" s="14" t="s">
        <x:v>77</x:v>
      </x:c>
      <x:c r="E707" s="15">
        <x:v>43194.5201256944</x:v>
      </x:c>
      <x:c r="F707" t="s">
        <x:v>82</x:v>
      </x:c>
      <x:c r="G707" s="6">
        <x:v>171.26200132091</x:v>
      </x:c>
      <x:c r="H707" t="s">
        <x:v>83</x:v>
      </x:c>
      <x:c r="I707" s="6">
        <x:v>27.3839367632581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22.59</x:v>
      </x:c>
      <x:c r="R707" s="8">
        <x:v>169799.059044507</x:v>
      </x:c>
      <x:c r="S707" s="12">
        <x:v>356580.941297865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208503</x:v>
      </x:c>
      <x:c r="B708" s="1">
        <x:v>43201.589680787</x:v>
      </x:c>
      <x:c r="C708" s="6">
        <x:v>11.78978257</x:v>
      </x:c>
      <x:c r="D708" s="14" t="s">
        <x:v>77</x:v>
      </x:c>
      <x:c r="E708" s="15">
        <x:v>43194.5201256944</x:v>
      </x:c>
      <x:c r="F708" t="s">
        <x:v>82</x:v>
      </x:c>
      <x:c r="G708" s="6">
        <x:v>171.234693686071</x:v>
      </x:c>
      <x:c r="H708" t="s">
        <x:v>83</x:v>
      </x:c>
      <x:c r="I708" s="6">
        <x:v>27.3806626517903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22.593</x:v>
      </x:c>
      <x:c r="R708" s="8">
        <x:v>169832.454510323</x:v>
      </x:c>
      <x:c r="S708" s="12">
        <x:v>356642.39087918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208510</x:v>
      </x:c>
      <x:c r="B709" s="1">
        <x:v>43201.5896822569</x:v>
      </x:c>
      <x:c r="C709" s="6">
        <x:v>11.7918992983333</x:v>
      </x:c>
      <x:c r="D709" s="14" t="s">
        <x:v>77</x:v>
      </x:c>
      <x:c r="E709" s="15">
        <x:v>43194.5201256944</x:v>
      </x:c>
      <x:c r="F709" t="s">
        <x:v>82</x:v>
      </x:c>
      <x:c r="G709" s="6">
        <x:v>171.24933321507</x:v>
      </x:c>
      <x:c r="H709" t="s">
        <x:v>83</x:v>
      </x:c>
      <x:c r="I709" s="6">
        <x:v>27.3806626517903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22.592</x:v>
      </x:c>
      <x:c r="R709" s="8">
        <x:v>169752.278068204</x:v>
      </x:c>
      <x:c r="S709" s="12">
        <x:v>356538.203367043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208525</x:v>
      </x:c>
      <x:c r="B710" s="1">
        <x:v>43201.58969375</x:v>
      </x:c>
      <x:c r="C710" s="6">
        <x:v>11.808433585</x:v>
      </x:c>
      <x:c r="D710" s="14" t="s">
        <x:v>77</x:v>
      </x:c>
      <x:c r="E710" s="15">
        <x:v>43194.5201256944</x:v>
      </x:c>
      <x:c r="F710" t="s">
        <x:v>82</x:v>
      </x:c>
      <x:c r="G710" s="6">
        <x:v>171.26487081716</x:v>
      </x:c>
      <x:c r="H710" t="s">
        <x:v>83</x:v>
      </x:c>
      <x:c r="I710" s="6">
        <x:v>27.3747151914226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22.593</x:v>
      </x:c>
      <x:c r="R710" s="8">
        <x:v>169767.784302808</x:v>
      </x:c>
      <x:c r="S710" s="12">
        <x:v>356555.284445078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208530</x:v>
      </x:c>
      <x:c r="B711" s="1">
        <x:v>43201.5897053241</x:v>
      </x:c>
      <x:c r="C711" s="6">
        <x:v>11.8251178583333</x:v>
      </x:c>
      <x:c r="D711" s="14" t="s">
        <x:v>77</x:v>
      </x:c>
      <x:c r="E711" s="15">
        <x:v>43194.5201256944</x:v>
      </x:c>
      <x:c r="F711" t="s">
        <x:v>82</x:v>
      </x:c>
      <x:c r="G711" s="6">
        <x:v>171.307744653043</x:v>
      </x:c>
      <x:c r="H711" t="s">
        <x:v>83</x:v>
      </x:c>
      <x:c r="I711" s="6">
        <x:v>27.3778090710057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22.589</x:v>
      </x:c>
      <x:c r="R711" s="8">
        <x:v>169778.922934702</x:v>
      </x:c>
      <x:c r="S711" s="12">
        <x:v>356564.484091285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208544</x:v>
      </x:c>
      <x:c r="B712" s="1">
        <x:v>43201.5897165162</x:v>
      </x:c>
      <x:c r="C712" s="6">
        <x:v>11.8412521516667</x:v>
      </x:c>
      <x:c r="D712" s="14" t="s">
        <x:v>77</x:v>
      </x:c>
      <x:c r="E712" s="15">
        <x:v>43194.5201256944</x:v>
      </x:c>
      <x:c r="F712" t="s">
        <x:v>82</x:v>
      </x:c>
      <x:c r="G712" s="6">
        <x:v>171.258307821878</x:v>
      </x:c>
      <x:c r="H712" t="s">
        <x:v>83</x:v>
      </x:c>
      <x:c r="I712" s="6">
        <x:v>27.3731231962438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22.594</x:v>
      </x:c>
      <x:c r="R712" s="8">
        <x:v>169782.05710432</x:v>
      </x:c>
      <x:c r="S712" s="12">
        <x:v>356578.859127961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208552</x:v>
      </x:c>
      <x:c r="B713" s="1">
        <x:v>43201.5897282407</x:v>
      </x:c>
      <x:c r="C713" s="6">
        <x:v>11.8581363966667</x:v>
      </x:c>
      <x:c r="D713" s="14" t="s">
        <x:v>77</x:v>
      </x:c>
      <x:c r="E713" s="15">
        <x:v>43194.5201256944</x:v>
      </x:c>
      <x:c r="F713" t="s">
        <x:v>82</x:v>
      </x:c>
      <x:c r="G713" s="6">
        <x:v>171.323731884176</x:v>
      </x:c>
      <x:c r="H713" t="s">
        <x:v>83</x:v>
      </x:c>
      <x:c r="I713" s="6">
        <x:v>27.3688878919911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22.591</x:v>
      </x:c>
      <x:c r="R713" s="8">
        <x:v>169784.552855884</x:v>
      </x:c>
      <x:c r="S713" s="12">
        <x:v>356584.980318034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208559</x:v>
      </x:c>
      <x:c r="B714" s="1">
        <x:v>43201.5897398958</x:v>
      </x:c>
      <x:c r="C714" s="6">
        <x:v>11.8748706583333</x:v>
      </x:c>
      <x:c r="D714" s="14" t="s">
        <x:v>77</x:v>
      </x:c>
      <x:c r="E714" s="15">
        <x:v>43194.5201256944</x:v>
      </x:c>
      <x:c r="F714" t="s">
        <x:v>82</x:v>
      </x:c>
      <x:c r="G714" s="6">
        <x:v>171.284095480043</x:v>
      </x:c>
      <x:c r="H714" t="s">
        <x:v>83</x:v>
      </x:c>
      <x:c r="I714" s="6">
        <x:v>27.3766976770407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22.591</x:v>
      </x:c>
      <x:c r="R714" s="8">
        <x:v>169781.988331609</x:v>
      </x:c>
      <x:c r="S714" s="12">
        <x:v>356583.760591547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208571</x:v>
      </x:c>
      <x:c r="B715" s="1">
        <x:v>43201.5897520833</x:v>
      </x:c>
      <x:c r="C715" s="6">
        <x:v>11.8924716316667</x:v>
      </x:c>
      <x:c r="D715" s="14" t="s">
        <x:v>77</x:v>
      </x:c>
      <x:c r="E715" s="15">
        <x:v>43194.5201256944</x:v>
      </x:c>
      <x:c r="F715" t="s">
        <x:v>82</x:v>
      </x:c>
      <x:c r="G715" s="6">
        <x:v>171.30510063077</x:v>
      </x:c>
      <x:c r="H715" t="s">
        <x:v>83</x:v>
      </x:c>
      <x:c r="I715" s="6">
        <x:v>27.3639016541174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22.594</x:v>
      </x:c>
      <x:c r="R715" s="8">
        <x:v>169786.399212734</x:v>
      </x:c>
      <x:c r="S715" s="12">
        <x:v>356596.182579913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208576</x:v>
      </x:c>
      <x:c r="B716" s="1">
        <x:v>43201.5897630787</x:v>
      </x:c>
      <x:c r="C716" s="6">
        <x:v>11.9083058833333</x:v>
      </x:c>
      <x:c r="D716" s="14" t="s">
        <x:v>77</x:v>
      </x:c>
      <x:c r="E716" s="15">
        <x:v>43194.5201256944</x:v>
      </x:c>
      <x:c r="F716" t="s">
        <x:v>82</x:v>
      </x:c>
      <x:c r="G716" s="6">
        <x:v>171.26107818458</x:v>
      </x:c>
      <x:c r="H716" t="s">
        <x:v>83</x:v>
      </x:c>
      <x:c r="I716" s="6">
        <x:v>27.3812333682381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22.591</x:v>
      </x:c>
      <x:c r="R716" s="8">
        <x:v>169780.745222985</x:v>
      </x:c>
      <x:c r="S716" s="12">
        <x:v>356599.853736219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208587</x:v>
      </x:c>
      <x:c r="B717" s="1">
        <x:v>43201.5897746181</x:v>
      </x:c>
      <x:c r="C717" s="6">
        <x:v>11.9248735</x:v>
      </x:c>
      <x:c r="D717" s="14" t="s">
        <x:v>77</x:v>
      </x:c>
      <x:c r="E717" s="15">
        <x:v>43194.5201256944</x:v>
      </x:c>
      <x:c r="F717" t="s">
        <x:v>82</x:v>
      </x:c>
      <x:c r="G717" s="6">
        <x:v>171.308059433061</x:v>
      </x:c>
      <x:c r="H717" t="s">
        <x:v>83</x:v>
      </x:c>
      <x:c r="I717" s="6">
        <x:v>27.3806326140852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22.588</x:v>
      </x:c>
      <x:c r="R717" s="8">
        <x:v>169781.680993992</x:v>
      </x:c>
      <x:c r="S717" s="12">
        <x:v>356586.424295745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208596</x:v>
      </x:c>
      <x:c r="B718" s="1">
        <x:v>43201.5897864583</x:v>
      </x:c>
      <x:c r="C718" s="6">
        <x:v>11.9419411416667</x:v>
      </x:c>
      <x:c r="D718" s="14" t="s">
        <x:v>77</x:v>
      </x:c>
      <x:c r="E718" s="15">
        <x:v>43194.5201256944</x:v>
      </x:c>
      <x:c r="F718" t="s">
        <x:v>82</x:v>
      </x:c>
      <x:c r="G718" s="6">
        <x:v>171.243067379257</x:v>
      </x:c>
      <x:c r="H718" t="s">
        <x:v>83</x:v>
      </x:c>
      <x:c r="I718" s="6">
        <x:v>27.3761269613638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22.594</x:v>
      </x:c>
      <x:c r="R718" s="8">
        <x:v>169786.167613073</x:v>
      </x:c>
      <x:c r="S718" s="12">
        <x:v>356595.142982034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208610</x:v>
      </x:c>
      <x:c r="B719" s="1">
        <x:v>43201.5897982292</x:v>
      </x:c>
      <x:c r="C719" s="6">
        <x:v>11.958875445</x:v>
      </x:c>
      <x:c r="D719" s="14" t="s">
        <x:v>77</x:v>
      </x:c>
      <x:c r="E719" s="15">
        <x:v>43194.5201256944</x:v>
      </x:c>
      <x:c r="F719" t="s">
        <x:v>82</x:v>
      </x:c>
      <x:c r="G719" s="6">
        <x:v>171.30665712398</x:v>
      </x:c>
      <x:c r="H719" t="s">
        <x:v>83</x:v>
      </x:c>
      <x:c r="I719" s="6">
        <x:v>27.3722521048612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22.591</x:v>
      </x:c>
      <x:c r="R719" s="8">
        <x:v>169750.360309466</x:v>
      </x:c>
      <x:c r="S719" s="12">
        <x:v>356582.536546772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208619</x:v>
      </x:c>
      <x:c r="B720" s="1">
        <x:v>43201.5898096412</x:v>
      </x:c>
      <x:c r="C720" s="6">
        <x:v>11.9753263233333</x:v>
      </x:c>
      <x:c r="D720" s="14" t="s">
        <x:v>77</x:v>
      </x:c>
      <x:c r="E720" s="15">
        <x:v>43194.5201256944</x:v>
      </x:c>
      <x:c r="F720" t="s">
        <x:v>82</x:v>
      </x:c>
      <x:c r="G720" s="6">
        <x:v>171.345721061952</x:v>
      </x:c>
      <x:c r="H720" t="s">
        <x:v>83</x:v>
      </x:c>
      <x:c r="I720" s="6">
        <x:v>27.3732133091585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22.588</x:v>
      </x:c>
      <x:c r="R720" s="8">
        <x:v>169766.904314866</x:v>
      </x:c>
      <x:c r="S720" s="12">
        <x:v>356587.413064167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208626</x:v>
      </x:c>
      <x:c r="B721" s="1">
        <x:v>43201.5898206829</x:v>
      </x:c>
      <x:c r="C721" s="6">
        <x:v>11.99119388</x:v>
      </x:c>
      <x:c r="D721" s="14" t="s">
        <x:v>77</x:v>
      </x:c>
      <x:c r="E721" s="15">
        <x:v>43194.5201256944</x:v>
      </x:c>
      <x:c r="F721" t="s">
        <x:v>82</x:v>
      </x:c>
      <x:c r="G721" s="6">
        <x:v>171.262889400945</x:v>
      </x:c>
      <x:c r="H721" t="s">
        <x:v>83</x:v>
      </x:c>
      <x:c r="I721" s="6">
        <x:v>27.3751056809215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22.593</x:v>
      </x:c>
      <x:c r="R721" s="8">
        <x:v>169753.142982029</x:v>
      </x:c>
      <x:c r="S721" s="12">
        <x:v>356569.970199482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208641</x:v>
      </x:c>
      <x:c r="B722" s="1">
        <x:v>43201.5898326042</x:v>
      </x:c>
      <x:c r="C722" s="6">
        <x:v>12.0083615316667</x:v>
      </x:c>
      <x:c r="D722" s="14" t="s">
        <x:v>77</x:v>
      </x:c>
      <x:c r="E722" s="15">
        <x:v>43194.5201256944</x:v>
      </x:c>
      <x:c r="F722" t="s">
        <x:v>82</x:v>
      </x:c>
      <x:c r="G722" s="6">
        <x:v>171.302113274873</x:v>
      </x:c>
      <x:c r="H722" t="s">
        <x:v>83</x:v>
      </x:c>
      <x:c r="I722" s="6">
        <x:v>27.3818040847837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22.588</x:v>
      </x:c>
      <x:c r="R722" s="8">
        <x:v>169761.250879632</x:v>
      </x:c>
      <x:c r="S722" s="12">
        <x:v>356578.655965168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208651</x:v>
      </x:c>
      <x:c r="B723" s="1">
        <x:v>43201.5898443287</x:v>
      </x:c>
      <x:c r="C723" s="6">
        <x:v>12.0252625533333</x:v>
      </x:c>
      <x:c r="D723" s="14" t="s">
        <x:v>77</x:v>
      </x:c>
      <x:c r="E723" s="15">
        <x:v>43194.5201256944</x:v>
      </x:c>
      <x:c r="F723" t="s">
        <x:v>82</x:v>
      </x:c>
      <x:c r="G723" s="6">
        <x:v>171.290955266916</x:v>
      </x:c>
      <x:c r="H723" t="s">
        <x:v>83</x:v>
      </x:c>
      <x:c r="I723" s="6">
        <x:v>27.3753459821742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22.591</x:v>
      </x:c>
      <x:c r="R723" s="8">
        <x:v>169772.251349113</x:v>
      </x:c>
      <x:c r="S723" s="12">
        <x:v>356590.651135042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208660</x:v>
      </x:c>
      <x:c r="B724" s="1">
        <x:v>43201.5898556366</x:v>
      </x:c>
      <x:c r="C724" s="6">
        <x:v>12.0415801033333</x:v>
      </x:c>
      <x:c r="D724" s="14" t="s">
        <x:v>77</x:v>
      </x:c>
      <x:c r="E724" s="15">
        <x:v>43194.5201256944</x:v>
      </x:c>
      <x:c r="F724" t="s">
        <x:v>82</x:v>
      </x:c>
      <x:c r="G724" s="6">
        <x:v>171.380502043612</x:v>
      </x:c>
      <x:c r="H724" t="s">
        <x:v>83</x:v>
      </x:c>
      <x:c r="I724" s="6">
        <x:v>27.3692483432087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22.587</x:v>
      </x:c>
      <x:c r="R724" s="8">
        <x:v>169754.840387357</x:v>
      </x:c>
      <x:c r="S724" s="12">
        <x:v>356574.954193122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208666</x:v>
      </x:c>
      <x:c r="B725" s="1">
        <x:v>43201.5898673958</x:v>
      </x:c>
      <x:c r="C725" s="6">
        <x:v>12.0585144066667</x:v>
      </x:c>
      <x:c r="D725" s="14" t="s">
        <x:v>77</x:v>
      </x:c>
      <x:c r="E725" s="15">
        <x:v>43194.5201256944</x:v>
      </x:c>
      <x:c r="F725" t="s">
        <x:v>82</x:v>
      </x:c>
      <x:c r="G725" s="6">
        <x:v>171.320225383998</x:v>
      </x:c>
      <x:c r="H725" t="s">
        <x:v>83</x:v>
      </x:c>
      <x:c r="I725" s="6">
        <x:v>27.369578756859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22.591</x:v>
      </x:c>
      <x:c r="R725" s="8">
        <x:v>169756.40373881</x:v>
      </x:c>
      <x:c r="S725" s="12">
        <x:v>356568.181821134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208683</x:v>
      </x:c>
      <x:c r="B726" s="1">
        <x:v>43201.5898787847</x:v>
      </x:c>
      <x:c r="C726" s="6">
        <x:v>12.0748986733333</x:v>
      </x:c>
      <x:c r="D726" s="14" t="s">
        <x:v>77</x:v>
      </x:c>
      <x:c r="E726" s="15">
        <x:v>43194.5201256944</x:v>
      </x:c>
      <x:c r="F726" t="s">
        <x:v>82</x:v>
      </x:c>
      <x:c r="G726" s="6">
        <x:v>171.29799677006</x:v>
      </x:c>
      <x:c r="H726" t="s">
        <x:v>83</x:v>
      </x:c>
      <x:c r="I726" s="6">
        <x:v>27.3826151031981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22.588</x:v>
      </x:c>
      <x:c r="R726" s="8">
        <x:v>169749.12290833</x:v>
      </x:c>
      <x:c r="S726" s="12">
        <x:v>356574.843460735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208688</x:v>
      </x:c>
      <x:c r="B727" s="1">
        <x:v>43201.589890544</x:v>
      </x:c>
      <x:c r="C727" s="6">
        <x:v>12.0918162816667</x:v>
      </x:c>
      <x:c r="D727" s="14" t="s">
        <x:v>77</x:v>
      </x:c>
      <x:c r="E727" s="15">
        <x:v>43194.5201256944</x:v>
      </x:c>
      <x:c r="F727" t="s">
        <x:v>82</x:v>
      </x:c>
      <x:c r="G727" s="6">
        <x:v>171.272510404194</x:v>
      </x:c>
      <x:c r="H727" t="s">
        <x:v>83</x:v>
      </x:c>
      <x:c r="I727" s="6">
        <x:v>27.3789805407187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22.591</x:v>
      </x:c>
      <x:c r="R727" s="8">
        <x:v>169745.018550809</x:v>
      </x:c>
      <x:c r="S727" s="12">
        <x:v>356574.927331979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208698</x:v>
      </x:c>
      <x:c r="B728" s="1">
        <x:v>43201.5899017014</x:v>
      </x:c>
      <x:c r="C728" s="6">
        <x:v>12.1079171433333</x:v>
      </x:c>
      <x:c r="D728" s="14" t="s">
        <x:v>77</x:v>
      </x:c>
      <x:c r="E728" s="15">
        <x:v>43194.5201256944</x:v>
      </x:c>
      <x:c r="F728" t="s">
        <x:v>82</x:v>
      </x:c>
      <x:c r="G728" s="6">
        <x:v>171.260790155444</x:v>
      </x:c>
      <x:c r="H728" t="s">
        <x:v>83</x:v>
      </x:c>
      <x:c r="I728" s="6">
        <x:v>27.3870606891032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22.589</x:v>
      </x:c>
      <x:c r="R728" s="8">
        <x:v>169729.480348162</x:v>
      </x:c>
      <x:c r="S728" s="12">
        <x:v>356558.357813514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208709</x:v>
      </x:c>
      <x:c r="B729" s="1">
        <x:v>43201.5899134606</x:v>
      </x:c>
      <x:c r="C729" s="6">
        <x:v>12.12481814</x:v>
      </x:c>
      <x:c r="D729" s="14" t="s">
        <x:v>77</x:v>
      </x:c>
      <x:c r="E729" s="15">
        <x:v>43194.5201256944</x:v>
      </x:c>
      <x:c r="F729" t="s">
        <x:v>82</x:v>
      </x:c>
      <x:c r="G729" s="6">
        <x:v>171.353345426018</x:v>
      </x:c>
      <x:c r="H729" t="s">
        <x:v>83</x:v>
      </x:c>
      <x:c r="I729" s="6">
        <x:v>27.371711427566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22.588</x:v>
      </x:c>
      <x:c r="R729" s="8">
        <x:v>169728.735948385</x:v>
      </x:c>
      <x:c r="S729" s="12">
        <x:v>356567.223078241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208724</x:v>
      </x:c>
      <x:c r="B730" s="1">
        <x:v>43201.5899271991</x:v>
      </x:c>
      <x:c r="C730" s="6">
        <x:v>12.14461923</x:v>
      </x:c>
      <x:c r="D730" s="14" t="s">
        <x:v>77</x:v>
      </x:c>
      <x:c r="E730" s="15">
        <x:v>43194.5201256944</x:v>
      </x:c>
      <x:c r="F730" t="s">
        <x:v>82</x:v>
      </x:c>
      <x:c r="G730" s="6">
        <x:v>171.353497915201</x:v>
      </x:c>
      <x:c r="H730" t="s">
        <x:v>83</x:v>
      </x:c>
      <x:c r="I730" s="6">
        <x:v>27.3716813899405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22.588</x:v>
      </x:c>
      <x:c r="R730" s="8">
        <x:v>169744.974488187</x:v>
      </x:c>
      <x:c r="S730" s="12">
        <x:v>356580.082580537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208733</x:v>
      </x:c>
      <x:c r="B731" s="1">
        <x:v>43201.5899373495</x:v>
      </x:c>
      <x:c r="C731" s="6">
        <x:v>12.1592200783333</x:v>
      </x:c>
      <x:c r="D731" s="14" t="s">
        <x:v>77</x:v>
      </x:c>
      <x:c r="E731" s="15">
        <x:v>43194.5201256944</x:v>
      </x:c>
      <x:c r="F731" t="s">
        <x:v>82</x:v>
      </x:c>
      <x:c r="G731" s="6">
        <x:v>171.33260759107</x:v>
      </x:c>
      <x:c r="H731" t="s">
        <x:v>83</x:v>
      </x:c>
      <x:c r="I731" s="6">
        <x:v>27.3757965470691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22.588</x:v>
      </x:c>
      <x:c r="R731" s="8">
        <x:v>169720.507135444</x:v>
      </x:c>
      <x:c r="S731" s="12">
        <x:v>356567.838581209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208740</x:v>
      </x:c>
      <x:c r="B732" s="1">
        <x:v>43201.5899482639</x:v>
      </x:c>
      <x:c r="C732" s="6">
        <x:v>12.1749709566667</x:v>
      </x:c>
      <x:c r="D732" s="14" t="s">
        <x:v>77</x:v>
      </x:c>
      <x:c r="E732" s="15">
        <x:v>43194.5201256944</x:v>
      </x:c>
      <x:c r="F732" t="s">
        <x:v>82</x:v>
      </x:c>
      <x:c r="G732" s="6">
        <x:v>171.368899705975</x:v>
      </x:c>
      <x:c r="H732" t="s">
        <x:v>83</x:v>
      </x:c>
      <x:c r="I732" s="6">
        <x:v>27.3686475912009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22.588</x:v>
      </x:c>
      <x:c r="R732" s="8">
        <x:v>169725.382199252</x:v>
      </x:c>
      <x:c r="S732" s="12">
        <x:v>356556.158375095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208754</x:v>
      </x:c>
      <x:c r="B733" s="1">
        <x:v>43201.5899600347</x:v>
      </x:c>
      <x:c r="C733" s="6">
        <x:v>12.191888555</x:v>
      </x:c>
      <x:c r="D733" s="14" t="s">
        <x:v>77</x:v>
      </x:c>
      <x:c r="E733" s="15">
        <x:v>43194.5201256944</x:v>
      </x:c>
      <x:c r="F733" t="s">
        <x:v>82</x:v>
      </x:c>
      <x:c r="G733" s="6">
        <x:v>171.3782021457</x:v>
      </x:c>
      <x:c r="H733" t="s">
        <x:v>83</x:v>
      </x:c>
      <x:c r="I733" s="6">
        <x:v>27.3668152982405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22.588</x:v>
      </x:c>
      <x:c r="R733" s="8">
        <x:v>169728.688617055</x:v>
      </x:c>
      <x:c r="S733" s="12">
        <x:v>356563.76663278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208761</x:v>
      </x:c>
      <x:c r="B734" s="1">
        <x:v>43201.5899719907</x:v>
      </x:c>
      <x:c r="C734" s="6">
        <x:v>12.2091228533333</x:v>
      </x:c>
      <x:c r="D734" s="14" t="s">
        <x:v>77</x:v>
      </x:c>
      <x:c r="E734" s="15">
        <x:v>43194.5201256944</x:v>
      </x:c>
      <x:c r="F734" t="s">
        <x:v>82</x:v>
      </x:c>
      <x:c r="G734" s="6">
        <x:v>171.388546366359</x:v>
      </x:c>
      <x:c r="H734" t="s">
        <x:v>83</x:v>
      </x:c>
      <x:c r="I734" s="6">
        <x:v>27.3590055361851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22.59</x:v>
      </x:c>
      <x:c r="R734" s="8">
        <x:v>169742.735509292</x:v>
      </x:c>
      <x:c r="S734" s="12">
        <x:v>356564.405620794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208771</x:v>
      </x:c>
      <x:c r="B735" s="1">
        <x:v>43201.5899831366</x:v>
      </x:c>
      <x:c r="C735" s="6">
        <x:v>12.2251737483333</x:v>
      </x:c>
      <x:c r="D735" s="14" t="s">
        <x:v>77</x:v>
      </x:c>
      <x:c r="E735" s="15">
        <x:v>43194.5201256944</x:v>
      </x:c>
      <x:c r="F735" t="s">
        <x:v>82</x:v>
      </x:c>
      <x:c r="G735" s="6">
        <x:v>171.292489414225</x:v>
      </x:c>
      <x:c r="H735" t="s">
        <x:v>83</x:v>
      </x:c>
      <x:c r="I735" s="6">
        <x:v>27.3779292217268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22.59</x:v>
      </x:c>
      <x:c r="R735" s="8">
        <x:v>169733.479877276</x:v>
      </x:c>
      <x:c r="S735" s="12">
        <x:v>356561.771109906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208779</x:v>
      </x:c>
      <x:c r="B736" s="1">
        <x:v>43201.5899946412</x:v>
      </x:c>
      <x:c r="C736" s="6">
        <x:v>12.2417080466667</x:v>
      </x:c>
      <x:c r="D736" s="14" t="s">
        <x:v>77</x:v>
      </x:c>
      <x:c r="E736" s="15">
        <x:v>43194.5201256944</x:v>
      </x:c>
      <x:c r="F736" t="s">
        <x:v>82</x:v>
      </x:c>
      <x:c r="G736" s="6">
        <x:v>171.260790155444</x:v>
      </x:c>
      <x:c r="H736" t="s">
        <x:v>83</x:v>
      </x:c>
      <x:c r="I736" s="6">
        <x:v>27.3870606891032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22.589</x:v>
      </x:c>
      <x:c r="R736" s="8">
        <x:v>169745.203960599</x:v>
      </x:c>
      <x:c r="S736" s="12">
        <x:v>356557.176129553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208790</x:v>
      </x:c>
      <x:c r="B737" s="1">
        <x:v>43201.5900059375</x:v>
      </x:c>
      <x:c r="C737" s="6">
        <x:v>12.25802562</x:v>
      </x:c>
      <x:c r="D737" s="14" t="s">
        <x:v>77</x:v>
      </x:c>
      <x:c r="E737" s="15">
        <x:v>43194.5201256944</x:v>
      </x:c>
      <x:c r="F737" t="s">
        <x:v>82</x:v>
      </x:c>
      <x:c r="G737" s="6">
        <x:v>171.350938669513</x:v>
      </x:c>
      <x:c r="H737" t="s">
        <x:v>83</x:v>
      </x:c>
      <x:c r="I737" s="6">
        <x:v>27.3808428780262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22.585</x:v>
      </x:c>
      <x:c r="R737" s="8">
        <x:v>169722.822688423</x:v>
      </x:c>
      <x:c r="S737" s="12">
        <x:v>356557.269179905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208802</x:v>
      </x:c>
      <x:c r="B738" s="1">
        <x:v>43201.5900175579</x:v>
      </x:c>
      <x:c r="C738" s="6">
        <x:v>12.2747265516667</x:v>
      </x:c>
      <x:c r="D738" s="14" t="s">
        <x:v>77</x:v>
      </x:c>
      <x:c r="E738" s="15">
        <x:v>43194.5201256944</x:v>
      </x:c>
      <x:c r="F738" t="s">
        <x:v>82</x:v>
      </x:c>
      <x:c r="G738" s="6">
        <x:v>171.435160194113</x:v>
      </x:c>
      <x:c r="H738" t="s">
        <x:v>83</x:v>
      </x:c>
      <x:c r="I738" s="6">
        <x:v>27.3700293209799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22.583</x:v>
      </x:c>
      <x:c r="R738" s="8">
        <x:v>169732.060079902</x:v>
      </x:c>
      <x:c r="S738" s="12">
        <x:v>356557.933400139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208809</x:v>
      </x:c>
      <x:c r="B739" s="1">
        <x:v>43201.5900297106</x:v>
      </x:c>
      <x:c r="C739" s="6">
        <x:v>12.292210915</x:v>
      </x:c>
      <x:c r="D739" s="14" t="s">
        <x:v>77</x:v>
      </x:c>
      <x:c r="E739" s="15">
        <x:v>43194.5201256944</x:v>
      </x:c>
      <x:c r="F739" t="s">
        <x:v>82</x:v>
      </x:c>
      <x:c r="G739" s="6">
        <x:v>171.421861673828</x:v>
      </x:c>
      <x:c r="H739" t="s">
        <x:v>83</x:v>
      </x:c>
      <x:c r="I739" s="6">
        <x:v>27.3668753734037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22.585</x:v>
      </x:c>
      <x:c r="R739" s="8">
        <x:v>169730.510252975</x:v>
      </x:c>
      <x:c r="S739" s="12">
        <x:v>356559.456590608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208821</x:v>
      </x:c>
      <x:c r="B740" s="1">
        <x:v>43201.5900406597</x:v>
      </x:c>
      <x:c r="C740" s="6">
        <x:v>12.3080118033333</x:v>
      </x:c>
      <x:c r="D740" s="14" t="s">
        <x:v>77</x:v>
      </x:c>
      <x:c r="E740" s="15">
        <x:v>43194.5201256944</x:v>
      </x:c>
      <x:c r="F740" t="s">
        <x:v>82</x:v>
      </x:c>
      <x:c r="G740" s="6">
        <x:v>171.393045116638</x:v>
      </x:c>
      <x:c r="H740" t="s">
        <x:v>83</x:v>
      </x:c>
      <x:c r="I740" s="6">
        <x:v>27.3754360951484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22.584</x:v>
      </x:c>
      <x:c r="R740" s="8">
        <x:v>169717.182240345</x:v>
      </x:c>
      <x:c r="S740" s="12">
        <x:v>356537.825900869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208826</x:v>
      </x:c>
      <x:c r="B741" s="1">
        <x:v>43201.5900521991</x:v>
      </x:c>
      <x:c r="C741" s="6">
        <x:v>12.3246127483333</x:v>
      </x:c>
      <x:c r="D741" s="14" t="s">
        <x:v>77</x:v>
      </x:c>
      <x:c r="E741" s="15">
        <x:v>43194.5201256944</x:v>
      </x:c>
      <x:c r="F741" t="s">
        <x:v>82</x:v>
      </x:c>
      <x:c r="G741" s="6">
        <x:v>171.377921457964</x:v>
      </x:c>
      <x:c r="H741" t="s">
        <x:v>83</x:v>
      </x:c>
      <x:c r="I741" s="6">
        <x:v>27.3726425940736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22.586</x:v>
      </x:c>
      <x:c r="R741" s="8">
        <x:v>169715.024510112</x:v>
      </x:c>
      <x:c r="S741" s="12">
        <x:v>356546.180978525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208838</x:v>
      </x:c>
      <x:c r="B742" s="1">
        <x:v>43201.5900643518</x:v>
      </x:c>
      <x:c r="C742" s="6">
        <x:v>12.3421304183333</x:v>
      </x:c>
      <x:c r="D742" s="14" t="s">
        <x:v>77</x:v>
      </x:c>
      <x:c r="E742" s="15">
        <x:v>43194.5201256944</x:v>
      </x:c>
      <x:c r="F742" t="s">
        <x:v>82</x:v>
      </x:c>
      <x:c r="G742" s="6">
        <x:v>171.391367273508</x:v>
      </x:c>
      <x:c r="H742" t="s">
        <x:v>83</x:v>
      </x:c>
      <x:c r="I742" s="6">
        <x:v>27.3757665094076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22.584</x:v>
      </x:c>
      <x:c r="R742" s="8">
        <x:v>169710.997599903</x:v>
      </x:c>
      <x:c r="S742" s="12">
        <x:v>356558.419846644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208851</x:v>
      </x:c>
      <x:c r="B743" s="1">
        <x:v>43201.5900757755</x:v>
      </x:c>
      <x:c r="C743" s="6">
        <x:v>12.3585480016667</x:v>
      </x:c>
      <x:c r="D743" s="14" t="s">
        <x:v>77</x:v>
      </x:c>
      <x:c r="E743" s="15">
        <x:v>43194.5201256944</x:v>
      </x:c>
      <x:c r="F743" t="s">
        <x:v>82</x:v>
      </x:c>
      <x:c r="G743" s="6">
        <x:v>171.43209564728</x:v>
      </x:c>
      <x:c r="H743" t="s">
        <x:v>83</x:v>
      </x:c>
      <x:c r="I743" s="6">
        <x:v>27.3677464633906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22.584</x:v>
      </x:c>
      <x:c r="R743" s="8">
        <x:v>169714.747427299</x:v>
      </x:c>
      <x:c r="S743" s="12">
        <x:v>356551.88749442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208859</x:v>
      </x:c>
      <x:c r="B744" s="1">
        <x:v>43201.5900873843</x:v>
      </x:c>
      <x:c r="C744" s="6">
        <x:v>12.375265615</x:v>
      </x:c>
      <x:c r="D744" s="14" t="s">
        <x:v>77</x:v>
      </x:c>
      <x:c r="E744" s="15">
        <x:v>43194.5201256944</x:v>
      </x:c>
      <x:c r="F744" t="s">
        <x:v>82</x:v>
      </x:c>
      <x:c r="G744" s="6">
        <x:v>171.355937752203</x:v>
      </x:c>
      <x:c r="H744" t="s">
        <x:v>83</x:v>
      </x:c>
      <x:c r="I744" s="6">
        <x:v>27.3712007879776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22.588</x:v>
      </x:c>
      <x:c r="R744" s="8">
        <x:v>169721.415418368</x:v>
      </x:c>
      <x:c r="S744" s="12">
        <x:v>356552.716097837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208871</x:v>
      </x:c>
      <x:c r="B745" s="1">
        <x:v>43201.5900986111</x:v>
      </x:c>
      <x:c r="C745" s="6">
        <x:v>12.3914498716667</x:v>
      </x:c>
      <x:c r="D745" s="14" t="s">
        <x:v>77</x:v>
      </x:c>
      <x:c r="E745" s="15">
        <x:v>43194.5201256944</x:v>
      </x:c>
      <x:c r="F745" t="s">
        <x:v>82</x:v>
      </x:c>
      <x:c r="G745" s="6">
        <x:v>171.326223936188</x:v>
      </x:c>
      <x:c r="H745" t="s">
        <x:v>83</x:v>
      </x:c>
      <x:c r="I745" s="6">
        <x:v>27.3828253672641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22.586</x:v>
      </x:c>
      <x:c r="R745" s="8">
        <x:v>169695.985645683</x:v>
      </x:c>
      <x:c r="S745" s="12">
        <x:v>356554.077374998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208878</x:v>
      </x:c>
      <x:c r="B746" s="1">
        <x:v>43201.5901105671</x:v>
      </x:c>
      <x:c r="C746" s="6">
        <x:v>12.4086508183333</x:v>
      </x:c>
      <x:c r="D746" s="14" t="s">
        <x:v>77</x:v>
      </x:c>
      <x:c r="E746" s="15">
        <x:v>43194.5201256944</x:v>
      </x:c>
      <x:c r="F746" t="s">
        <x:v>82</x:v>
      </x:c>
      <x:c r="G746" s="6">
        <x:v>171.278819800388</x:v>
      </x:c>
      <x:c r="H746" t="s">
        <x:v>83</x:v>
      </x:c>
      <x:c r="I746" s="6">
        <x:v>27.3979343767405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22.584</x:v>
      </x:c>
      <x:c r="R746" s="8">
        <x:v>169708.736034333</x:v>
      </x:c>
      <x:c r="S746" s="12">
        <x:v>356564.685202717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208886</x:v>
      </x:c>
      <x:c r="B747" s="1">
        <x:v>43201.5901216088</x:v>
      </x:c>
      <x:c r="C747" s="6">
        <x:v>12.424585045</x:v>
      </x:c>
      <x:c r="D747" s="14" t="s">
        <x:v>77</x:v>
      </x:c>
      <x:c r="E747" s="15">
        <x:v>43194.5201256944</x:v>
      </x:c>
      <x:c r="F747" t="s">
        <x:v>82</x:v>
      </x:c>
      <x:c r="G747" s="6">
        <x:v>171.27255295389</x:v>
      </x:c>
      <x:c r="H747" t="s">
        <x:v>83</x:v>
      </x:c>
      <x:c r="I747" s="6">
        <x:v>27.3933986629741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22.586</x:v>
      </x:c>
      <x:c r="R747" s="8">
        <x:v>169696.251718629</x:v>
      </x:c>
      <x:c r="S747" s="12">
        <x:v>356545.041050419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208899</x:v>
      </x:c>
      <x:c r="B748" s="1">
        <x:v>43201.5901332986</x:v>
      </x:c>
      <x:c r="C748" s="6">
        <x:v>12.4413693283333</x:v>
      </x:c>
      <x:c r="D748" s="14" t="s">
        <x:v>77</x:v>
      </x:c>
      <x:c r="E748" s="15">
        <x:v>43194.5201256944</x:v>
      </x:c>
      <x:c r="F748" t="s">
        <x:v>82</x:v>
      </x:c>
      <x:c r="G748" s="6">
        <x:v>171.366037057361</x:v>
      </x:c>
      <x:c r="H748" t="s">
        <x:v>83</x:v>
      </x:c>
      <x:c r="I748" s="6">
        <x:v>27.3778691463658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22.585</x:v>
      </x:c>
      <x:c r="R748" s="8">
        <x:v>169705.955830223</x:v>
      </x:c>
      <x:c r="S748" s="12">
        <x:v>356566.095515177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208910</x:v>
      </x:c>
      <x:c r="B749" s="1">
        <x:v>43201.5901452546</x:v>
      </x:c>
      <x:c r="C749" s="6">
        <x:v>12.45862032</x:v>
      </x:c>
      <x:c r="D749" s="14" t="s">
        <x:v>77</x:v>
      </x:c>
      <x:c r="E749" s="15">
        <x:v>43194.5201256944</x:v>
      </x:c>
      <x:c r="F749" t="s">
        <x:v>82</x:v>
      </x:c>
      <x:c r="G749" s="6">
        <x:v>171.382520613206</x:v>
      </x:c>
      <x:c r="H749" t="s">
        <x:v>83</x:v>
      </x:c>
      <x:c r="I749" s="6">
        <x:v>27.3775086942219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22.584</x:v>
      </x:c>
      <x:c r="R749" s="8">
        <x:v>169711.007944585</x:v>
      </x:c>
      <x:c r="S749" s="12">
        <x:v>356549.777559085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208924</x:v>
      </x:c>
      <x:c r="B750" s="1">
        <x:v>43201.5901565625</x:v>
      </x:c>
      <x:c r="C750" s="6">
        <x:v>12.4748712233333</x:v>
      </x:c>
      <x:c r="D750" s="14" t="s">
        <x:v>77</x:v>
      </x:c>
      <x:c r="E750" s="15">
        <x:v>43194.5201256944</x:v>
      </x:c>
      <x:c r="F750" t="s">
        <x:v>82</x:v>
      </x:c>
      <x:c r="G750" s="6">
        <x:v>171.364686373956</x:v>
      </x:c>
      <x:c r="H750" t="s">
        <x:v>83</x:v>
      </x:c>
      <x:c r="I750" s="6">
        <x:v>27.3839067255235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22.583</x:v>
      </x:c>
      <x:c r="R750" s="8">
        <x:v>169695.707895945</x:v>
      </x:c>
      <x:c r="S750" s="12">
        <x:v>356561.533756829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208928</x:v>
      </x:c>
      <x:c r="B751" s="1">
        <x:v>43201.5901683218</x:v>
      </x:c>
      <x:c r="C751" s="6">
        <x:v>12.491838845</x:v>
      </x:c>
      <x:c r="D751" s="14" t="s">
        <x:v>77</x:v>
      </x:c>
      <x:c r="E751" s="15">
        <x:v>43194.5201256944</x:v>
      </x:c>
      <x:c r="F751" t="s">
        <x:v>82</x:v>
      </x:c>
      <x:c r="G751" s="6">
        <x:v>171.402184645929</x:v>
      </x:c>
      <x:c r="H751" t="s">
        <x:v>83</x:v>
      </x:c>
      <x:c r="I751" s="6">
        <x:v>27.3707502236989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22.585</x:v>
      </x:c>
      <x:c r="R751" s="8">
        <x:v>169692.953196846</x:v>
      </x:c>
      <x:c r="S751" s="12">
        <x:v>356550.098836761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208941</x:v>
      </x:c>
      <x:c r="B752" s="1">
        <x:v>43201.5901794329</x:v>
      </x:c>
      <x:c r="C752" s="6">
        <x:v>12.5078230933333</x:v>
      </x:c>
      <x:c r="D752" s="14" t="s">
        <x:v>77</x:v>
      </x:c>
      <x:c r="E752" s="15">
        <x:v>43194.5201256944</x:v>
      </x:c>
      <x:c r="F752" t="s">
        <x:v>82</x:v>
      </x:c>
      <x:c r="G752" s="6">
        <x:v>171.403099829033</x:v>
      </x:c>
      <x:c r="H752" t="s">
        <x:v>83</x:v>
      </x:c>
      <x:c r="I752" s="6">
        <x:v>27.3705699980051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22.585</x:v>
      </x:c>
      <x:c r="R752" s="8">
        <x:v>169683.969669474</x:v>
      </x:c>
      <x:c r="S752" s="12">
        <x:v>356552.202140737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208947</x:v>
      </x:c>
      <x:c r="B753" s="1">
        <x:v>43201.5901911227</x:v>
      </x:c>
      <x:c r="C753" s="6">
        <x:v>12.52469067</x:v>
      </x:c>
      <x:c r="D753" s="14" t="s">
        <x:v>77</x:v>
      </x:c>
      <x:c r="E753" s="15">
        <x:v>43194.5201256944</x:v>
      </x:c>
      <x:c r="F753" t="s">
        <x:v>82</x:v>
      </x:c>
      <x:c r="G753" s="6">
        <x:v>171.353236902565</x:v>
      </x:c>
      <x:c r="H753" t="s">
        <x:v>83</x:v>
      </x:c>
      <x:c r="I753" s="6">
        <x:v>27.3832759331631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22.584</x:v>
      </x:c>
      <x:c r="R753" s="8">
        <x:v>169687.935793274</x:v>
      </x:c>
      <x:c r="S753" s="12">
        <x:v>356554.131187678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208960</x:v>
      </x:c>
      <x:c r="B754" s="1">
        <x:v>43201.5902027778</x:v>
      </x:c>
      <x:c r="C754" s="6">
        <x:v>12.5414749866667</x:v>
      </x:c>
      <x:c r="D754" s="14" t="s">
        <x:v>77</x:v>
      </x:c>
      <x:c r="E754" s="15">
        <x:v>43194.5201256944</x:v>
      </x:c>
      <x:c r="F754" t="s">
        <x:v>82</x:v>
      </x:c>
      <x:c r="G754" s="6">
        <x:v>171.415010439456</x:v>
      </x:c>
      <x:c r="H754" t="s">
        <x:v>83</x:v>
      </x:c>
      <x:c r="I754" s="6">
        <x:v>27.3711106751166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22.584</x:v>
      </x:c>
      <x:c r="R754" s="8">
        <x:v>169699.430222953</x:v>
      </x:c>
      <x:c r="S754" s="12">
        <x:v>356548.066747992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208967</x:v>
      </x:c>
      <x:c r="B755" s="1">
        <x:v>43201.5902141551</x:v>
      </x:c>
      <x:c r="C755" s="6">
        <x:v>12.5578092416667</x:v>
      </x:c>
      <x:c r="D755" s="14" t="s">
        <x:v>77</x:v>
      </x:c>
      <x:c r="E755" s="15">
        <x:v>43194.5201256944</x:v>
      </x:c>
      <x:c r="F755" t="s">
        <x:v>82</x:v>
      </x:c>
      <x:c r="G755" s="6">
        <x:v>171.247543200369</x:v>
      </x:c>
      <x:c r="H755" t="s">
        <x:v>83</x:v>
      </x:c>
      <x:c r="I755" s="6">
        <x:v>27.3954412353028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22.587</x:v>
      </x:c>
      <x:c r="R755" s="8">
        <x:v>169687.348109227</x:v>
      </x:c>
      <x:c r="S755" s="12">
        <x:v>356548.586357563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208976</x:v>
      </x:c>
      <x:c r="B756" s="1">
        <x:v>43201.5902261574</x:v>
      </x:c>
      <x:c r="C756" s="6">
        <x:v>12.57512688</x:v>
      </x:c>
      <x:c r="D756" s="14" t="s">
        <x:v>77</x:v>
      </x:c>
      <x:c r="E756" s="15">
        <x:v>43194.5201256944</x:v>
      </x:c>
      <x:c r="F756" t="s">
        <x:v>82</x:v>
      </x:c>
      <x:c r="G756" s="6">
        <x:v>171.332200543558</x:v>
      </x:c>
      <x:c r="H756" t="s">
        <x:v>83</x:v>
      </x:c>
      <x:c r="I756" s="6">
        <x:v>27.390304769021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22.583</x:v>
      </x:c>
      <x:c r="R756" s="8">
        <x:v>169680.712008736</x:v>
      </x:c>
      <x:c r="S756" s="12">
        <x:v>356564.039381609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208989</x:v>
      </x:c>
      <x:c r="B757" s="1">
        <x:v>43201.5902376968</x:v>
      </x:c>
      <x:c r="C757" s="6">
        <x:v>12.59169452</x:v>
      </x:c>
      <x:c r="D757" s="14" t="s">
        <x:v>77</x:v>
      </x:c>
      <x:c r="E757" s="15">
        <x:v>43194.5201256944</x:v>
      </x:c>
      <x:c r="F757" t="s">
        <x:v>82</x:v>
      </x:c>
      <x:c r="G757" s="6">
        <x:v>171.339683178217</x:v>
      </x:c>
      <x:c r="H757" t="s">
        <x:v>83</x:v>
      </x:c>
      <x:c r="I757" s="6">
        <x:v>27.3917165455196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22.582</x:v>
      </x:c>
      <x:c r="R757" s="8">
        <x:v>169688.410664883</x:v>
      </x:c>
      <x:c r="S757" s="12">
        <x:v>356561.634163826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209004</x:v>
      </x:c>
      <x:c r="B758" s="1">
        <x:v>43201.5902493866</x:v>
      </x:c>
      <x:c r="C758" s="6">
        <x:v>12.6085621416667</x:v>
      </x:c>
      <x:c r="D758" s="14" t="s">
        <x:v>77</x:v>
      </x:c>
      <x:c r="E758" s="15">
        <x:v>43194.5201256944</x:v>
      </x:c>
      <x:c r="F758" t="s">
        <x:v>82</x:v>
      </x:c>
      <x:c r="G758" s="6">
        <x:v>171.287807849679</x:v>
      </x:c>
      <x:c r="H758" t="s">
        <x:v>83</x:v>
      </x:c>
      <x:c r="I758" s="6">
        <x:v>27.3932785116999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22.585</x:v>
      </x:c>
      <x:c r="R758" s="8">
        <x:v>169677.329482043</x:v>
      </x:c>
      <x:c r="S758" s="12">
        <x:v>356539.247792156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209014</x:v>
      </x:c>
      <x:c r="B759" s="1">
        <x:v>43201.5902606134</x:v>
      </x:c>
      <x:c r="C759" s="6">
        <x:v>12.6247296716667</x:v>
      </x:c>
      <x:c r="D759" s="14" t="s">
        <x:v>77</x:v>
      </x:c>
      <x:c r="E759" s="15">
        <x:v>43194.5201256944</x:v>
      </x:c>
      <x:c r="F759" t="s">
        <x:v>82</x:v>
      </x:c>
      <x:c r="G759" s="6">
        <x:v>171.463217535673</x:v>
      </x:c>
      <x:c r="H759" t="s">
        <x:v>83</x:v>
      </x:c>
      <x:c r="I759" s="6">
        <x:v>27.3616188006959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22.584</x:v>
      </x:c>
      <x:c r="R759" s="8">
        <x:v>169683.158948297</x:v>
      </x:c>
      <x:c r="S759" s="12">
        <x:v>356546.824794628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209017</x:v>
      </x:c>
      <x:c r="B760" s="1">
        <x:v>43201.5902726852</x:v>
      </x:c>
      <x:c r="C760" s="6">
        <x:v>12.6421140016667</x:v>
      </x:c>
      <x:c r="D760" s="14" t="s">
        <x:v>77</x:v>
      </x:c>
      <x:c r="E760" s="15">
        <x:v>43194.5201256944</x:v>
      </x:c>
      <x:c r="F760" t="s">
        <x:v>82</x:v>
      </x:c>
      <x:c r="G760" s="6">
        <x:v>171.389701236219</x:v>
      </x:c>
      <x:c r="H760" t="s">
        <x:v>83</x:v>
      </x:c>
      <x:c r="I760" s="6">
        <x:v>27.3789805407187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22.583</x:v>
      </x:c>
      <x:c r="R760" s="8">
        <x:v>169683.580828602</x:v>
      </x:c>
      <x:c r="S760" s="12">
        <x:v>356546.934558415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209026</x:v>
      </x:c>
      <x:c r="B761" s="1">
        <x:v>43201.5902839468</x:v>
      </x:c>
      <x:c r="C761" s="6">
        <x:v>12.658331565</x:v>
      </x:c>
      <x:c r="D761" s="14" t="s">
        <x:v>77</x:v>
      </x:c>
      <x:c r="E761" s="15">
        <x:v>43194.5201256944</x:v>
      </x:c>
      <x:c r="F761" t="s">
        <x:v>82</x:v>
      </x:c>
      <x:c r="G761" s="6">
        <x:v>171.419002147905</x:v>
      </x:c>
      <x:c r="H761" t="s">
        <x:v>83</x:v>
      </x:c>
      <x:c r="I761" s="6">
        <x:v>27.3760969236996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22.582</x:v>
      </x:c>
      <x:c r="R761" s="8">
        <x:v>169659.381359604</x:v>
      </x:c>
      <x:c r="S761" s="12">
        <x:v>356546.999618083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209040</x:v>
      </x:c>
      <x:c r="B762" s="1">
        <x:v>43201.5902953356</x:v>
      </x:c>
      <x:c r="C762" s="6">
        <x:v>12.6747491483333</x:v>
      </x:c>
      <x:c r="D762" s="14" t="s">
        <x:v>77</x:v>
      </x:c>
      <x:c r="E762" s="15">
        <x:v>43194.5201256944</x:v>
      </x:c>
      <x:c r="F762" t="s">
        <x:v>82</x:v>
      </x:c>
      <x:c r="G762" s="6">
        <x:v>171.466784047838</x:v>
      </x:c>
      <x:c r="H762" t="s">
        <x:v>83</x:v>
      </x:c>
      <x:c r="I762" s="6">
        <x:v>27.3724623682774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22.58</x:v>
      </x:c>
      <x:c r="R762" s="8">
        <x:v>169670.038615621</x:v>
      </x:c>
      <x:c r="S762" s="12">
        <x:v>356534.966512741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209051</x:v>
      </x:c>
      <x:c r="B763" s="1">
        <x:v>43201.5903071759</x:v>
      </x:c>
      <x:c r="C763" s="6">
        <x:v>12.6918001083333</x:v>
      </x:c>
      <x:c r="D763" s="14" t="s">
        <x:v>77</x:v>
      </x:c>
      <x:c r="E763" s="15">
        <x:v>43194.5201256944</x:v>
      </x:c>
      <x:c r="F763" t="s">
        <x:v>82</x:v>
      </x:c>
      <x:c r="G763" s="6">
        <x:v>171.476963866647</x:v>
      </x:c>
      <x:c r="H763" t="s">
        <x:v>83</x:v>
      </x:c>
      <x:c r="I763" s="6">
        <x:v>27.3617990259095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22.583</x:v>
      </x:c>
      <x:c r="R763" s="8">
        <x:v>169660.704668938</x:v>
      </x:c>
      <x:c r="S763" s="12">
        <x:v>356542.663782374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209057</x:v>
      </x:c>
      <x:c r="B764" s="1">
        <x:v>43201.5903185995</x:v>
      </x:c>
      <x:c r="C764" s="6">
        <x:v>12.7082343966667</x:v>
      </x:c>
      <x:c r="D764" s="14" t="s">
        <x:v>77</x:v>
      </x:c>
      <x:c r="E764" s="15">
        <x:v>43194.5201256944</x:v>
      </x:c>
      <x:c r="F764" t="s">
        <x:v>82</x:v>
      </x:c>
      <x:c r="G764" s="6">
        <x:v>171.368346960575</x:v>
      </x:c>
      <x:c r="H764" t="s">
        <x:v>83</x:v>
      </x:c>
      <x:c r="I764" s="6">
        <x:v>27.3831858199783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22.583</x:v>
      </x:c>
      <x:c r="R764" s="8">
        <x:v>169668.798354234</x:v>
      </x:c>
      <x:c r="S764" s="12">
        <x:v>356536.863236056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209073</x:v>
      </x:c>
      <x:c r="B765" s="1">
        <x:v>43201.5903304051</x:v>
      </x:c>
      <x:c r="C765" s="6">
        <x:v>12.7252520633333</x:v>
      </x:c>
      <x:c r="D765" s="14" t="s">
        <x:v>77</x:v>
      </x:c>
      <x:c r="E765" s="15">
        <x:v>43194.5201256944</x:v>
      </x:c>
      <x:c r="F765" t="s">
        <x:v>82</x:v>
      </x:c>
      <x:c r="G765" s="6">
        <x:v>171.358422359897</x:v>
      </x:c>
      <x:c r="H765" t="s">
        <x:v>83</x:v>
      </x:c>
      <x:c r="I765" s="6">
        <x:v>27.3822546505453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22.584</x:v>
      </x:c>
      <x:c r="R765" s="8">
        <x:v>169659.607876228</x:v>
      </x:c>
      <x:c r="S765" s="12">
        <x:v>356539.738317703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209084</x:v>
      </x:c>
      <x:c r="B766" s="1">
        <x:v>43201.5903418634</x:v>
      </x:c>
      <x:c r="C766" s="6">
        <x:v>12.7417029183333</x:v>
      </x:c>
      <x:c r="D766" s="14" t="s">
        <x:v>77</x:v>
      </x:c>
      <x:c r="E766" s="15">
        <x:v>43194.5201256944</x:v>
      </x:c>
      <x:c r="F766" t="s">
        <x:v>82</x:v>
      </x:c>
      <x:c r="G766" s="6">
        <x:v>171.349139384741</x:v>
      </x:c>
      <x:c r="H766" t="s">
        <x:v>83</x:v>
      </x:c>
      <x:c r="I766" s="6">
        <x:v>27.389854202178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22.582</x:v>
      </x:c>
      <x:c r="R766" s="8">
        <x:v>169662.692365727</x:v>
      </x:c>
      <x:c r="S766" s="12">
        <x:v>356539.578671655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209090</x:v>
      </x:c>
      <x:c r="B767" s="1">
        <x:v>43201.5903535069</x:v>
      </x:c>
      <x:c r="C767" s="6">
        <x:v>12.7585038933333</x:v>
      </x:c>
      <x:c r="D767" s="14" t="s">
        <x:v>77</x:v>
      </x:c>
      <x:c r="E767" s="15">
        <x:v>43194.5201256944</x:v>
      </x:c>
      <x:c r="F767" t="s">
        <x:v>82</x:v>
      </x:c>
      <x:c r="G767" s="6">
        <x:v>171.486316266527</x:v>
      </x:c>
      <x:c r="H767" t="s">
        <x:v>83</x:v>
      </x:c>
      <x:c r="I767" s="6">
        <x:v>27.3686175536031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22.58</x:v>
      </x:c>
      <x:c r="R767" s="8">
        <x:v>169667.198931556</x:v>
      </x:c>
      <x:c r="S767" s="12">
        <x:v>356540.080059239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209101</x:v>
      </x:c>
      <x:c r="B768" s="1">
        <x:v>43201.5903649653</x:v>
      </x:c>
      <x:c r="C768" s="6">
        <x:v>12.77498817</x:v>
      </x:c>
      <x:c r="D768" s="14" t="s">
        <x:v>77</x:v>
      </x:c>
      <x:c r="E768" s="15">
        <x:v>43194.5201256944</x:v>
      </x:c>
      <x:c r="F768" t="s">
        <x:v>82</x:v>
      </x:c>
      <x:c r="G768" s="6">
        <x:v>171.362551051537</x:v>
      </x:c>
      <x:c r="H768" t="s">
        <x:v>83</x:v>
      </x:c>
      <x:c r="I768" s="6">
        <x:v>27.3843272538297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22.583</x:v>
      </x:c>
      <x:c r="R768" s="8">
        <x:v>169653.204799714</x:v>
      </x:c>
      <x:c r="S768" s="12">
        <x:v>356539.548284355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209109</x:v>
      </x:c>
      <x:c r="B769" s="1">
        <x:v>43201.5903768171</x:v>
      </x:c>
      <x:c r="C769" s="6">
        <x:v>12.7920558233333</x:v>
      </x:c>
      <x:c r="D769" s="14" t="s">
        <x:v>77</x:v>
      </x:c>
      <x:c r="E769" s="15">
        <x:v>43194.5201256944</x:v>
      </x:c>
      <x:c r="F769" t="s">
        <x:v>82</x:v>
      </x:c>
      <x:c r="G769" s="6">
        <x:v>171.396131190634</x:v>
      </x:c>
      <x:c r="H769" t="s">
        <x:v>83</x:v>
      </x:c>
      <x:c r="I769" s="6">
        <x:v>27.38348619727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22.581</x:v>
      </x:c>
      <x:c r="R769" s="8">
        <x:v>169654.906359562</x:v>
      </x:c>
      <x:c r="S769" s="12">
        <x:v>356524.217915539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209120</x:v>
      </x:c>
      <x:c r="B770" s="1">
        <x:v>43201.5903877662</x:v>
      </x:c>
      <x:c r="C770" s="6">
        <x:v>12.807856735</x:v>
      </x:c>
      <x:c r="D770" s="14" t="s">
        <x:v>77</x:v>
      </x:c>
      <x:c r="E770" s="15">
        <x:v>43194.5201256944</x:v>
      </x:c>
      <x:c r="F770" t="s">
        <x:v>82</x:v>
      </x:c>
      <x:c r="G770" s="6">
        <x:v>171.409708474706</x:v>
      </x:c>
      <x:c r="H770" t="s">
        <x:v>83</x:v>
      </x:c>
      <x:c r="I770" s="6">
        <x:v>27.3808128403198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22.581</x:v>
      </x:c>
      <x:c r="R770" s="8">
        <x:v>169645.89240585</x:v>
      </x:c>
      <x:c r="S770" s="12">
        <x:v>356535.145237333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209129</x:v>
      </x:c>
      <x:c r="B771" s="1">
        <x:v>43201.5903999653</x:v>
      </x:c>
      <x:c r="C771" s="6">
        <x:v>12.825391005</x:v>
      </x:c>
      <x:c r="D771" s="14" t="s">
        <x:v>77</x:v>
      </x:c>
      <x:c r="E771" s="15">
        <x:v>43194.5201256944</x:v>
      </x:c>
      <x:c r="F771" t="s">
        <x:v>82</x:v>
      </x:c>
      <x:c r="G771" s="6">
        <x:v>171.383927393019</x:v>
      </x:c>
      <x:c r="H771" t="s">
        <x:v>83</x:v>
      </x:c>
      <x:c r="I771" s="6">
        <x:v>27.3858892165708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22.581</x:v>
      </x:c>
      <x:c r="R771" s="8">
        <x:v>169641.338288171</x:v>
      </x:c>
      <x:c r="S771" s="12">
        <x:v>356533.475711153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209141</x:v>
      </x:c>
      <x:c r="B772" s="1">
        <x:v>43201.5904109606</x:v>
      </x:c>
      <x:c r="C772" s="6">
        <x:v>12.8412085866667</x:v>
      </x:c>
      <x:c r="D772" s="14" t="s">
        <x:v>77</x:v>
      </x:c>
      <x:c r="E772" s="15">
        <x:v>43194.5201256944</x:v>
      </x:c>
      <x:c r="F772" t="s">
        <x:v>82</x:v>
      </x:c>
      <x:c r="G772" s="6">
        <x:v>171.47288773502</x:v>
      </x:c>
      <x:c r="H772" t="s">
        <x:v>83</x:v>
      </x:c>
      <x:c r="I772" s="6">
        <x:v>27.371260863219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22.58</x:v>
      </x:c>
      <x:c r="R772" s="8">
        <x:v>169632.671063676</x:v>
      </x:c>
      <x:c r="S772" s="12">
        <x:v>356536.782055525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209150</x:v>
      </x:c>
      <x:c r="B773" s="1">
        <x:v>43201.5904229514</x:v>
      </x:c>
      <x:c r="C773" s="6">
        <x:v>12.858509555</x:v>
      </x:c>
      <x:c r="D773" s="14" t="s">
        <x:v>77</x:v>
      </x:c>
      <x:c r="E773" s="15">
        <x:v>43194.5201256944</x:v>
      </x:c>
      <x:c r="F773" t="s">
        <x:v>82</x:v>
      </x:c>
      <x:c r="G773" s="6">
        <x:v>171.45381410832</x:v>
      </x:c>
      <x:c r="H773" t="s">
        <x:v>83</x:v>
      </x:c>
      <x:c r="I773" s="6">
        <x:v>27.3750155679563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22.58</x:v>
      </x:c>
      <x:c r="R773" s="8">
        <x:v>169655.404380927</x:v>
      </x:c>
      <x:c r="S773" s="12">
        <x:v>356543.43513745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209157</x:v>
      </x:c>
      <x:c r="B774" s="1">
        <x:v>43201.590434375</x:v>
      </x:c>
      <x:c r="C774" s="6">
        <x:v>12.874960455</x:v>
      </x:c>
      <x:c r="D774" s="14" t="s">
        <x:v>77</x:v>
      </x:c>
      <x:c r="E774" s="15">
        <x:v>43194.5201256944</x:v>
      </x:c>
      <x:c r="F774" t="s">
        <x:v>82</x:v>
      </x:c>
      <x:c r="G774" s="6">
        <x:v>171.424023663345</x:v>
      </x:c>
      <x:c r="H774" t="s">
        <x:v>83</x:v>
      </x:c>
      <x:c r="I774" s="6">
        <x:v>27.3722220672321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22.583</x:v>
      </x:c>
      <x:c r="R774" s="8">
        <x:v>169633.961740025</x:v>
      </x:c>
      <x:c r="S774" s="12">
        <x:v>356536.325098642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209170</x:v>
      </x:c>
      <x:c r="B775" s="1">
        <x:v>43201.5904461806</x:v>
      </x:c>
      <x:c r="C775" s="6">
        <x:v>12.8919447583333</x:v>
      </x:c>
      <x:c r="D775" s="14" t="s">
        <x:v>77</x:v>
      </x:c>
      <x:c r="E775" s="15">
        <x:v>43194.5201256944</x:v>
      </x:c>
      <x:c r="F775" t="s">
        <x:v>82</x:v>
      </x:c>
      <x:c r="G775" s="6">
        <x:v>171.485248066753</x:v>
      </x:c>
      <x:c r="H775" t="s">
        <x:v>83</x:v>
      </x:c>
      <x:c r="I775" s="6">
        <x:v>27.368827816792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22.58</x:v>
      </x:c>
      <x:c r="R775" s="8">
        <x:v>169647.075939366</x:v>
      </x:c>
      <x:c r="S775" s="12">
        <x:v>356542.977624528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209180</x:v>
      </x:c>
      <x:c r="B776" s="1">
        <x:v>43201.5904574074</x:v>
      </x:c>
      <x:c r="C776" s="6">
        <x:v>12.908095745</x:v>
      </x:c>
      <x:c r="D776" s="14" t="s">
        <x:v>77</x:v>
      </x:c>
      <x:c r="E776" s="15">
        <x:v>43194.5201256944</x:v>
      </x:c>
      <x:c r="F776" t="s">
        <x:v>82</x:v>
      </x:c>
      <x:c r="G776" s="6">
        <x:v>171.459737206202</x:v>
      </x:c>
      <x:c r="H776" t="s">
        <x:v>83</x:v>
      </x:c>
      <x:c r="I776" s="6">
        <x:v>27.3680768768927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22.582</x:v>
      </x:c>
      <x:c r="R776" s="8">
        <x:v>169635.351524281</x:v>
      </x:c>
      <x:c r="S776" s="12">
        <x:v>356540.563686139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209187</x:v>
      </x:c>
      <x:c r="B777" s="1">
        <x:v>43201.5904693287</x:v>
      </x:c>
      <x:c r="C777" s="6">
        <x:v>12.9252633266667</x:v>
      </x:c>
      <x:c r="D777" s="14" t="s">
        <x:v>77</x:v>
      </x:c>
      <x:c r="E777" s="15">
        <x:v>43194.5201256944</x:v>
      </x:c>
      <x:c r="F777" t="s">
        <x:v>82</x:v>
      </x:c>
      <x:c r="G777" s="6">
        <x:v>171.42603250644</x:v>
      </x:c>
      <x:c r="H777" t="s">
        <x:v>83</x:v>
      </x:c>
      <x:c r="I777" s="6">
        <x:v>27.3775988072543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22.581</x:v>
      </x:c>
      <x:c r="R777" s="8">
        <x:v>169652.345001643</x:v>
      </x:c>
      <x:c r="S777" s="12">
        <x:v>356542.318238733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209198</x:v>
      </x:c>
      <x:c r="B778" s="1">
        <x:v>43201.5904810995</x:v>
      </x:c>
      <x:c r="C778" s="6">
        <x:v>12.9422475833333</x:v>
      </x:c>
      <x:c r="D778" s="14" t="s">
        <x:v>77</x:v>
      </x:c>
      <x:c r="E778" s="15">
        <x:v>43194.5201256944</x:v>
      </x:c>
      <x:c r="F778" t="s">
        <x:v>82</x:v>
      </x:c>
      <x:c r="G778" s="6">
        <x:v>171.510580645421</x:v>
      </x:c>
      <x:c r="H778" t="s">
        <x:v>83</x:v>
      </x:c>
      <x:c r="I778" s="6">
        <x:v>27.3638415790074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22.58</x:v>
      </x:c>
      <x:c r="R778" s="8">
        <x:v>169634.716127723</x:v>
      </x:c>
      <x:c r="S778" s="12">
        <x:v>356534.448740748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209210</x:v>
      </x:c>
      <x:c r="B779" s="1">
        <x:v>43201.5904922454</x:v>
      </x:c>
      <x:c r="C779" s="6">
        <x:v>12.9582651966667</x:v>
      </x:c>
      <x:c r="D779" s="14" t="s">
        <x:v>77</x:v>
      </x:c>
      <x:c r="E779" s="15">
        <x:v>43194.5201256944</x:v>
      </x:c>
      <x:c r="F779" t="s">
        <x:v>82</x:v>
      </x:c>
      <x:c r="G779" s="6">
        <x:v>171.408499836695</x:v>
      </x:c>
      <x:c r="H779" t="s">
        <x:v>83</x:v>
      </x:c>
      <x:c r="I779" s="6">
        <x:v>27.3839367632581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22.58</x:v>
      </x:c>
      <x:c r="R779" s="8">
        <x:v>169639.003910737</x:v>
      </x:c>
      <x:c r="S779" s="12">
        <x:v>356538.67207052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209221</x:v>
      </x:c>
      <x:c r="B780" s="1">
        <x:v>43201.590503669</x:v>
      </x:c>
      <x:c r="C780" s="6">
        <x:v>12.974749495</x:v>
      </x:c>
      <x:c r="D780" s="14" t="s">
        <x:v>77</x:v>
      </x:c>
      <x:c r="E780" s="15">
        <x:v>43194.5201256944</x:v>
      </x:c>
      <x:c r="F780" t="s">
        <x:v>82</x:v>
      </x:c>
      <x:c r="G780" s="6">
        <x:v>171.404838363935</x:v>
      </x:c>
      <x:c r="H780" t="s">
        <x:v>83</x:v>
      </x:c>
      <x:c r="I780" s="6">
        <x:v>27.3846576689643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22.58</x:v>
      </x:c>
      <x:c r="R780" s="8">
        <x:v>169636.789052288</x:v>
      </x:c>
      <x:c r="S780" s="12">
        <x:v>356538.573740997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209231</x:v>
      </x:c>
      <x:c r="B781" s="1">
        <x:v>43201.5905151968</x:v>
      </x:c>
      <x:c r="C781" s="6">
        <x:v>12.9913503933333</x:v>
      </x:c>
      <x:c r="D781" s="14" t="s">
        <x:v>77</x:v>
      </x:c>
      <x:c r="E781" s="15">
        <x:v>43194.5201256944</x:v>
      </x:c>
      <x:c r="F781" t="s">
        <x:v>82</x:v>
      </x:c>
      <x:c r="G781" s="6">
        <x:v>171.500080470024</x:v>
      </x:c>
      <x:c r="H781" t="s">
        <x:v>83</x:v>
      </x:c>
      <x:c r="I781" s="6">
        <x:v>27.3716813899405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22.578</x:v>
      </x:c>
      <x:c r="R781" s="8">
        <x:v>169639.614165402</x:v>
      </x:c>
      <x:c r="S781" s="12">
        <x:v>356545.197769414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209240</x:v>
      </x:c>
      <x:c r="B782" s="1">
        <x:v>43201.5905270023</x:v>
      </x:c>
      <x:c r="C782" s="6">
        <x:v>13.0083513666667</x:v>
      </x:c>
      <x:c r="D782" s="14" t="s">
        <x:v>77</x:v>
      </x:c>
      <x:c r="E782" s="15">
        <x:v>43194.5201256944</x:v>
      </x:c>
      <x:c r="F782" t="s">
        <x:v>82</x:v>
      </x:c>
      <x:c r="G782" s="6">
        <x:v>171.532437265737</x:v>
      </x:c>
      <x:c r="H782" t="s">
        <x:v>83</x:v>
      </x:c>
      <x:c r="I782" s="6">
        <x:v>27.3653134195106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22.578</x:v>
      </x:c>
      <x:c r="R782" s="8">
        <x:v>169631.84853183</x:v>
      </x:c>
      <x:c r="S782" s="12">
        <x:v>356540.441881575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209250</x:v>
      </x:c>
      <x:c r="B783" s="1">
        <x:v>43201.5905390857</x:v>
      </x:c>
      <x:c r="C783" s="6">
        <x:v>13.0257022983333</x:v>
      </x:c>
      <x:c r="D783" s="14" t="s">
        <x:v>77</x:v>
      </x:c>
      <x:c r="E783" s="15">
        <x:v>43194.5201256944</x:v>
      </x:c>
      <x:c r="F783" t="s">
        <x:v>82</x:v>
      </x:c>
      <x:c r="G783" s="6">
        <x:v>171.375995179683</x:v>
      </x:c>
      <x:c r="H783" t="s">
        <x:v>83</x:v>
      </x:c>
      <x:c r="I783" s="6">
        <x:v>27.3874511800386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22.581</x:v>
      </x:c>
      <x:c r="R783" s="8">
        <x:v>169624.190462336</x:v>
      </x:c>
      <x:c r="S783" s="12">
        <x:v>356534.543691674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209259</x:v>
      </x:c>
      <x:c r="B784" s="1">
        <x:v>43201.5905503125</x:v>
      </x:c>
      <x:c r="C784" s="6">
        <x:v>13.0419032733333</x:v>
      </x:c>
      <x:c r="D784" s="14" t="s">
        <x:v>77</x:v>
      </x:c>
      <x:c r="E784" s="15">
        <x:v>43194.5201256944</x:v>
      </x:c>
      <x:c r="F784" t="s">
        <x:v>82</x:v>
      </x:c>
      <x:c r="G784" s="6">
        <x:v>171.438922572933</x:v>
      </x:c>
      <x:c r="H784" t="s">
        <x:v>83</x:v>
      </x:c>
      <x:c r="I784" s="6">
        <x:v>27.3923773772763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22.575</x:v>
      </x:c>
      <x:c r="R784" s="8">
        <x:v>169623.288224077</x:v>
      </x:c>
      <x:c r="S784" s="12">
        <x:v>356549.801424458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209269</x:v>
      </x:c>
      <x:c r="B785" s="1">
        <x:v>43201.5905625</x:v>
      </x:c>
      <x:c r="C785" s="6">
        <x:v>13.0594708716667</x:v>
      </x:c>
      <x:c r="D785" s="14" t="s">
        <x:v>77</x:v>
      </x:c>
      <x:c r="E785" s="15">
        <x:v>43194.5201256944</x:v>
      </x:c>
      <x:c r="F785" t="s">
        <x:v>82</x:v>
      </x:c>
      <x:c r="G785" s="6">
        <x:v>171.441022690291</x:v>
      </x:c>
      <x:c r="H785" t="s">
        <x:v>83</x:v>
      </x:c>
      <x:c r="I785" s="6">
        <x:v>27.3833059708923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22.578</x:v>
      </x:c>
      <x:c r="R785" s="8">
        <x:v>169618.985768689</x:v>
      </x:c>
      <x:c r="S785" s="12">
        <x:v>356542.74148001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209281</x:v>
      </x:c>
      <x:c r="B786" s="1">
        <x:v>43201.5905731134</x:v>
      </x:c>
      <x:c r="C786" s="6">
        <x:v>13.0747217916667</x:v>
      </x:c>
      <x:c r="D786" s="14" t="s">
        <x:v>77</x:v>
      </x:c>
      <x:c r="E786" s="15">
        <x:v>43194.5201256944</x:v>
      </x:c>
      <x:c r="F786" t="s">
        <x:v>82</x:v>
      </x:c>
      <x:c r="G786" s="6">
        <x:v>171.465171909471</x:v>
      </x:c>
      <x:c r="H786" t="s">
        <x:v>83</x:v>
      </x:c>
      <x:c r="I786" s="6">
        <x:v>27.3872108779196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22.575</x:v>
      </x:c>
      <x:c r="R786" s="8">
        <x:v>169617.608117377</x:v>
      </x:c>
      <x:c r="S786" s="12">
        <x:v>356534.852784933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209290</x:v>
      </x:c>
      <x:c r="B787" s="1">
        <x:v>43201.5905854514</x:v>
      </x:c>
      <x:c r="C787" s="6">
        <x:v>13.0925061166667</x:v>
      </x:c>
      <x:c r="D787" s="14" t="s">
        <x:v>77</x:v>
      </x:c>
      <x:c r="E787" s="15">
        <x:v>43194.5201256944</x:v>
      </x:c>
      <x:c r="F787" t="s">
        <x:v>82</x:v>
      </x:c>
      <x:c r="G787" s="6">
        <x:v>171.446808344536</x:v>
      </x:c>
      <x:c r="H787" t="s">
        <x:v>83</x:v>
      </x:c>
      <x:c r="I787" s="6">
        <x:v>27.3792809176339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22.579</x:v>
      </x:c>
      <x:c r="R787" s="8">
        <x:v>169616.217877721</x:v>
      </x:c>
      <x:c r="S787" s="12">
        <x:v>356548.00797446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209301</x:v>
      </x:c>
      <x:c r="B788" s="1">
        <x:v>43201.590596412</x:v>
      </x:c>
      <x:c r="C788" s="6">
        <x:v>13.1082736533333</x:v>
      </x:c>
      <x:c r="D788" s="14" t="s">
        <x:v>77</x:v>
      </x:c>
      <x:c r="E788" s="15">
        <x:v>43194.5201256944</x:v>
      </x:c>
      <x:c r="F788" t="s">
        <x:v>82</x:v>
      </x:c>
      <x:c r="G788" s="6">
        <x:v>171.431586035497</x:v>
      </x:c>
      <x:c r="H788" t="s">
        <x:v>83</x:v>
      </x:c>
      <x:c r="I788" s="6">
        <x:v>27.3909355627025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22.576</x:v>
      </x:c>
      <x:c r="R788" s="8">
        <x:v>169615.928820879</x:v>
      </x:c>
      <x:c r="S788" s="12">
        <x:v>356536.853991526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209307</x:v>
      </x:c>
      <x:c r="B789" s="1">
        <x:v>43201.5906087963</x:v>
      </x:c>
      <x:c r="C789" s="6">
        <x:v>13.1261080216667</x:v>
      </x:c>
      <x:c r="D789" s="14" t="s">
        <x:v>77</x:v>
      </x:c>
      <x:c r="E789" s="15">
        <x:v>43194.5201256944</x:v>
      </x:c>
      <x:c r="F789" t="s">
        <x:v>82</x:v>
      </x:c>
      <x:c r="G789" s="6">
        <x:v>171.428943846926</x:v>
      </x:c>
      <x:c r="H789" t="s">
        <x:v>83</x:v>
      </x:c>
      <x:c r="I789" s="6">
        <x:v>27.3799117092431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22.58</x:v>
      </x:c>
      <x:c r="R789" s="8">
        <x:v>169614.331758278</x:v>
      </x:c>
      <x:c r="S789" s="12">
        <x:v>356530.789965281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209323</x:v>
      </x:c>
      <x:c r="B790" s="1">
        <x:v>43201.5906198264</x:v>
      </x:c>
      <x:c r="C790" s="6">
        <x:v>13.1419922383333</x:v>
      </x:c>
      <x:c r="D790" s="14" t="s">
        <x:v>77</x:v>
      </x:c>
      <x:c r="E790" s="15">
        <x:v>43194.5201256944</x:v>
      </x:c>
      <x:c r="F790" t="s">
        <x:v>82</x:v>
      </x:c>
      <x:c r="G790" s="6">
        <x:v>171.509390336748</x:v>
      </x:c>
      <x:c r="H790" t="s">
        <x:v>83</x:v>
      </x:c>
      <x:c r="I790" s="6">
        <x:v>27.3698490953238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22.578</x:v>
      </x:c>
      <x:c r="R790" s="8">
        <x:v>169606.668254321</x:v>
      </x:c>
      <x:c r="S790" s="12">
        <x:v>356523.121969261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209329</x:v>
      </x:c>
      <x:c r="B791" s="1">
        <x:v>43201.5906313657</x:v>
      </x:c>
      <x:c r="C791" s="6">
        <x:v>13.158626535</x:v>
      </x:c>
      <x:c r="D791" s="14" t="s">
        <x:v>77</x:v>
      </x:c>
      <x:c r="E791" s="15">
        <x:v>43194.5201256944</x:v>
      </x:c>
      <x:c r="F791" t="s">
        <x:v>82</x:v>
      </x:c>
      <x:c r="G791" s="6">
        <x:v>171.533200438168</x:v>
      </x:c>
      <x:c r="H791" t="s">
        <x:v>83</x:v>
      </x:c>
      <x:c r="I791" s="6">
        <x:v>27.3651632316746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22.578</x:v>
      </x:c>
      <x:c r="R791" s="8">
        <x:v>169600.255723</x:v>
      </x:c>
      <x:c r="S791" s="12">
        <x:v>356534.56172472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209337</x:v>
      </x:c>
      <x:c r="B792" s="1">
        <x:v>43201.5906429398</x:v>
      </x:c>
      <x:c r="C792" s="6">
        <x:v>13.175294115</x:v>
      </x:c>
      <x:c r="D792" s="14" t="s">
        <x:v>77</x:v>
      </x:c>
      <x:c r="E792" s="15">
        <x:v>43194.5201256944</x:v>
      </x:c>
      <x:c r="F792" t="s">
        <x:v>82</x:v>
      </x:c>
      <x:c r="G792" s="6">
        <x:v>171.513221029317</x:v>
      </x:c>
      <x:c r="H792" t="s">
        <x:v>83</x:v>
      </x:c>
      <x:c r="I792" s="6">
        <x:v>27.3719817662027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22.577</x:v>
      </x:c>
      <x:c r="R792" s="8">
        <x:v>169603.653812249</x:v>
      </x:c>
      <x:c r="S792" s="12">
        <x:v>356527.455592769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209347</x:v>
      </x:c>
      <x:c r="B793" s="1">
        <x:v>43201.5906544792</x:v>
      </x:c>
      <x:c r="C793" s="6">
        <x:v>13.1918617416667</x:v>
      </x:c>
      <x:c r="D793" s="14" t="s">
        <x:v>77</x:v>
      </x:c>
      <x:c r="E793" s="15">
        <x:v>43194.5201256944</x:v>
      </x:c>
      <x:c r="F793" t="s">
        <x:v>82</x:v>
      </x:c>
      <x:c r="G793" s="6">
        <x:v>171.492435101687</x:v>
      </x:c>
      <x:c r="H793" t="s">
        <x:v>83</x:v>
      </x:c>
      <x:c r="I793" s="6">
        <x:v>27.3702996594811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22.579</x:v>
      </x:c>
      <x:c r="R793" s="8">
        <x:v>169598.937880503</x:v>
      </x:c>
      <x:c r="S793" s="12">
        <x:v>356530.40512469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209357</x:v>
      </x:c>
      <x:c r="B794" s="1">
        <x:v>43201.5906659722</x:v>
      </x:c>
      <x:c r="C794" s="6">
        <x:v>13.2084626516667</x:v>
      </x:c>
      <x:c r="D794" s="14" t="s">
        <x:v>77</x:v>
      </x:c>
      <x:c r="E794" s="15">
        <x:v>43194.5201256944</x:v>
      </x:c>
      <x:c r="F794" t="s">
        <x:v>82</x:v>
      </x:c>
      <x:c r="G794" s="6">
        <x:v>171.42516551931</x:v>
      </x:c>
      <x:c r="H794" t="s">
        <x:v>83</x:v>
      </x:c>
      <x:c r="I794" s="6">
        <x:v>27.3893135220469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22.577</x:v>
      </x:c>
      <x:c r="R794" s="8">
        <x:v>169601.006245928</x:v>
      </x:c>
      <x:c r="S794" s="12">
        <x:v>356532.113547537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209370</x:v>
      </x:c>
      <x:c r="B795" s="1">
        <x:v>43201.5906776273</x:v>
      </x:c>
      <x:c r="C795" s="6">
        <x:v>13.225196935</x:v>
      </x:c>
      <x:c r="D795" s="14" t="s">
        <x:v>77</x:v>
      </x:c>
      <x:c r="E795" s="15">
        <x:v>43194.5201256944</x:v>
      </x:c>
      <x:c r="F795" t="s">
        <x:v>82</x:v>
      </x:c>
      <x:c r="G795" s="6">
        <x:v>171.520562529116</x:v>
      </x:c>
      <x:c r="H795" t="s">
        <x:v>83</x:v>
      </x:c>
      <x:c r="I795" s="6">
        <x:v>27.3734235726347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22.576</x:v>
      </x:c>
      <x:c r="R795" s="8">
        <x:v>169596.822404544</x:v>
      </x:c>
      <x:c r="S795" s="12">
        <x:v>356527.684721855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209384</x:v>
      </x:c>
      <x:c r="B796" s="1">
        <x:v>43201.5906891204</x:v>
      </x:c>
      <x:c r="C796" s="6">
        <x:v>13.24176455</x:v>
      </x:c>
      <x:c r="D796" s="14" t="s">
        <x:v>77</x:v>
      </x:c>
      <x:c r="E796" s="15">
        <x:v>43194.5201256944</x:v>
      </x:c>
      <x:c r="F796" t="s">
        <x:v>82</x:v>
      </x:c>
      <x:c r="G796" s="6">
        <x:v>171.51842557583</x:v>
      </x:c>
      <x:c r="H796" t="s">
        <x:v>83</x:v>
      </x:c>
      <x:c r="I796" s="6">
        <x:v>27.3738440996271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22.576</x:v>
      </x:c>
      <x:c r="R796" s="8">
        <x:v>169593.741011981</x:v>
      </x:c>
      <x:c r="S796" s="12">
        <x:v>356531.559935297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209391</x:v>
      </x:c>
      <x:c r="B797" s="1">
        <x:v>43201.5907007755</x:v>
      </x:c>
      <x:c r="C797" s="6">
        <x:v>13.2585487866667</x:v>
      </x:c>
      <x:c r="D797" s="14" t="s">
        <x:v>77</x:v>
      </x:c>
      <x:c r="E797" s="15">
        <x:v>43194.5201256944</x:v>
      </x:c>
      <x:c r="F797" t="s">
        <x:v>82</x:v>
      </x:c>
      <x:c r="G797" s="6">
        <x:v>171.471887209267</x:v>
      </x:c>
      <x:c r="H797" t="s">
        <x:v>83</x:v>
      </x:c>
      <x:c r="I797" s="6">
        <x:v>27.3858892165708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22.575</x:v>
      </x:c>
      <x:c r="R797" s="8">
        <x:v>169589.627989901</x:v>
      </x:c>
      <x:c r="S797" s="12">
        <x:v>356533.838700316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209397</x:v>
      </x:c>
      <x:c r="B798" s="1">
        <x:v>43201.5907124653</x:v>
      </x:c>
      <x:c r="C798" s="6">
        <x:v>13.2753830566667</x:v>
      </x:c>
      <x:c r="D798" s="14" t="s">
        <x:v>77</x:v>
      </x:c>
      <x:c r="E798" s="15">
        <x:v>43194.5201256944</x:v>
      </x:c>
      <x:c r="F798" t="s">
        <x:v>82</x:v>
      </x:c>
      <x:c r="G798" s="6">
        <x:v>171.521951255925</x:v>
      </x:c>
      <x:c r="H798" t="s">
        <x:v>83</x:v>
      </x:c>
      <x:c r="I798" s="6">
        <x:v>27.3760368483713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22.575</x:v>
      </x:c>
      <x:c r="R798" s="8">
        <x:v>169594.455871829</x:v>
      </x:c>
      <x:c r="S798" s="12">
        <x:v>356521.445134443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209406</x:v>
      </x:c>
      <x:c r="B799" s="1">
        <x:v>43201.5907238079</x:v>
      </x:c>
      <x:c r="C799" s="6">
        <x:v>13.291700735</x:v>
      </x:c>
      <x:c r="D799" s="14" t="s">
        <x:v>77</x:v>
      </x:c>
      <x:c r="E799" s="15">
        <x:v>43194.5201256944</x:v>
      </x:c>
      <x:c r="F799" t="s">
        <x:v>82</x:v>
      </x:c>
      <x:c r="G799" s="6">
        <x:v>171.422407302715</x:v>
      </x:c>
      <x:c r="H799" t="s">
        <x:v>83</x:v>
      </x:c>
      <x:c r="I799" s="6">
        <x:v>27.3869705758175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22.578</x:v>
      </x:c>
      <x:c r="R799" s="8">
        <x:v>169575.695425118</x:v>
      </x:c>
      <x:c r="S799" s="12">
        <x:v>356507.686806206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209418</x:v>
      </x:c>
      <x:c r="B800" s="1">
        <x:v>43201.5907354977</x:v>
      </x:c>
      <x:c r="C800" s="6">
        <x:v>13.308551605</x:v>
      </x:c>
      <x:c r="D800" s="14" t="s">
        <x:v>77</x:v>
      </x:c>
      <x:c r="E800" s="15">
        <x:v>43194.5201256944</x:v>
      </x:c>
      <x:c r="F800" t="s">
        <x:v>82</x:v>
      </x:c>
      <x:c r="G800" s="6">
        <x:v>171.549734152564</x:v>
      </x:c>
      <x:c r="H800" t="s">
        <x:v>83</x:v>
      </x:c>
      <x:c r="I800" s="6">
        <x:v>27.3705699980051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22.575</x:v>
      </x:c>
      <x:c r="R800" s="8">
        <x:v>169579.331188756</x:v>
      </x:c>
      <x:c r="S800" s="12">
        <x:v>356525.088620328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209433</x:v>
      </x:c>
      <x:c r="B801" s="1">
        <x:v>43201.5907474537</x:v>
      </x:c>
      <x:c r="C801" s="6">
        <x:v>13.3257692683333</x:v>
      </x:c>
      <x:c r="D801" s="14" t="s">
        <x:v>77</x:v>
      </x:c>
      <x:c r="E801" s="15">
        <x:v>43194.5201256944</x:v>
      </x:c>
      <x:c r="F801" t="s">
        <x:v>82</x:v>
      </x:c>
      <x:c r="G801" s="6">
        <x:v>171.592193924683</x:v>
      </x:c>
      <x:c r="H801" t="s">
        <x:v>83</x:v>
      </x:c>
      <x:c r="I801" s="6">
        <x:v>27.3651031565428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22.574</x:v>
      </x:c>
      <x:c r="R801" s="8">
        <x:v>169585.242830581</x:v>
      </x:c>
      <x:c r="S801" s="12">
        <x:v>356524.393176569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209440</x:v>
      </x:c>
      <x:c r="B802" s="1">
        <x:v>43201.5907589468</x:v>
      </x:c>
      <x:c r="C802" s="6">
        <x:v>13.3423369183333</x:v>
      </x:c>
      <x:c r="D802" s="14" t="s">
        <x:v>77</x:v>
      </x:c>
      <x:c r="E802" s="15">
        <x:v>43194.5201256944</x:v>
      </x:c>
      <x:c r="F802" t="s">
        <x:v>82</x:v>
      </x:c>
      <x:c r="G802" s="6">
        <x:v>171.486247391884</x:v>
      </x:c>
      <x:c r="H802" t="s">
        <x:v>83</x:v>
      </x:c>
      <x:c r="I802" s="6">
        <x:v>27.3859492920751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22.574</x:v>
      </x:c>
      <x:c r="R802" s="8">
        <x:v>169572.238136845</x:v>
      </x:c>
      <x:c r="S802" s="12">
        <x:v>356540.564798597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209452</x:v>
      </x:c>
      <x:c r="B803" s="1">
        <x:v>43201.5907701736</x:v>
      </x:c>
      <x:c r="C803" s="6">
        <x:v>13.3585044133333</x:v>
      </x:c>
      <x:c r="D803" s="14" t="s">
        <x:v>77</x:v>
      </x:c>
      <x:c r="E803" s="15">
        <x:v>43194.5201256944</x:v>
      </x:c>
      <x:c r="F803" t="s">
        <x:v>82</x:v>
      </x:c>
      <x:c r="G803" s="6">
        <x:v>171.465184487351</x:v>
      </x:c>
      <x:c r="H803" t="s">
        <x:v>83</x:v>
      </x:c>
      <x:c r="I803" s="6">
        <x:v>27.390094504487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22.574</x:v>
      </x:c>
      <x:c r="R803" s="8">
        <x:v>169571.089483517</x:v>
      </x:c>
      <x:c r="S803" s="12">
        <x:v>356515.687565208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209457</x:v>
      </x:c>
      <x:c r="B804" s="1">
        <x:v>43201.5907816319</x:v>
      </x:c>
      <x:c r="C804" s="6">
        <x:v>13.3750220066667</x:v>
      </x:c>
      <x:c r="D804" s="14" t="s">
        <x:v>77</x:v>
      </x:c>
      <x:c r="E804" s="15">
        <x:v>43194.5201256944</x:v>
      </x:c>
      <x:c r="F804" t="s">
        <x:v>82</x:v>
      </x:c>
      <x:c r="G804" s="6">
        <x:v>171.442737746929</x:v>
      </x:c>
      <x:c r="H804" t="s">
        <x:v>83</x:v>
      </x:c>
      <x:c r="I804" s="6">
        <x:v>27.3916264321083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22.575</x:v>
      </x:c>
      <x:c r="R804" s="8">
        <x:v>169574.697306687</x:v>
      </x:c>
      <x:c r="S804" s="12">
        <x:v>356526.920294477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209471</x:v>
      </x:c>
      <x:c r="B805" s="1">
        <x:v>43201.5907931366</x:v>
      </x:c>
      <x:c r="C805" s="6">
        <x:v>13.3915729633333</x:v>
      </x:c>
      <x:c r="D805" s="14" t="s">
        <x:v>77</x:v>
      </x:c>
      <x:c r="E805" s="15">
        <x:v>43194.5201256944</x:v>
      </x:c>
      <x:c r="F805" t="s">
        <x:v>82</x:v>
      </x:c>
      <x:c r="G805" s="6">
        <x:v>171.476771154094</x:v>
      </x:c>
      <x:c r="H805" t="s">
        <x:v>83</x:v>
      </x:c>
      <x:c r="I805" s="6">
        <x:v>27.3849280086438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22.575</x:v>
      </x:c>
      <x:c r="R805" s="8">
        <x:v>169570.302320068</x:v>
      </x:c>
      <x:c r="S805" s="12">
        <x:v>356513.004098062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209484</x:v>
      </x:c>
      <x:c r="B806" s="1">
        <x:v>43201.5908264699</x:v>
      </x:c>
      <x:c r="C806" s="6">
        <x:v>13.4395923466667</x:v>
      </x:c>
      <x:c r="D806" s="14" t="s">
        <x:v>77</x:v>
      </x:c>
      <x:c r="E806" s="15">
        <x:v>43194.5201256944</x:v>
      </x:c>
      <x:c r="F806" t="s">
        <x:v>82</x:v>
      </x:c>
      <x:c r="G806" s="6">
        <x:v>171.497708798117</x:v>
      </x:c>
      <x:c r="H806" t="s">
        <x:v>83</x:v>
      </x:c>
      <x:c r="I806" s="6">
        <x:v>27.386580084938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22.573</x:v>
      </x:c>
      <x:c r="R806" s="8">
        <x:v>169636.729396296</x:v>
      </x:c>
      <x:c r="S806" s="12">
        <x:v>356632.952748136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209489</x:v>
      </x:c>
      <x:c r="B807" s="1">
        <x:v>43201.5908265046</x:v>
      </x:c>
      <x:c r="C807" s="6">
        <x:v>13.439609005</x:v>
      </x:c>
      <x:c r="D807" s="14" t="s">
        <x:v>77</x:v>
      </x:c>
      <x:c r="E807" s="15">
        <x:v>43194.5201256944</x:v>
      </x:c>
      <x:c r="F807" t="s">
        <x:v>82</x:v>
      </x:c>
      <x:c r="G807" s="6">
        <x:v>171.440753850655</x:v>
      </x:c>
      <x:c r="H807" t="s">
        <x:v>83</x:v>
      </x:c>
      <x:c r="I807" s="6">
        <x:v>27.3920169235748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22.575</x:v>
      </x:c>
      <x:c r="R807" s="8">
        <x:v>169552.874839312</x:v>
      </x:c>
      <x:c r="S807" s="12">
        <x:v>356507.741362876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209496</x:v>
      </x:c>
      <x:c r="B808" s="1">
        <x:v>43201.5908279745</x:v>
      </x:c>
      <x:c r="C808" s="6">
        <x:v>13.441742485</x:v>
      </x:c>
      <x:c r="D808" s="14" t="s">
        <x:v>77</x:v>
      </x:c>
      <x:c r="E808" s="15">
        <x:v>43194.5201256944</x:v>
      </x:c>
      <x:c r="F808" t="s">
        <x:v>82</x:v>
      </x:c>
      <x:c r="G808" s="6">
        <x:v>171.470081044847</x:v>
      </x:c>
      <x:c r="H808" t="s">
        <x:v>83</x:v>
      </x:c>
      <x:c r="I808" s="6">
        <x:v>27.3920169235748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22.573</x:v>
      </x:c>
      <x:c r="R808" s="8">
        <x:v>169490.779429549</x:v>
      </x:c>
      <x:c r="S808" s="12">
        <x:v>356424.416682625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209508</x:v>
      </x:c>
      <x:c r="B809" s="1">
        <x:v>43201.5908415856</x:v>
      </x:c>
      <x:c r="C809" s="6">
        <x:v>13.461310225</x:v>
      </x:c>
      <x:c r="D809" s="14" t="s">
        <x:v>77</x:v>
      </x:c>
      <x:c r="E809" s="15">
        <x:v>43194.5201256944</x:v>
      </x:c>
      <x:c r="F809" t="s">
        <x:v>82</x:v>
      </x:c>
      <x:c r="G809" s="6">
        <x:v>171.473909332903</x:v>
      </x:c>
      <x:c r="H809" t="s">
        <x:v>83</x:v>
      </x:c>
      <x:c r="I809" s="6">
        <x:v>27.3941496085386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22.572</x:v>
      </x:c>
      <x:c r="R809" s="8">
        <x:v>169518.994299968</x:v>
      </x:c>
      <x:c r="S809" s="12">
        <x:v>356456.825287335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209522</x:v>
      </x:c>
      <x:c r="B810" s="1">
        <x:v>43201.5908511227</x:v>
      </x:c>
      <x:c r="C810" s="6">
        <x:v>13.4750443733333</x:v>
      </x:c>
      <x:c r="D810" s="14" t="s">
        <x:v>77</x:v>
      </x:c>
      <x:c r="E810" s="15">
        <x:v>43194.5201256944</x:v>
      </x:c>
      <x:c r="F810" t="s">
        <x:v>82</x:v>
      </x:c>
      <x:c r="G810" s="6">
        <x:v>171.458633794231</x:v>
      </x:c>
      <x:c r="H810" t="s">
        <x:v>83</x:v>
      </x:c>
      <x:c r="I810" s="6">
        <x:v>27.3942697598445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22.573</x:v>
      </x:c>
      <x:c r="R810" s="8">
        <x:v>169521.928232057</x:v>
      </x:c>
      <x:c r="S810" s="12">
        <x:v>356472.078782209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209530</x:v>
      </x:c>
      <x:c r="B811" s="1">
        <x:v>43201.5908632755</x:v>
      </x:c>
      <x:c r="C811" s="6">
        <x:v>13.492578655</x:v>
      </x:c>
      <x:c r="D811" s="14" t="s">
        <x:v>77</x:v>
      </x:c>
      <x:c r="E811" s="15">
        <x:v>43194.5201256944</x:v>
      </x:c>
      <x:c r="F811" t="s">
        <x:v>82</x:v>
      </x:c>
      <x:c r="G811" s="6">
        <x:v>171.515430286375</x:v>
      </x:c>
      <x:c r="H811" t="s">
        <x:v>83</x:v>
      </x:c>
      <x:c r="I811" s="6">
        <x:v>27.3859793298279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22.572</x:v>
      </x:c>
      <x:c r="R811" s="8">
        <x:v>169544.788941811</x:v>
      </x:c>
      <x:c r="S811" s="12">
        <x:v>356505.198099235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209538</x:v>
      </x:c>
      <x:c r="B812" s="1">
        <x:v>43201.5908742245</x:v>
      </x:c>
      <x:c r="C812" s="6">
        <x:v>13.5083296366667</x:v>
      </x:c>
      <x:c r="D812" s="14" t="s">
        <x:v>77</x:v>
      </x:c>
      <x:c r="E812" s="15">
        <x:v>43194.5201256944</x:v>
      </x:c>
      <x:c r="F812" t="s">
        <x:v>82</x:v>
      </x:c>
      <x:c r="G812" s="6">
        <x:v>171.495558257548</x:v>
      </x:c>
      <x:c r="H812" t="s">
        <x:v>83</x:v>
      </x:c>
      <x:c r="I812" s="6">
        <x:v>27.38411698967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22.574</x:v>
      </x:c>
      <x:c r="R812" s="8">
        <x:v>169534.04835197</x:v>
      </x:c>
      <x:c r="S812" s="12">
        <x:v>356509.529958274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209550</x:v>
      </x:c>
      <x:c r="B813" s="1">
        <x:v>43201.5908865394</x:v>
      </x:c>
      <x:c r="C813" s="6">
        <x:v>13.5260473016667</x:v>
      </x:c>
      <x:c r="D813" s="14" t="s">
        <x:v>77</x:v>
      </x:c>
      <x:c r="E813" s="15">
        <x:v>43194.5201256944</x:v>
      </x:c>
      <x:c r="F813" t="s">
        <x:v>82</x:v>
      </x:c>
      <x:c r="G813" s="6">
        <x:v>171.556972111453</x:v>
      </x:c>
      <x:c r="H813" t="s">
        <x:v>83</x:v>
      </x:c>
      <x:c r="I813" s="6">
        <x:v>27.3806926894958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22.571</x:v>
      </x:c>
      <x:c r="R813" s="8">
        <x:v>169543.750621917</x:v>
      </x:c>
      <x:c r="S813" s="12">
        <x:v>356510.903562244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209564</x:v>
      </x:c>
      <x:c r="B814" s="1">
        <x:v>43201.5908971875</x:v>
      </x:c>
      <x:c r="C814" s="6">
        <x:v>13.5413814583333</x:v>
      </x:c>
      <x:c r="D814" s="14" t="s">
        <x:v>77</x:v>
      </x:c>
      <x:c r="E814" s="15">
        <x:v>43194.5201256944</x:v>
      </x:c>
      <x:c r="F814" t="s">
        <x:v>82</x:v>
      </x:c>
      <x:c r="G814" s="6">
        <x:v>171.496321455532</x:v>
      </x:c>
      <x:c r="H814" t="s">
        <x:v>83</x:v>
      </x:c>
      <x:c r="I814" s="6">
        <x:v>27.3839668009928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22.574</x:v>
      </x:c>
      <x:c r="R814" s="8">
        <x:v>169533.579769822</x:v>
      </x:c>
      <x:c r="S814" s="12">
        <x:v>356505.231097798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209569</x:v>
      </x:c>
      <x:c r="B815" s="1">
        <x:v>43201.590908831</x:v>
      </x:c>
      <x:c r="C815" s="6">
        <x:v>13.5581824</x:v>
      </x:c>
      <x:c r="D815" s="14" t="s">
        <x:v>77</x:v>
      </x:c>
      <x:c r="E815" s="15">
        <x:v>43194.5201256944</x:v>
      </x:c>
      <x:c r="F815" t="s">
        <x:v>82</x:v>
      </x:c>
      <x:c r="G815" s="6">
        <x:v>171.521035378277</x:v>
      </x:c>
      <x:c r="H815" t="s">
        <x:v>83</x:v>
      </x:c>
      <x:c r="I815" s="6">
        <x:v>27.3762170743594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22.575</x:v>
      </x:c>
      <x:c r="R815" s="8">
        <x:v>169548.32596901</x:v>
      </x:c>
      <x:c r="S815" s="12">
        <x:v>356513.134562513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209580</x:v>
      </x:c>
      <x:c r="B816" s="1">
        <x:v>43201.5909201736</x:v>
      </x:c>
      <x:c r="C816" s="6">
        <x:v>13.57451669</x:v>
      </x:c>
      <x:c r="D816" s="14" t="s">
        <x:v>77</x:v>
      </x:c>
      <x:c r="E816" s="15">
        <x:v>43194.5201256944</x:v>
      </x:c>
      <x:c r="F816" t="s">
        <x:v>82</x:v>
      </x:c>
      <x:c r="G816" s="6">
        <x:v>171.595756939787</x:v>
      </x:c>
      <x:c r="H816" t="s">
        <x:v>83</x:v>
      </x:c>
      <x:c r="I816" s="6">
        <x:v>27.3730631209683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22.571</x:v>
      </x:c>
      <x:c r="R816" s="8">
        <x:v>169536.358595335</x:v>
      </x:c>
      <x:c r="S816" s="12">
        <x:v>356507.191351489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209588</x:v>
      </x:c>
      <x:c r="B817" s="1">
        <x:v>43201.5909323264</x:v>
      </x:c>
      <x:c r="C817" s="6">
        <x:v>13.591984325</x:v>
      </x:c>
      <x:c r="D817" s="14" t="s">
        <x:v>77</x:v>
      </x:c>
      <x:c r="E817" s="15">
        <x:v>43194.5201256944</x:v>
      </x:c>
      <x:c r="F817" t="s">
        <x:v>82</x:v>
      </x:c>
      <x:c r="G817" s="6">
        <x:v>171.620072907906</x:v>
      </x:c>
      <x:c r="H817" t="s">
        <x:v>83</x:v>
      </x:c>
      <x:c r="I817" s="6">
        <x:v>27.3740543631429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22.569</x:v>
      </x:c>
      <x:c r="R817" s="8">
        <x:v>169549.605639519</x:v>
      </x:c>
      <x:c r="S817" s="12">
        <x:v>356516.523609071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209602</x:v>
      </x:c>
      <x:c r="B818" s="1">
        <x:v>43201.590943831</x:v>
      </x:c>
      <x:c r="C818" s="6">
        <x:v>13.608535235</x:v>
      </x:c>
      <x:c r="D818" s="14" t="s">
        <x:v>77</x:v>
      </x:c>
      <x:c r="E818" s="15">
        <x:v>43194.5201256944</x:v>
      </x:c>
      <x:c r="F818" t="s">
        <x:v>82</x:v>
      </x:c>
      <x:c r="G818" s="6">
        <x:v>171.489631694087</x:v>
      </x:c>
      <x:c r="H818" t="s">
        <x:v>83</x:v>
      </x:c>
      <x:c r="I818" s="6">
        <x:v>27.3910557138929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22.572</x:v>
      </x:c>
      <x:c r="R818" s="8">
        <x:v>169529.075580615</x:v>
      </x:c>
      <x:c r="S818" s="12">
        <x:v>356516.819855625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209606</x:v>
      </x:c>
      <x:c r="B819" s="1">
        <x:v>43201.5909554398</x:v>
      </x:c>
      <x:c r="C819" s="6">
        <x:v>13.6252695183333</x:v>
      </x:c>
      <x:c r="D819" s="14" t="s">
        <x:v>77</x:v>
      </x:c>
      <x:c r="E819" s="15">
        <x:v>43194.5201256944</x:v>
      </x:c>
      <x:c r="F819" t="s">
        <x:v>82</x:v>
      </x:c>
      <x:c r="G819" s="6">
        <x:v>171.523979400875</x:v>
      </x:c>
      <x:c r="H819" t="s">
        <x:v>83</x:v>
      </x:c>
      <x:c r="I819" s="6">
        <x:v>27.3842972160915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22.572</x:v>
      </x:c>
      <x:c r="R819" s="8">
        <x:v>169533.714854742</x:v>
      </x:c>
      <x:c r="S819" s="12">
        <x:v>356497.83393963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209617</x:v>
      </x:c>
      <x:c r="B820" s="1">
        <x:v>43201.5909665162</x:v>
      </x:c>
      <x:c r="C820" s="6">
        <x:v>13.6412204166667</x:v>
      </x:c>
      <x:c r="D820" s="14" t="s">
        <x:v>77</x:v>
      </x:c>
      <x:c r="E820" s="15">
        <x:v>43194.5201256944</x:v>
      </x:c>
      <x:c r="F820" t="s">
        <x:v>82</x:v>
      </x:c>
      <x:c r="G820" s="6">
        <x:v>171.556651381387</x:v>
      </x:c>
      <x:c r="H820" t="s">
        <x:v>83</x:v>
      </x:c>
      <x:c r="I820" s="6">
        <x:v>27.3778691463658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22.572</x:v>
      </x:c>
      <x:c r="R820" s="8">
        <x:v>169524.537231033</x:v>
      </x:c>
      <x:c r="S820" s="12">
        <x:v>356498.069248529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209629</x:v>
      </x:c>
      <x:c r="B821" s="1">
        <x:v>43201.5909797801</x:v>
      </x:c>
      <x:c r="C821" s="6">
        <x:v>13.6603381516667</x:v>
      </x:c>
      <x:c r="D821" s="14" t="s">
        <x:v>77</x:v>
      </x:c>
      <x:c r="E821" s="15">
        <x:v>43194.5201256944</x:v>
      </x:c>
      <x:c r="F821" t="s">
        <x:v>82</x:v>
      </x:c>
      <x:c r="G821" s="6">
        <x:v>171.589784863434</x:v>
      </x:c>
      <x:c r="H821" t="s">
        <x:v>83</x:v>
      </x:c>
      <x:c r="I821" s="6">
        <x:v>27.3713509760832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22.572</x:v>
      </x:c>
      <x:c r="R821" s="8">
        <x:v>169532.917701</x:v>
      </x:c>
      <x:c r="S821" s="12">
        <x:v>356516.918087991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209638</x:v>
      </x:c>
      <x:c r="B822" s="1">
        <x:v>43201.5909896991</x:v>
      </x:c>
      <x:c r="C822" s="6">
        <x:v>13.6746056316667</x:v>
      </x:c>
      <x:c r="D822" s="14" t="s">
        <x:v>77</x:v>
      </x:c>
      <x:c r="E822" s="15">
        <x:v>43194.5201256944</x:v>
      </x:c>
      <x:c r="F822" t="s">
        <x:v>82</x:v>
      </x:c>
      <x:c r="G822" s="6">
        <x:v>171.5119191105</x:v>
      </x:c>
      <x:c r="H822" t="s">
        <x:v>83</x:v>
      </x:c>
      <x:c r="I822" s="6">
        <x:v>27.3866701982142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22.572</x:v>
      </x:c>
      <x:c r="R822" s="8">
        <x:v>169526.33104802</x:v>
      </x:c>
      <x:c r="S822" s="12">
        <x:v>356500.051227823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209649</x:v>
      </x:c>
      <x:c r="B823" s="1">
        <x:v>43201.5910012384</x:v>
      </x:c>
      <x:c r="C823" s="6">
        <x:v>13.691239905</x:v>
      </x:c>
      <x:c r="D823" s="14" t="s">
        <x:v>77</x:v>
      </x:c>
      <x:c r="E823" s="15">
        <x:v>43194.5201256944</x:v>
      </x:c>
      <x:c r="F823" t="s">
        <x:v>82</x:v>
      </x:c>
      <x:c r="G823" s="6">
        <x:v>171.570119080492</x:v>
      </x:c>
      <x:c r="H823" t="s">
        <x:v>83</x:v>
      </x:c>
      <x:c r="I823" s="6">
        <x:v>27.3809930665643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22.57</x:v>
      </x:c>
      <x:c r="R823" s="8">
        <x:v>169523.860355717</x:v>
      </x:c>
      <x:c r="S823" s="12">
        <x:v>356508.012346904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209658</x:v>
      </x:c>
      <x:c r="B824" s="1">
        <x:v>43201.5910127662</x:v>
      </x:c>
      <x:c r="C824" s="6">
        <x:v>13.707857485</x:v>
      </x:c>
      <x:c r="D824" s="14" t="s">
        <x:v>77</x:v>
      </x:c>
      <x:c r="E824" s="15">
        <x:v>43194.5201256944</x:v>
      </x:c>
      <x:c r="F824" t="s">
        <x:v>82</x:v>
      </x:c>
      <x:c r="G824" s="6">
        <x:v>171.508116172798</x:v>
      </x:c>
      <x:c r="H824" t="s">
        <x:v>83</x:v>
      </x:c>
      <x:c r="I824" s="6">
        <x:v>27.390304769021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22.571</x:v>
      </x:c>
      <x:c r="R824" s="8">
        <x:v>169521.154083615</x:v>
      </x:c>
      <x:c r="S824" s="12">
        <x:v>356499.434559772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209667</x:v>
      </x:c>
      <x:c r="B825" s="1">
        <x:v>43201.5910244213</x:v>
      </x:c>
      <x:c r="C825" s="6">
        <x:v>13.7246251433333</x:v>
      </x:c>
      <x:c r="D825" s="14" t="s">
        <x:v>77</x:v>
      </x:c>
      <x:c r="E825" s="15">
        <x:v>43194.5201256944</x:v>
      </x:c>
      <x:c r="F825" t="s">
        <x:v>82</x:v>
      </x:c>
      <x:c r="G825" s="6">
        <x:v>171.590629258594</x:v>
      </x:c>
      <x:c r="H825" t="s">
        <x:v>83</x:v>
      </x:c>
      <x:c r="I825" s="6">
        <x:v>27.3856188768136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22.567</x:v>
      </x:c>
      <x:c r="R825" s="8">
        <x:v>169528.826706489</x:v>
      </x:c>
      <x:c r="S825" s="12">
        <x:v>356513.996879167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209678</x:v>
      </x:c>
      <x:c r="B826" s="1">
        <x:v>43201.5910359144</x:v>
      </x:c>
      <x:c r="C826" s="6">
        <x:v>13.741176055</x:v>
      </x:c>
      <x:c r="D826" s="14" t="s">
        <x:v>77</x:v>
      </x:c>
      <x:c r="E826" s="15">
        <x:v>43194.5201256944</x:v>
      </x:c>
      <x:c r="F826" t="s">
        <x:v>82</x:v>
      </x:c>
      <x:c r="G826" s="6">
        <x:v>171.553642811354</x:v>
      </x:c>
      <x:c r="H826" t="s">
        <x:v>83</x:v>
      </x:c>
      <x:c r="I826" s="6">
        <x:v>27.3871207646289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22.569</x:v>
      </x:c>
      <x:c r="R826" s="8">
        <x:v>169525.833398026</x:v>
      </x:c>
      <x:c r="S826" s="12">
        <x:v>356511.867085937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209687</x:v>
      </x:c>
      <x:c r="B827" s="1">
        <x:v>43201.5910482639</x:v>
      </x:c>
      <x:c r="C827" s="6">
        <x:v>13.7589604366667</x:v>
      </x:c>
      <x:c r="D827" s="14" t="s">
        <x:v>77</x:v>
      </x:c>
      <x:c r="E827" s="15">
        <x:v>43194.5201256944</x:v>
      </x:c>
      <x:c r="F827" t="s">
        <x:v>82</x:v>
      </x:c>
      <x:c r="G827" s="6">
        <x:v>171.537428821764</x:v>
      </x:c>
      <x:c r="H827" t="s">
        <x:v>83</x:v>
      </x:c>
      <x:c r="I827" s="6">
        <x:v>27.3845375180026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22.571</x:v>
      </x:c>
      <x:c r="R827" s="8">
        <x:v>169529.377485773</x:v>
      </x:c>
      <x:c r="S827" s="12">
        <x:v>356519.201205399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209701</x:v>
      </x:c>
      <x:c r="B828" s="1">
        <x:v>43201.5910590625</x:v>
      </x:c>
      <x:c r="C828" s="6">
        <x:v>13.7745112716667</x:v>
      </x:c>
      <x:c r="D828" s="14" t="s">
        <x:v>77</x:v>
      </x:c>
      <x:c r="E828" s="15">
        <x:v>43194.5201256944</x:v>
      </x:c>
      <x:c r="F828" t="s">
        <x:v>82</x:v>
      </x:c>
      <x:c r="G828" s="6">
        <x:v>171.501882910715</x:v>
      </x:c>
      <x:c r="H828" t="s">
        <x:v>83</x:v>
      </x:c>
      <x:c r="I828" s="6">
        <x:v>27.3973035817439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22.569</x:v>
      </x:c>
      <x:c r="R828" s="8">
        <x:v>169496.566772273</x:v>
      </x:c>
      <x:c r="S828" s="12">
        <x:v>356492.937000682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209711</x:v>
      </x:c>
      <x:c r="B829" s="1">
        <x:v>43201.5910713773</x:v>
      </x:c>
      <x:c r="C829" s="6">
        <x:v>13.7922455966667</x:v>
      </x:c>
      <x:c r="D829" s="14" t="s">
        <x:v>77</x:v>
      </x:c>
      <x:c r="E829" s="15">
        <x:v>43194.5201256944</x:v>
      </x:c>
      <x:c r="F829" t="s">
        <x:v>82</x:v>
      </x:c>
      <x:c r="G829" s="6">
        <x:v>171.608024156599</x:v>
      </x:c>
      <x:c r="H829" t="s">
        <x:v>83</x:v>
      </x:c>
      <x:c r="I829" s="6">
        <x:v>27.3793109553267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22.568</x:v>
      </x:c>
      <x:c r="R829" s="8">
        <x:v>169521.934528559</x:v>
      </x:c>
      <x:c r="S829" s="12">
        <x:v>356512.664322655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209720</x:v>
      </x:c>
      <x:c r="B830" s="1">
        <x:v>43201.5910827199</x:v>
      </x:c>
      <x:c r="C830" s="6">
        <x:v>13.8085798866667</x:v>
      </x:c>
      <x:c r="D830" s="14" t="s">
        <x:v>77</x:v>
      </x:c>
      <x:c r="E830" s="15">
        <x:v>43194.5201256944</x:v>
      </x:c>
      <x:c r="F830" t="s">
        <x:v>82</x:v>
      </x:c>
      <x:c r="G830" s="6">
        <x:v>171.658617899422</x:v>
      </x:c>
      <x:c r="H830" t="s">
        <x:v>83</x:v>
      </x:c>
      <x:c r="I830" s="6">
        <x:v>27.375135718577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22.566</x:v>
      </x:c>
      <x:c r="R830" s="8">
        <x:v>169511.987341577</x:v>
      </x:c>
      <x:c r="S830" s="12">
        <x:v>356500.176304624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209728</x:v>
      </x:c>
      <x:c r="B831" s="1">
        <x:v>43201.591094294</x:v>
      </x:c>
      <x:c r="C831" s="6">
        <x:v>13.8252308533333</x:v>
      </x:c>
      <x:c r="D831" s="14" t="s">
        <x:v>77</x:v>
      </x:c>
      <x:c r="E831" s="15">
        <x:v>43194.5201256944</x:v>
      </x:c>
      <x:c r="F831" t="s">
        <x:v>82</x:v>
      </x:c>
      <x:c r="G831" s="6">
        <x:v>171.605580502549</x:v>
      </x:c>
      <x:c r="H831" t="s">
        <x:v>83</x:v>
      </x:c>
      <x:c r="I831" s="6">
        <x:v>27.3797915584514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22.568</x:v>
      </x:c>
      <x:c r="R831" s="8">
        <x:v>169507.210051194</x:v>
      </x:c>
      <x:c r="S831" s="12">
        <x:v>356505.741102284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209742</x:v>
      </x:c>
      <x:c r="B832" s="1">
        <x:v>43201.5911058218</x:v>
      </x:c>
      <x:c r="C832" s="6">
        <x:v>13.8418483983333</x:v>
      </x:c>
      <x:c r="D832" s="14" t="s">
        <x:v>77</x:v>
      </x:c>
      <x:c r="E832" s="15">
        <x:v>43194.5201256944</x:v>
      </x:c>
      <x:c r="F832" t="s">
        <x:v>82</x:v>
      </x:c>
      <x:c r="G832" s="6">
        <x:v>171.575921692954</x:v>
      </x:c>
      <x:c r="H832" t="s">
        <x:v>83</x:v>
      </x:c>
      <x:c r="I832" s="6">
        <x:v>27.379851633847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22.57</x:v>
      </x:c>
      <x:c r="R832" s="8">
        <x:v>169508.430621603</x:v>
      </x:c>
      <x:c r="S832" s="12">
        <x:v>356508.107465228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209746</x:v>
      </x:c>
      <x:c r="B833" s="1">
        <x:v>43201.5911177894</x:v>
      </x:c>
      <x:c r="C833" s="6">
        <x:v>13.8590660383333</x:v>
      </x:c>
      <x:c r="D833" s="14" t="s">
        <x:v>77</x:v>
      </x:c>
      <x:c r="E833" s="15">
        <x:v>43194.5201256944</x:v>
      </x:c>
      <x:c r="F833" t="s">
        <x:v>82</x:v>
      </x:c>
      <x:c r="G833" s="6">
        <x:v>171.502620356277</x:v>
      </x:c>
      <x:c r="H833" t="s">
        <x:v>83</x:v>
      </x:c>
      <x:c r="I833" s="6">
        <x:v>27.3913861296901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22.571</x:v>
      </x:c>
      <x:c r="R833" s="8">
        <x:v>169516.151368571</x:v>
      </x:c>
      <x:c r="S833" s="12">
        <x:v>356511.40275433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209760</x:v>
      </x:c>
      <x:c r="B834" s="1">
        <x:v>43201.591128669</x:v>
      </x:c>
      <x:c r="C834" s="6">
        <x:v>13.8747502683333</x:v>
      </x:c>
      <x:c r="D834" s="14" t="s">
        <x:v>77</x:v>
      </x:c>
      <x:c r="E834" s="15">
        <x:v>43194.5201256944</x:v>
      </x:c>
      <x:c r="F834" t="s">
        <x:v>82</x:v>
      </x:c>
      <x:c r="G834" s="6">
        <x:v>171.600354925291</x:v>
      </x:c>
      <x:c r="H834" t="s">
        <x:v>83</x:v>
      </x:c>
      <x:c r="I834" s="6">
        <x:v>27.3750456056109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22.57</x:v>
      </x:c>
      <x:c r="R834" s="8">
        <x:v>169498.196610171</x:v>
      </x:c>
      <x:c r="S834" s="12">
        <x:v>356504.129341149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209766</x:v>
      </x:c>
      <x:c r="B835" s="1">
        <x:v>43201.591141169</x:v>
      </x:c>
      <x:c r="C835" s="6">
        <x:v>13.8927012733333</x:v>
      </x:c>
      <x:c r="D835" s="14" t="s">
        <x:v>77</x:v>
      </x:c>
      <x:c r="E835" s="15">
        <x:v>43194.5201256944</x:v>
      </x:c>
      <x:c r="F835" t="s">
        <x:v>82</x:v>
      </x:c>
      <x:c r="G835" s="6">
        <x:v>171.566148933915</x:v>
      </x:c>
      <x:c r="H835" t="s">
        <x:v>83</x:v>
      </x:c>
      <x:c r="I835" s="6">
        <x:v>27.3817740470681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22.57</x:v>
      </x:c>
      <x:c r="R835" s="8">
        <x:v>169510.005622538</x:v>
      </x:c>
      <x:c r="S835" s="12">
        <x:v>356513.203860609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209775</x:v>
      </x:c>
      <x:c r="B836" s="1">
        <x:v>43201.5911517361</x:v>
      </x:c>
      <x:c r="C836" s="6">
        <x:v>13.907935465</x:v>
      </x:c>
      <x:c r="D836" s="14" t="s">
        <x:v>77</x:v>
      </x:c>
      <x:c r="E836" s="15">
        <x:v>43194.5201256944</x:v>
      </x:c>
      <x:c r="F836" t="s">
        <x:v>82</x:v>
      </x:c>
      <x:c r="G836" s="6">
        <x:v>171.617662977156</x:v>
      </x:c>
      <x:c r="H836" t="s">
        <x:v>83</x:v>
      </x:c>
      <x:c r="I836" s="6">
        <x:v>27.3803021993467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22.567</x:v>
      </x:c>
      <x:c r="R836" s="8">
        <x:v>169488.045090199</x:v>
      </x:c>
      <x:c r="S836" s="12">
        <x:v>356498.264000061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209790</x:v>
      </x:c>
      <x:c r="B837" s="1">
        <x:v>43201.5911639699</x:v>
      </x:c>
      <x:c r="C837" s="6">
        <x:v>13.92555319</x:v>
      </x:c>
      <x:c r="D837" s="14" t="s">
        <x:v>77</x:v>
      </x:c>
      <x:c r="E837" s="15">
        <x:v>43194.5201256944</x:v>
      </x:c>
      <x:c r="F837" t="s">
        <x:v>82</x:v>
      </x:c>
      <x:c r="G837" s="6">
        <x:v>171.579755030599</x:v>
      </x:c>
      <x:c r="H837" t="s">
        <x:v>83</x:v>
      </x:c>
      <x:c r="I837" s="6">
        <x:v>27.3819843110814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22.569</x:v>
      </x:c>
      <x:c r="R837" s="8">
        <x:v>169504.245520878</x:v>
      </x:c>
      <x:c r="S837" s="12">
        <x:v>356515.55671515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209803</x:v>
      </x:c>
      <x:c r="B838" s="1">
        <x:v>43201.5911751505</x:v>
      </x:c>
      <x:c r="C838" s="6">
        <x:v>13.941654005</x:v>
      </x:c>
      <x:c r="D838" s="14" t="s">
        <x:v>77</x:v>
      </x:c>
      <x:c r="E838" s="15">
        <x:v>43194.5201256944</x:v>
      </x:c>
      <x:c r="F838" t="s">
        <x:v>82</x:v>
      </x:c>
      <x:c r="G838" s="6">
        <x:v>171.666677578091</x:v>
      </x:c>
      <x:c r="H838" t="s">
        <x:v>83</x:v>
      </x:c>
      <x:c r="I838" s="6">
        <x:v>27.3677765009802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22.568</x:v>
      </x:c>
      <x:c r="R838" s="8">
        <x:v>169495.438623732</x:v>
      </x:c>
      <x:c r="S838" s="12">
        <x:v>356500.279567637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209806</x:v>
      </x:c>
      <x:c r="B839" s="1">
        <x:v>43201.5911871528</x:v>
      </x:c>
      <x:c r="C839" s="6">
        <x:v>13.9589717</x:v>
      </x:c>
      <x:c r="D839" s="14" t="s">
        <x:v>77</x:v>
      </x:c>
      <x:c r="E839" s="15">
        <x:v>43194.5201256944</x:v>
      </x:c>
      <x:c r="F839" t="s">
        <x:v>82</x:v>
      </x:c>
      <x:c r="G839" s="6">
        <x:v>171.602187494612</x:v>
      </x:c>
      <x:c r="H839" t="s">
        <x:v>83</x:v>
      </x:c>
      <x:c r="I839" s="6">
        <x:v>27.3746851537708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22.57</x:v>
      </x:c>
      <x:c r="R839" s="8">
        <x:v>169492.630838338</x:v>
      </x:c>
      <x:c r="S839" s="12">
        <x:v>356496.692660114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209818</x:v>
      </x:c>
      <x:c r="B840" s="1">
        <x:v>43201.5911980324</x:v>
      </x:c>
      <x:c r="C840" s="6">
        <x:v>13.974639285</x:v>
      </x:c>
      <x:c r="D840" s="14" t="s">
        <x:v>77</x:v>
      </x:c>
      <x:c r="E840" s="15">
        <x:v>43194.5201256944</x:v>
      </x:c>
      <x:c r="F840" t="s">
        <x:v>82</x:v>
      </x:c>
      <x:c r="G840" s="6">
        <x:v>171.600829636938</x:v>
      </x:c>
      <x:c r="H840" t="s">
        <x:v>83</x:v>
      </x:c>
      <x:c r="I840" s="6">
        <x:v>27.3778391086853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22.569</x:v>
      </x:c>
      <x:c r="R840" s="8">
        <x:v>169483.137153733</x:v>
      </x:c>
      <x:c r="S840" s="12">
        <x:v>356497.997523387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209833</x:v>
      </x:c>
      <x:c r="B841" s="1">
        <x:v>43201.591209919</x:v>
      </x:c>
      <x:c r="C841" s="6">
        <x:v>13.9917068333333</x:v>
      </x:c>
      <x:c r="D841" s="14" t="s">
        <x:v>77</x:v>
      </x:c>
      <x:c r="E841" s="15">
        <x:v>43194.5201256944</x:v>
      </x:c>
      <x:c r="F841" t="s">
        <x:v>82</x:v>
      </x:c>
      <x:c r="G841" s="6">
        <x:v>171.614133375156</x:v>
      </x:c>
      <x:c r="H841" t="s">
        <x:v>83</x:v>
      </x:c>
      <x:c r="I841" s="6">
        <x:v>27.3781094478159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22.568</x:v>
      </x:c>
      <x:c r="R841" s="8">
        <x:v>169483.515755743</x:v>
      </x:c>
      <x:c r="S841" s="12">
        <x:v>356500.899898514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209838</x:v>
      </x:c>
      <x:c r="B842" s="1">
        <x:v>43201.5912219097</x:v>
      </x:c>
      <x:c r="C842" s="6">
        <x:v>14.0090078716667</x:v>
      </x:c>
      <x:c r="D842" s="14" t="s">
        <x:v>77</x:v>
      </x:c>
      <x:c r="E842" s="15">
        <x:v>43194.5201256944</x:v>
      </x:c>
      <x:c r="F842" t="s">
        <x:v>82</x:v>
      </x:c>
      <x:c r="G842" s="6">
        <x:v>171.606785761048</x:v>
      </x:c>
      <x:c r="H842" t="s">
        <x:v>83</x:v>
      </x:c>
      <x:c r="I842" s="6">
        <x:v>27.3766676393711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22.569</x:v>
      </x:c>
      <x:c r="R842" s="8">
        <x:v>169487.487302511</x:v>
      </x:c>
      <x:c r="S842" s="12">
        <x:v>356502.581572053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209848</x:v>
      </x:c>
      <x:c r="B843" s="1">
        <x:v>43201.5912327894</x:v>
      </x:c>
      <x:c r="C843" s="6">
        <x:v>14.0246587033333</x:v>
      </x:c>
      <x:c r="D843" s="14" t="s">
        <x:v>77</x:v>
      </x:c>
      <x:c r="E843" s="15">
        <x:v>43194.5201256944</x:v>
      </x:c>
      <x:c r="F843" t="s">
        <x:v>82</x:v>
      </x:c>
      <x:c r="G843" s="6">
        <x:v>171.597517767985</x:v>
      </x:c>
      <x:c r="H843" t="s">
        <x:v>83</x:v>
      </x:c>
      <x:c r="I843" s="6">
        <x:v>27.3871508023926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22.566</x:v>
      </x:c>
      <x:c r="R843" s="8">
        <x:v>169485.758910303</x:v>
      </x:c>
      <x:c r="S843" s="12">
        <x:v>356496.100987647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209859</x:v>
      </x:c>
      <x:c r="B844" s="1">
        <x:v>43201.5912450231</x:v>
      </x:c>
      <x:c r="C844" s="6">
        <x:v>14.042276395</x:v>
      </x:c>
      <x:c r="D844" s="14" t="s">
        <x:v>77</x:v>
      </x:c>
      <x:c r="E844" s="15">
        <x:v>43194.5201256944</x:v>
      </x:c>
      <x:c r="F844" t="s">
        <x:v>82</x:v>
      </x:c>
      <x:c r="G844" s="6">
        <x:v>171.598739653867</x:v>
      </x:c>
      <x:c r="H844" t="s">
        <x:v>83</x:v>
      </x:c>
      <x:c r="I844" s="6">
        <x:v>27.3869105002946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22.566</x:v>
      </x:c>
      <x:c r="R844" s="8">
        <x:v>169489.044954184</x:v>
      </x:c>
      <x:c r="S844" s="12">
        <x:v>356509.186627614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209873</x:v>
      </x:c>
      <x:c r="B845" s="1">
        <x:v>43201.5912559028</x:v>
      </x:c>
      <x:c r="C845" s="6">
        <x:v>14.0579272633333</x:v>
      </x:c>
      <x:c r="D845" s="14" t="s">
        <x:v>77</x:v>
      </x:c>
      <x:c r="E845" s="15">
        <x:v>43194.5201256944</x:v>
      </x:c>
      <x:c r="F845" t="s">
        <x:v>82</x:v>
      </x:c>
      <x:c r="G845" s="6">
        <x:v>171.595516537826</x:v>
      </x:c>
      <x:c r="H845" t="s">
        <x:v>83</x:v>
      </x:c>
      <x:c r="I845" s="6">
        <x:v>27.3846576689643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22.567</x:v>
      </x:c>
      <x:c r="R845" s="8">
        <x:v>169477.205727928</x:v>
      </x:c>
      <x:c r="S845" s="12">
        <x:v>356506.922465362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209881</x:v>
      </x:c>
      <x:c r="B846" s="1">
        <x:v>43201.5912682523</x:v>
      </x:c>
      <x:c r="C846" s="6">
        <x:v>14.0757282683333</x:v>
      </x:c>
      <x:c r="D846" s="14" t="s">
        <x:v>77</x:v>
      </x:c>
      <x:c r="E846" s="15">
        <x:v>43194.5201256944</x:v>
      </x:c>
      <x:c r="F846" t="s">
        <x:v>82</x:v>
      </x:c>
      <x:c r="G846" s="6">
        <x:v>171.639658232288</x:v>
      </x:c>
      <x:c r="H846" t="s">
        <x:v>83</x:v>
      </x:c>
      <x:c r="I846" s="6">
        <x:v>27.3759767730444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22.567</x:v>
      </x:c>
      <x:c r="R846" s="8">
        <x:v>169479.422807309</x:v>
      </x:c>
      <x:c r="S846" s="12">
        <x:v>356509.91868165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209893</x:v>
      </x:c>
      <x:c r="B847" s="1">
        <x:v>43201.5912789699</x:v>
      </x:c>
      <x:c r="C847" s="6">
        <x:v>14.0911791516667</x:v>
      </x:c>
      <x:c r="D847" s="14" t="s">
        <x:v>77</x:v>
      </x:c>
      <x:c r="E847" s="15">
        <x:v>43194.5201256944</x:v>
      </x:c>
      <x:c r="F847" t="s">
        <x:v>82</x:v>
      </x:c>
      <x:c r="G847" s="6">
        <x:v>171.699428260818</x:v>
      </x:c>
      <x:c r="H847" t="s">
        <x:v>83</x:v>
      </x:c>
      <x:c r="I847" s="6">
        <x:v>27.3699992833699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22.565</x:v>
      </x:c>
      <x:c r="R847" s="8">
        <x:v>169463.382472346</x:v>
      </x:c>
      <x:c r="S847" s="12">
        <x:v>356485.541521814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209904</x:v>
      </x:c>
      <x:c r="B848" s="1">
        <x:v>43201.591291088</x:v>
      </x:c>
      <x:c r="C848" s="6">
        <x:v>14.1085967983333</x:v>
      </x:c>
      <x:c r="D848" s="14" t="s">
        <x:v>77</x:v>
      </x:c>
      <x:c r="E848" s="15">
        <x:v>43194.5201256944</x:v>
      </x:c>
      <x:c r="F848" t="s">
        <x:v>82</x:v>
      </x:c>
      <x:c r="G848" s="6">
        <x:v>171.68521902646</x:v>
      </x:c>
      <x:c r="H848" t="s">
        <x:v>83</x:v>
      </x:c>
      <x:c r="I848" s="6">
        <x:v>27.3727927822447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22.565</x:v>
      </x:c>
      <x:c r="R848" s="8">
        <x:v>169473.830599571</x:v>
      </x:c>
      <x:c r="S848" s="12">
        <x:v>356500.702958317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209905</x:v>
      </x:c>
      <x:c r="B849" s="1">
        <x:v>43201.5913025116</x:v>
      </x:c>
      <x:c r="C849" s="6">
        <x:v>14.1250310983333</x:v>
      </x:c>
      <x:c r="D849" s="14" t="s">
        <x:v>77</x:v>
      </x:c>
      <x:c r="E849" s="15">
        <x:v>43194.5201256944</x:v>
      </x:c>
      <x:c r="F849" t="s">
        <x:v>82</x:v>
      </x:c>
      <x:c r="G849" s="6">
        <x:v>171.623925357757</x:v>
      </x:c>
      <x:c r="H849" t="s">
        <x:v>83</x:v>
      </x:c>
      <x:c r="I849" s="6">
        <x:v>27.3790706537898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22.567</x:v>
      </x:c>
      <x:c r="R849" s="8">
        <x:v>169456.001228032</x:v>
      </x:c>
      <x:c r="S849" s="12">
        <x:v>356489.671745037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209921</x:v>
      </x:c>
      <x:c r="B850" s="1">
        <x:v>43201.5913142014</x:v>
      </x:c>
      <x:c r="C850" s="6">
        <x:v>14.14188205</x:v>
      </x:c>
      <x:c r="D850" s="14" t="s">
        <x:v>77</x:v>
      </x:c>
      <x:c r="E850" s="15">
        <x:v>43194.5201256944</x:v>
      </x:c>
      <x:c r="F850" t="s">
        <x:v>82</x:v>
      </x:c>
      <x:c r="G850" s="6">
        <x:v>171.617084776653</x:v>
      </x:c>
      <x:c r="H850" t="s">
        <x:v>83</x:v>
      </x:c>
      <x:c r="I850" s="6">
        <x:v>27.3861895941045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22.565</x:v>
      </x:c>
      <x:c r="R850" s="8">
        <x:v>169458.210589475</x:v>
      </x:c>
      <x:c r="S850" s="12">
        <x:v>356511.600176853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209933</x:v>
      </x:c>
      <x:c r="B851" s="1">
        <x:v>43201.5913273958</x:v>
      </x:c>
      <x:c r="C851" s="6">
        <x:v>14.1608830833333</x:v>
      </x:c>
      <x:c r="D851" s="14" t="s">
        <x:v>77</x:v>
      </x:c>
      <x:c r="E851" s="15">
        <x:v>43194.5201256944</x:v>
      </x:c>
      <x:c r="F851" t="s">
        <x:v>82</x:v>
      </x:c>
      <x:c r="G851" s="6">
        <x:v>171.711365789812</x:v>
      </x:c>
      <x:c r="H851" t="s">
        <x:v>83</x:v>
      </x:c>
      <x:c r="I851" s="6">
        <x:v>27.3705399603896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22.564</x:v>
      </x:c>
      <x:c r="R851" s="8">
        <x:v>169457.696852444</x:v>
      </x:c>
      <x:c r="S851" s="12">
        <x:v>356519.569775985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209940</x:v>
      </x:c>
      <x:c r="B852" s="1">
        <x:v>43201.591337419</x:v>
      </x:c>
      <x:c r="C852" s="6">
        <x:v>14.1753172083333</x:v>
      </x:c>
      <x:c r="D852" s="14" t="s">
        <x:v>77</x:v>
      </x:c>
      <x:c r="E852" s="15">
        <x:v>43194.5201256944</x:v>
      </x:c>
      <x:c r="F852" t="s">
        <x:v>82</x:v>
      </x:c>
      <x:c r="G852" s="6">
        <x:v>171.681417923716</x:v>
      </x:c>
      <x:c r="H852" t="s">
        <x:v>83</x:v>
      </x:c>
      <x:c r="I852" s="6">
        <x:v>27.3764273380239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22.564</x:v>
      </x:c>
      <x:c r="R852" s="8">
        <x:v>169443.837120507</x:v>
      </x:c>
      <x:c r="S852" s="12">
        <x:v>356501.255805925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209945</x:v>
      </x:c>
      <x:c r="B853" s="1">
        <x:v>43201.5913486111</x:v>
      </x:c>
      <x:c r="C853" s="6">
        <x:v>14.19143483</x:v>
      </x:c>
      <x:c r="D853" s="14" t="s">
        <x:v>77</x:v>
      </x:c>
      <x:c r="E853" s="15">
        <x:v>43194.5201256944</x:v>
      </x:c>
      <x:c r="F853" t="s">
        <x:v>82</x:v>
      </x:c>
      <x:c r="G853" s="6">
        <x:v>171.718089174064</x:v>
      </x:c>
      <x:c r="H853" t="s">
        <x:v>83</x:v>
      </x:c>
      <x:c r="I853" s="6">
        <x:v>27.369218305606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22.564</x:v>
      </x:c>
      <x:c r="R853" s="8">
        <x:v>169451.35981021</x:v>
      </x:c>
      <x:c r="S853" s="12">
        <x:v>356498.681969682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209963</x:v>
      </x:c>
      <x:c r="B854" s="1">
        <x:v>43201.5913600347</x:v>
      </x:c>
      <x:c r="C854" s="6">
        <x:v>14.2079024483333</x:v>
      </x:c>
      <x:c r="D854" s="14" t="s">
        <x:v>77</x:v>
      </x:c>
      <x:c r="E854" s="15">
        <x:v>43194.5201256944</x:v>
      </x:c>
      <x:c r="F854" t="s">
        <x:v>82</x:v>
      </x:c>
      <x:c r="G854" s="6">
        <x:v>171.689019656778</x:v>
      </x:c>
      <x:c r="H854" t="s">
        <x:v>83</x:v>
      </x:c>
      <x:c r="I854" s="6">
        <x:v>27.3691582304009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22.566</x:v>
      </x:c>
      <x:c r="R854" s="8">
        <x:v>169454.10390358</x:v>
      </x:c>
      <x:c r="S854" s="12">
        <x:v>356508.096887717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209970</x:v>
      </x:c>
      <x:c r="B855" s="1">
        <x:v>43201.591372338</x:v>
      </x:c>
      <x:c r="C855" s="6">
        <x:v>14.2256034433333</x:v>
      </x:c>
      <x:c r="D855" s="14" t="s">
        <x:v>77</x:v>
      </x:c>
      <x:c r="E855" s="15">
        <x:v>43194.5201256944</x:v>
      </x:c>
      <x:c r="F855" t="s">
        <x:v>82</x:v>
      </x:c>
      <x:c r="G855" s="6">
        <x:v>171.67009377619</x:v>
      </x:c>
      <x:c r="H855" t="s">
        <x:v>83</x:v>
      </x:c>
      <x:c r="I855" s="6">
        <x:v>27.3757665094076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22.565</x:v>
      </x:c>
      <x:c r="R855" s="8">
        <x:v>169439.408213176</x:v>
      </x:c>
      <x:c r="S855" s="12">
        <x:v>356488.897319298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209981</x:v>
      </x:c>
      <x:c r="B856" s="1">
        <x:v>43201.5913842245</x:v>
      </x:c>
      <x:c r="C856" s="6">
        <x:v>14.24270438</x:v>
      </x:c>
      <x:c r="D856" s="14" t="s">
        <x:v>77</x:v>
      </x:c>
      <x:c r="E856" s="15">
        <x:v>43194.5201256944</x:v>
      </x:c>
      <x:c r="F856" t="s">
        <x:v>82</x:v>
      </x:c>
      <x:c r="G856" s="6">
        <x:v>171.613724277781</x:v>
      </x:c>
      <x:c r="H856" t="s">
        <x:v>83</x:v>
      </x:c>
      <x:c r="I856" s="6">
        <x:v>27.386850424773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22.565</x:v>
      </x:c>
      <x:c r="R856" s="8">
        <x:v>169432.402670245</x:v>
      </x:c>
      <x:c r="S856" s="12">
        <x:v>356496.530759339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209987</x:v>
      </x:c>
      <x:c r="B857" s="1">
        <x:v>43201.5913948727</x:v>
      </x:c>
      <x:c r="C857" s="6">
        <x:v>14.2580719116667</x:v>
      </x:c>
      <x:c r="D857" s="14" t="s">
        <x:v>77</x:v>
      </x:c>
      <x:c r="E857" s="15">
        <x:v>43194.5201256944</x:v>
      </x:c>
      <x:c r="F857" t="s">
        <x:v>82</x:v>
      </x:c>
      <x:c r="G857" s="6">
        <x:v>171.671163214322</x:v>
      </x:c>
      <x:c r="H857" t="s">
        <x:v>83</x:v>
      </x:c>
      <x:c r="I857" s="6">
        <x:v>27.3755562457841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22.565</x:v>
      </x:c>
      <x:c r="R857" s="8">
        <x:v>169425.10477426</x:v>
      </x:c>
      <x:c r="S857" s="12">
        <x:v>356487.158846526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209997</x:v>
      </x:c>
      <x:c r="B858" s="1">
        <x:v>43201.5914067477</x:v>
      </x:c>
      <x:c r="C858" s="6">
        <x:v>14.2751728816667</x:v>
      </x:c>
      <x:c r="D858" s="14" t="s">
        <x:v>77</x:v>
      </x:c>
      <x:c r="E858" s="15">
        <x:v>43194.5201256944</x:v>
      </x:c>
      <x:c r="F858" t="s">
        <x:v>82</x:v>
      </x:c>
      <x:c r="G858" s="6">
        <x:v>171.744413912843</x:v>
      </x:c>
      <x:c r="H858" t="s">
        <x:v>83</x:v>
      </x:c>
      <x:c r="I858" s="6">
        <x:v>27.3698190577156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22.562</x:v>
      </x:c>
      <x:c r="R858" s="8">
        <x:v>169430.440090536</x:v>
      </x:c>
      <x:c r="S858" s="12">
        <x:v>356507.52449606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210005</x:v>
      </x:c>
      <x:c r="B859" s="1">
        <x:v>43201.5914179745</x:v>
      </x:c>
      <x:c r="C859" s="6">
        <x:v>14.2913404933333</x:v>
      </x:c>
      <x:c r="D859" s="14" t="s">
        <x:v>77</x:v>
      </x:c>
      <x:c r="E859" s="15">
        <x:v>43194.5201256944</x:v>
      </x:c>
      <x:c r="F859" t="s">
        <x:v>82</x:v>
      </x:c>
      <x:c r="G859" s="6">
        <x:v>171.710601778014</x:v>
      </x:c>
      <x:c r="H859" t="s">
        <x:v>83</x:v>
      </x:c>
      <x:c r="I859" s="6">
        <x:v>27.3706901484666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22.564</x:v>
      </x:c>
      <x:c r="R859" s="8">
        <x:v>169422.308467813</x:v>
      </x:c>
      <x:c r="S859" s="12">
        <x:v>356503.537234892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210016</x:v>
      </x:c>
      <x:c r="B860" s="1">
        <x:v>43201.5914298264</x:v>
      </x:c>
      <x:c r="C860" s="6">
        <x:v>14.308408135</x:v>
      </x:c>
      <x:c r="D860" s="14" t="s">
        <x:v>77</x:v>
      </x:c>
      <x:c r="E860" s="15">
        <x:v>43194.5201256944</x:v>
      </x:c>
      <x:c r="F860" t="s">
        <x:v>82</x:v>
      </x:c>
      <x:c r="G860" s="6">
        <x:v>171.590934711315</x:v>
      </x:c>
      <x:c r="H860" t="s">
        <x:v>83</x:v>
      </x:c>
      <x:c r="I860" s="6">
        <x:v>27.3855588013148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22.567</x:v>
      </x:c>
      <x:c r="R860" s="8">
        <x:v>169428.846519534</x:v>
      </x:c>
      <x:c r="S860" s="12">
        <x:v>356490.469534576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210030</x:v>
      </x:c>
      <x:c r="B861" s="1">
        <x:v>43201.5914415509</x:v>
      </x:c>
      <x:c r="C861" s="6">
        <x:v>14.3252757233333</x:v>
      </x:c>
      <x:c r="D861" s="14" t="s">
        <x:v>77</x:v>
      </x:c>
      <x:c r="E861" s="15">
        <x:v>43194.5201256944</x:v>
      </x:c>
      <x:c r="F861" t="s">
        <x:v>82</x:v>
      </x:c>
      <x:c r="G861" s="6">
        <x:v>171.638383820954</x:v>
      </x:c>
      <x:c r="H861" t="s">
        <x:v>83</x:v>
      </x:c>
      <x:c r="I861" s="6">
        <x:v>27.3935488520738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22.561</x:v>
      </x:c>
      <x:c r="R861" s="8">
        <x:v>169426.996465012</x:v>
      </x:c>
      <x:c r="S861" s="12">
        <x:v>356497.847147357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210043</x:v>
      </x:c>
      <x:c r="B862" s="1">
        <x:v>43201.591452662</x:v>
      </x:c>
      <x:c r="C862" s="6">
        <x:v>14.3412599366667</x:v>
      </x:c>
      <x:c r="D862" s="14" t="s">
        <x:v>77</x:v>
      </x:c>
      <x:c r="E862" s="15">
        <x:v>43194.5201256944</x:v>
      </x:c>
      <x:c r="F862" t="s">
        <x:v>82</x:v>
      </x:c>
      <x:c r="G862" s="6">
        <x:v>171.649469612392</x:v>
      </x:c>
      <x:c r="H862" t="s">
        <x:v>83</x:v>
      </x:c>
      <x:c r="I862" s="6">
        <x:v>27.3798215961488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22.565</x:v>
      </x:c>
      <x:c r="R862" s="8">
        <x:v>169424.393097973</x:v>
      </x:c>
      <x:c r="S862" s="12">
        <x:v>356503.833655516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210047</x:v>
      </x:c>
      <x:c r="B863" s="1">
        <x:v>43201.5914643171</x:v>
      </x:c>
      <x:c r="C863" s="6">
        <x:v>14.358027585</x:v>
      </x:c>
      <x:c r="D863" s="14" t="s">
        <x:v>77</x:v>
      </x:c>
      <x:c r="E863" s="15">
        <x:v>43194.5201256944</x:v>
      </x:c>
      <x:c r="F863" t="s">
        <x:v>82</x:v>
      </x:c>
      <x:c r="G863" s="6">
        <x:v>171.633582293652</x:v>
      </x:c>
      <x:c r="H863" t="s">
        <x:v>83</x:v>
      </x:c>
      <x:c r="I863" s="6">
        <x:v>27.3829455181644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22.565</x:v>
      </x:c>
      <x:c r="R863" s="8">
        <x:v>169412.451712535</x:v>
      </x:c>
      <x:c r="S863" s="12">
        <x:v>356494.102634819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210058</x:v>
      </x:c>
      <x:c r="B864" s="1">
        <x:v>43201.5914765394</x:v>
      </x:c>
      <x:c r="C864" s="6">
        <x:v>14.37564524</x:v>
      </x:c>
      <x:c r="D864" s="14" t="s">
        <x:v>77</x:v>
      </x:c>
      <x:c r="E864" s="15">
        <x:v>43194.5201256944</x:v>
      </x:c>
      <x:c r="F864" t="s">
        <x:v>82</x:v>
      </x:c>
      <x:c r="G864" s="6">
        <x:v>171.652542336623</x:v>
      </x:c>
      <x:c r="H864" t="s">
        <x:v>83</x:v>
      </x:c>
      <x:c r="I864" s="6">
        <x:v>27.3821044619513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22.564</x:v>
      </x:c>
      <x:c r="R864" s="8">
        <x:v>169423.880192864</x:v>
      </x:c>
      <x:c r="S864" s="12">
        <x:v>356499.915931682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210068</x:v>
      </x:c>
      <x:c r="B865" s="1">
        <x:v>43201.591487419</x:v>
      </x:c>
      <x:c r="C865" s="6">
        <x:v>14.3913294133333</x:v>
      </x:c>
      <x:c r="D865" s="14" t="s">
        <x:v>77</x:v>
      </x:c>
      <x:c r="E865" s="15">
        <x:v>43194.5201256944</x:v>
      </x:c>
      <x:c r="F865" t="s">
        <x:v>82</x:v>
      </x:c>
      <x:c r="G865" s="6">
        <x:v>171.653628943686</x:v>
      </x:c>
      <x:c r="H865" t="s">
        <x:v>83</x:v>
      </x:c>
      <x:c r="I865" s="6">
        <x:v>27.3847778199302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22.563</x:v>
      </x:c>
      <x:c r="R865" s="8">
        <x:v>169429.599074674</x:v>
      </x:c>
      <x:c r="S865" s="12">
        <x:v>356500.525287865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210076</x:v>
      </x:c>
      <x:c r="B866" s="1">
        <x:v>43201.5914993403</x:v>
      </x:c>
      <x:c r="C866" s="6">
        <x:v>14.408497055</x:v>
      </x:c>
      <x:c r="D866" s="14" t="s">
        <x:v>77</x:v>
      </x:c>
      <x:c r="E866" s="15">
        <x:v>43194.5201256944</x:v>
      </x:c>
      <x:c r="F866" t="s">
        <x:v>82</x:v>
      </x:c>
      <x:c r="G866" s="6">
        <x:v>171.685714421232</x:v>
      </x:c>
      <x:c r="H866" t="s">
        <x:v>83</x:v>
      </x:c>
      <x:c r="I866" s="6">
        <x:v>27.3784699000239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22.563</x:v>
      </x:c>
      <x:c r="R866" s="8">
        <x:v>169406.193147769</x:v>
      </x:c>
      <x:c r="S866" s="12">
        <x:v>356483.487312847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210091</x:v>
      </x:c>
      <x:c r="B867" s="1">
        <x:v>43201.5915105671</x:v>
      </x:c>
      <x:c r="C867" s="6">
        <x:v>14.424664665</x:v>
      </x:c>
      <x:c r="D867" s="14" t="s">
        <x:v>77</x:v>
      </x:c>
      <x:c r="E867" s="15">
        <x:v>43194.5201256944</x:v>
      </x:c>
      <x:c r="F867" t="s">
        <x:v>82</x:v>
      </x:c>
      <x:c r="G867" s="6">
        <x:v>171.720228462992</x:v>
      </x:c>
      <x:c r="H867" t="s">
        <x:v>83</x:v>
      </x:c>
      <x:c r="I867" s="6">
        <x:v>27.3687977791928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22.564</x:v>
      </x:c>
      <x:c r="R867" s="8">
        <x:v>169423.847522569</x:v>
      </x:c>
      <x:c r="S867" s="12">
        <x:v>356497.629010073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210096</x:v>
      </x:c>
      <x:c r="B868" s="1">
        <x:v>43201.5915226505</x:v>
      </x:c>
      <x:c r="C868" s="6">
        <x:v>14.442032325</x:v>
      </x:c>
      <x:c r="D868" s="14" t="s">
        <x:v>77</x:v>
      </x:c>
      <x:c r="E868" s="15">
        <x:v>43194.5201256944</x:v>
      </x:c>
      <x:c r="F868" t="s">
        <x:v>82</x:v>
      </x:c>
      <x:c r="G868" s="6">
        <x:v>171.656226217298</x:v>
      </x:c>
      <x:c r="H868" t="s">
        <x:v>83</x:v>
      </x:c>
      <x:c r="I868" s="6">
        <x:v>27.3842671783541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22.563</x:v>
      </x:c>
      <x:c r="R868" s="8">
        <x:v>169413.673650543</x:v>
      </x:c>
      <x:c r="S868" s="12">
        <x:v>356485.389845342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210111</x:v>
      </x:c>
      <x:c r="B869" s="1">
        <x:v>43201.5915341088</x:v>
      </x:c>
      <x:c r="C869" s="6">
        <x:v>14.4585665433333</x:v>
      </x:c>
      <x:c r="D869" s="14" t="s">
        <x:v>77</x:v>
      </x:c>
      <x:c r="E869" s="15">
        <x:v>43194.5201256944</x:v>
      </x:c>
      <x:c r="F869" t="s">
        <x:v>82</x:v>
      </x:c>
      <x:c r="G869" s="6">
        <x:v>171.600435385049</x:v>
      </x:c>
      <x:c r="H869" t="s">
        <x:v>83</x:v>
      </x:c>
      <x:c r="I869" s="6">
        <x:v>27.3894637109638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22.565</x:v>
      </x:c>
      <x:c r="R869" s="8">
        <x:v>169401.963651748</x:v>
      </x:c>
      <x:c r="S869" s="12">
        <x:v>356478.237690432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210122</x:v>
      </x:c>
      <x:c r="B870" s="1">
        <x:v>43201.5915456366</x:v>
      </x:c>
      <x:c r="C870" s="6">
        <x:v>14.475184215</x:v>
      </x:c>
      <x:c r="D870" s="14" t="s">
        <x:v>77</x:v>
      </x:c>
      <x:c r="E870" s="15">
        <x:v>43194.5201256944</x:v>
      </x:c>
      <x:c r="F870" t="s">
        <x:v>82</x:v>
      </x:c>
      <x:c r="G870" s="6">
        <x:v>171.641253994297</x:v>
      </x:c>
      <x:c r="H870" t="s">
        <x:v>83</x:v>
      </x:c>
      <x:c r="I870" s="6">
        <x:v>27.3872108779196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22.563</x:v>
      </x:c>
      <x:c r="R870" s="8">
        <x:v>169404.985061491</x:v>
      </x:c>
      <x:c r="S870" s="12">
        <x:v>356493.799080055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210133</x:v>
      </x:c>
      <x:c r="B871" s="1">
        <x:v>43201.5915569097</x:v>
      </x:c>
      <x:c r="C871" s="6">
        <x:v>14.4913851316667</x:v>
      </x:c>
      <x:c r="D871" s="14" t="s">
        <x:v>77</x:v>
      </x:c>
      <x:c r="E871" s="15">
        <x:v>43194.5201256944</x:v>
      </x:c>
      <x:c r="F871" t="s">
        <x:v>82</x:v>
      </x:c>
      <x:c r="G871" s="6">
        <x:v>171.622494650931</x:v>
      </x:c>
      <x:c r="H871" t="s">
        <x:v>83</x:v>
      </x:c>
      <x:c r="I871" s="6">
        <x:v>27.3966727868656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22.561</x:v>
      </x:c>
      <x:c r="R871" s="8">
        <x:v>169401.750826756</x:v>
      </x:c>
      <x:c r="S871" s="12">
        <x:v>356481.789004023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210138</x:v>
      </x:c>
      <x:c r="B872" s="1">
        <x:v>43201.5915684838</x:v>
      </x:c>
      <x:c r="C872" s="6">
        <x:v>14.5080860166667</x:v>
      </x:c>
      <x:c r="D872" s="14" t="s">
        <x:v>77</x:v>
      </x:c>
      <x:c r="E872" s="15">
        <x:v>43194.5201256944</x:v>
      </x:c>
      <x:c r="F872" t="s">
        <x:v>82</x:v>
      </x:c>
      <x:c r="G872" s="6">
        <x:v>171.647178122465</x:v>
      </x:c>
      <x:c r="H872" t="s">
        <x:v>83</x:v>
      </x:c>
      <x:c r="I872" s="6">
        <x:v>27.3802721616453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22.565</x:v>
      </x:c>
      <x:c r="R872" s="8">
        <x:v>169405.2380259</x:v>
      </x:c>
      <x:c r="S872" s="12">
        <x:v>356485.555977397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210153</x:v>
      </x:c>
      <x:c r="B873" s="1">
        <x:v>43201.5915798958</x:v>
      </x:c>
      <x:c r="C873" s="6">
        <x:v>14.52450367</x:v>
      </x:c>
      <x:c r="D873" s="14" t="s">
        <x:v>77</x:v>
      </x:c>
      <x:c r="E873" s="15">
        <x:v>43194.5201256944</x:v>
      </x:c>
      <x:c r="F873" t="s">
        <x:v>82</x:v>
      </x:c>
      <x:c r="G873" s="6">
        <x:v>171.646244160369</x:v>
      </x:c>
      <x:c r="H873" t="s">
        <x:v>83</x:v>
      </x:c>
      <x:c r="I873" s="6">
        <x:v>27.377568769577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22.566</x:v>
      </x:c>
      <x:c r="R873" s="8">
        <x:v>169397.357226912</x:v>
      </x:c>
      <x:c r="S873" s="12">
        <x:v>356479.913434217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210163</x:v>
      </x:c>
      <x:c r="B874" s="1">
        <x:v>43201.5915917014</x:v>
      </x:c>
      <x:c r="C874" s="6">
        <x:v>14.5414879266667</x:v>
      </x:c>
      <x:c r="D874" s="14" t="s">
        <x:v>77</x:v>
      </x:c>
      <x:c r="E874" s="15">
        <x:v>43194.5201256944</x:v>
      </x:c>
      <x:c r="F874" t="s">
        <x:v>82</x:v>
      </x:c>
      <x:c r="G874" s="6">
        <x:v>171.695224746272</x:v>
      </x:c>
      <x:c r="H874" t="s">
        <x:v>83</x:v>
      </x:c>
      <x:c r="I874" s="6">
        <x:v>27.3823748014256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22.561</x:v>
      </x:c>
      <x:c r="R874" s="8">
        <x:v>169406.429411933</x:v>
      </x:c>
      <x:c r="S874" s="12">
        <x:v>356476.775564643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210166</x:v>
      </x:c>
      <x:c r="B875" s="1">
        <x:v>43201.5916032755</x:v>
      </x:c>
      <x:c r="C875" s="6">
        <x:v>14.558155505</x:v>
      </x:c>
      <x:c r="D875" s="14" t="s">
        <x:v>77</x:v>
      </x:c>
      <x:c r="E875" s="15">
        <x:v>43194.5201256944</x:v>
      </x:c>
      <x:c r="F875" t="s">
        <x:v>82</x:v>
      </x:c>
      <x:c r="G875" s="6">
        <x:v>171.67476589927</x:v>
      </x:c>
      <x:c r="H875" t="s">
        <x:v>83</x:v>
      </x:c>
      <x:c r="I875" s="6">
        <x:v>27.3892834842645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22.56</x:v>
      </x:c>
      <x:c r="R875" s="8">
        <x:v>169385.226541314</x:v>
      </x:c>
      <x:c r="S875" s="12">
        <x:v>356475.443489042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210180</x:v>
      </x:c>
      <x:c r="B876" s="1">
        <x:v>43201.5916148148</x:v>
      </x:c>
      <x:c r="C876" s="6">
        <x:v>14.574806425</x:v>
      </x:c>
      <x:c r="D876" s="14" t="s">
        <x:v>77</x:v>
      </x:c>
      <x:c r="E876" s="15">
        <x:v>43194.5201256944</x:v>
      </x:c>
      <x:c r="F876" t="s">
        <x:v>82</x:v>
      </x:c>
      <x:c r="G876" s="6">
        <x:v>171.691367917271</x:v>
      </x:c>
      <x:c r="H876" t="s">
        <x:v>83</x:v>
      </x:c>
      <x:c r="I876" s="6">
        <x:v>27.3773585058407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22.563</x:v>
      </x:c>
      <x:c r="R876" s="8">
        <x:v>169383.085957085</x:v>
      </x:c>
      <x:c r="S876" s="12">
        <x:v>356484.830919295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210185</x:v>
      </x:c>
      <x:c r="B877" s="1">
        <x:v>43201.5916262731</x:v>
      </x:c>
      <x:c r="C877" s="6">
        <x:v>14.59129069</x:v>
      </x:c>
      <x:c r="D877" s="14" t="s">
        <x:v>77</x:v>
      </x:c>
      <x:c r="E877" s="15">
        <x:v>43194.5201256944</x:v>
      </x:c>
      <x:c r="F877" t="s">
        <x:v>82</x:v>
      </x:c>
      <x:c r="G877" s="6">
        <x:v>171.668125656171</x:v>
      </x:c>
      <x:c r="H877" t="s">
        <x:v>83</x:v>
      </x:c>
      <x:c r="I877" s="6">
        <x:v>27.3790406160992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22.564</x:v>
      </x:c>
      <x:c r="R877" s="8">
        <x:v>169383.535313827</x:v>
      </x:c>
      <x:c r="S877" s="12">
        <x:v>356485.638389543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210198</x:v>
      </x:c>
      <x:c r="B878" s="1">
        <x:v>43201.5916377662</x:v>
      </x:c>
      <x:c r="C878" s="6">
        <x:v>14.6078250233333</x:v>
      </x:c>
      <x:c r="D878" s="14" t="s">
        <x:v>77</x:v>
      </x:c>
      <x:c r="E878" s="15">
        <x:v>43194.5201256944</x:v>
      </x:c>
      <x:c r="F878" t="s">
        <x:v>82</x:v>
      </x:c>
      <x:c r="G878" s="6">
        <x:v>171.718758683127</x:v>
      </x:c>
      <x:c r="H878" t="s">
        <x:v>83</x:v>
      </x:c>
      <x:c r="I878" s="6">
        <x:v>27.3777489956465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22.561</x:v>
      </x:c>
      <x:c r="R878" s="8">
        <x:v>169387.668522245</x:v>
      </x:c>
      <x:c r="S878" s="12">
        <x:v>356483.035961609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210210</x:v>
      </x:c>
      <x:c r="B879" s="1">
        <x:v>43201.5916497685</x:v>
      </x:c>
      <x:c r="C879" s="6">
        <x:v>14.6250926266667</x:v>
      </x:c>
      <x:c r="D879" s="14" t="s">
        <x:v>77</x:v>
      </x:c>
      <x:c r="E879" s="15">
        <x:v>43194.5201256944</x:v>
      </x:c>
      <x:c r="F879" t="s">
        <x:v>82</x:v>
      </x:c>
      <x:c r="G879" s="6">
        <x:v>171.682576559201</x:v>
      </x:c>
      <x:c r="H879" t="s">
        <x:v>83</x:v>
      </x:c>
      <x:c r="I879" s="6">
        <x:v>27.390635184744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22.559</x:v>
      </x:c>
      <x:c r="R879" s="8">
        <x:v>169363.096047958</x:v>
      </x:c>
      <x:c r="S879" s="12">
        <x:v>356479.464137525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210215</x:v>
      </x:c>
      <x:c r="B880" s="1">
        <x:v>43201.5916617245</x:v>
      </x:c>
      <x:c r="C880" s="6">
        <x:v>14.642343585</x:v>
      </x:c>
      <x:c r="D880" s="14" t="s">
        <x:v>77</x:v>
      </x:c>
      <x:c r="E880" s="15">
        <x:v>43194.5201256944</x:v>
      </x:c>
      <x:c r="F880" t="s">
        <x:v>82</x:v>
      </x:c>
      <x:c r="G880" s="6">
        <x:v>171.683628880609</x:v>
      </x:c>
      <x:c r="H880" t="s">
        <x:v>83</x:v>
      </x:c>
      <x:c r="I880" s="6">
        <x:v>27.387541293338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22.56</x:v>
      </x:c>
      <x:c r="R880" s="8">
        <x:v>169360.946358373</x:v>
      </x:c>
      <x:c r="S880" s="12">
        <x:v>356492.829890714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210232</x:v>
      </x:c>
      <x:c r="B881" s="1">
        <x:v>43201.5916728819</x:v>
      </x:c>
      <x:c r="C881" s="6">
        <x:v>14.65841122</x:v>
      </x:c>
      <x:c r="D881" s="14" t="s">
        <x:v>77</x:v>
      </x:c>
      <x:c r="E881" s="15">
        <x:v>43194.5201256944</x:v>
      </x:c>
      <x:c r="F881" t="s">
        <x:v>82</x:v>
      </x:c>
      <x:c r="G881" s="6">
        <x:v>171.657057078594</x:v>
      </x:c>
      <x:c r="H881" t="s">
        <x:v>83</x:v>
      </x:c>
      <x:c r="I881" s="6">
        <x:v>27.395651500171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22.559</x:v>
      </x:c>
      <x:c r="R881" s="8">
        <x:v>169348.470195528</x:v>
      </x:c>
      <x:c r="S881" s="12">
        <x:v>356480.580816168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210240</x:v>
      </x:c>
      <x:c r="B882" s="1">
        <x:v>43201.5916843403</x:v>
      </x:c>
      <x:c r="C882" s="6">
        <x:v>14.6749121433333</x:v>
      </x:c>
      <x:c r="D882" s="14" t="s">
        <x:v>77</x:v>
      </x:c>
      <x:c r="E882" s="15">
        <x:v>43194.5201256944</x:v>
      </x:c>
      <x:c r="F882" t="s">
        <x:v>82</x:v>
      </x:c>
      <x:c r="G882" s="6">
        <x:v>171.781180198548</x:v>
      </x:c>
      <x:c r="H882" t="s">
        <x:v>83</x:v>
      </x:c>
      <x:c r="I882" s="6">
        <x:v>27.3741444760826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22.558</x:v>
      </x:c>
      <x:c r="R882" s="8">
        <x:v>169347.614327116</x:v>
      </x:c>
      <x:c r="S882" s="12">
        <x:v>356474.630638699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210245</x:v>
      </x:c>
      <x:c r="B883" s="1">
        <x:v>43201.5916967245</x:v>
      </x:c>
      <x:c r="C883" s="6">
        <x:v>14.6927465233333</x:v>
      </x:c>
      <x:c r="D883" s="14" t="s">
        <x:v>77</x:v>
      </x:c>
      <x:c r="E883" s="15">
        <x:v>43194.5201256944</x:v>
      </x:c>
      <x:c r="F883" t="s">
        <x:v>82</x:v>
      </x:c>
      <x:c r="G883" s="6">
        <x:v>171.700456712857</x:v>
      </x:c>
      <x:c r="H883" t="s">
        <x:v>83</x:v>
      </x:c>
      <x:c r="I883" s="6">
        <x:v>27.3871207646289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22.559</x:v>
      </x:c>
      <x:c r="R883" s="8">
        <x:v>169342.264585762</x:v>
      </x:c>
      <x:c r="S883" s="12">
        <x:v>356480.043444474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210257</x:v>
      </x:c>
      <x:c r="B884" s="1">
        <x:v>43201.5917074884</x:v>
      </x:c>
      <x:c r="C884" s="6">
        <x:v>14.7082306766667</x:v>
      </x:c>
      <x:c r="D884" s="14" t="s">
        <x:v>77</x:v>
      </x:c>
      <x:c r="E884" s="15">
        <x:v>43194.5201256944</x:v>
      </x:c>
      <x:c r="F884" t="s">
        <x:v>82</x:v>
      </x:c>
      <x:c r="G884" s="6">
        <x:v>171.709149553237</x:v>
      </x:c>
      <x:c r="H884" t="s">
        <x:v>83</x:v>
      </x:c>
      <x:c r="I884" s="6">
        <x:v>27.3825249900315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22.56</x:v>
      </x:c>
      <x:c r="R884" s="8">
        <x:v>169339.378986458</x:v>
      </x:c>
      <x:c r="S884" s="12">
        <x:v>356468.263111222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210271</x:v>
      </x:c>
      <x:c r="B885" s="1">
        <x:v>43201.5917191782</x:v>
      </x:c>
      <x:c r="C885" s="6">
        <x:v>14.72508163</x:v>
      </x:c>
      <x:c r="D885" s="14" t="s">
        <x:v>77</x:v>
      </x:c>
      <x:c r="E885" s="15">
        <x:v>43194.5201256944</x:v>
      </x:c>
      <x:c r="F885" t="s">
        <x:v>82</x:v>
      </x:c>
      <x:c r="G885" s="6">
        <x:v>171.681676751417</x:v>
      </x:c>
      <x:c r="H885" t="s">
        <x:v>83</x:v>
      </x:c>
      <x:c r="I885" s="6">
        <x:v>27.3936990411803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22.558</x:v>
      </x:c>
      <x:c r="R885" s="8">
        <x:v>169350.973555239</x:v>
      </x:c>
      <x:c r="S885" s="12">
        <x:v>356480.1168055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210276</x:v>
      </x:c>
      <x:c r="B886" s="1">
        <x:v>43201.5917304745</x:v>
      </x:c>
      <x:c r="C886" s="6">
        <x:v>14.7413492266667</x:v>
      </x:c>
      <x:c r="D886" s="14" t="s">
        <x:v>77</x:v>
      </x:c>
      <x:c r="E886" s="15">
        <x:v>43194.5201256944</x:v>
      </x:c>
      <x:c r="F886" t="s">
        <x:v>82</x:v>
      </x:c>
      <x:c r="G886" s="6">
        <x:v>171.678586119149</x:v>
      </x:c>
      <x:c r="H886" t="s">
        <x:v>83</x:v>
      </x:c>
      <x:c r="I886" s="6">
        <x:v>27.3885325397882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22.56</x:v>
      </x:c>
      <x:c r="R886" s="8">
        <x:v>169354.672607405</x:v>
      </x:c>
      <x:c r="S886" s="12">
        <x:v>356461.517165343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210291</x:v>
      </x:c>
      <x:c r="B887" s="1">
        <x:v>43201.5917422801</x:v>
      </x:c>
      <x:c r="C887" s="6">
        <x:v>14.7583501883333</x:v>
      </x:c>
      <x:c r="D887" s="14" t="s">
        <x:v>77</x:v>
      </x:c>
      <x:c r="E887" s="15">
        <x:v>43194.5201256944</x:v>
      </x:c>
      <x:c r="F887" t="s">
        <x:v>82</x:v>
      </x:c>
      <x:c r="G887" s="6">
        <x:v>171.728711714778</x:v>
      </x:c>
      <x:c r="H887" t="s">
        <x:v>83</x:v>
      </x:c>
      <x:c r="I887" s="6">
        <x:v>27.3786801638303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22.56</x:v>
      </x:c>
      <x:c r="R887" s="8">
        <x:v>169361.840247232</x:v>
      </x:c>
      <x:c r="S887" s="12">
        <x:v>356478.768114799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210300</x:v>
      </x:c>
      <x:c r="B888" s="1">
        <x:v>43201.5917541319</x:v>
      </x:c>
      <x:c r="C888" s="6">
        <x:v>14.775367785</x:v>
      </x:c>
      <x:c r="D888" s="14" t="s">
        <x:v>77</x:v>
      </x:c>
      <x:c r="E888" s="15">
        <x:v>43194.5201256944</x:v>
      </x:c>
      <x:c r="F888" t="s">
        <x:v>82</x:v>
      </x:c>
      <x:c r="G888" s="6">
        <x:v>171.750607422703</x:v>
      </x:c>
      <x:c r="H888" t="s">
        <x:v>83</x:v>
      </x:c>
      <x:c r="I888" s="6">
        <x:v>27.38015201084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22.558</x:v>
      </x:c>
      <x:c r="R888" s="8">
        <x:v>169350.671177435</x:v>
      </x:c>
      <x:c r="S888" s="12">
        <x:v>356483.442869138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210310</x:v>
      </x:c>
      <x:c r="B889" s="1">
        <x:v>43201.5917653935</x:v>
      </x:c>
      <x:c r="C889" s="6">
        <x:v>14.79161877</x:v>
      </x:c>
      <x:c r="D889" s="14" t="s">
        <x:v>77</x:v>
      </x:c>
      <x:c r="E889" s="15">
        <x:v>43194.5201256944</x:v>
      </x:c>
      <x:c r="F889" t="s">
        <x:v>82</x:v>
      </x:c>
      <x:c r="G889" s="6">
        <x:v>171.763580279216</x:v>
      </x:c>
      <x:c r="H889" t="s">
        <x:v>83</x:v>
      </x:c>
      <x:c r="I889" s="6">
        <x:v>27.3747151914226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22.559</x:v>
      </x:c>
      <x:c r="R889" s="8">
        <x:v>169348.430133768</x:v>
      </x:c>
      <x:c r="S889" s="12">
        <x:v>356475.382923496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210319</x:v>
      </x:c>
      <x:c r="B890" s="1">
        <x:v>43201.5917770486</x:v>
      </x:c>
      <x:c r="C890" s="6">
        <x:v>14.808369665</x:v>
      </x:c>
      <x:c r="D890" s="14" t="s">
        <x:v>77</x:v>
      </x:c>
      <x:c r="E890" s="15">
        <x:v>43194.5201256944</x:v>
      </x:c>
      <x:c r="F890" t="s">
        <x:v>82</x:v>
      </x:c>
      <x:c r="G890" s="6">
        <x:v>171.767360331073</x:v>
      </x:c>
      <x:c r="H890" t="s">
        <x:v>83</x:v>
      </x:c>
      <x:c r="I890" s="6">
        <x:v>27.3681970272655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22.561</x:v>
      </x:c>
      <x:c r="R890" s="8">
        <x:v>169338.432115859</x:v>
      </x:c>
      <x:c r="S890" s="12">
        <x:v>356469.236718827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210332</x:v>
      </x:c>
      <x:c r="B891" s="1">
        <x:v>43201.5917882292</x:v>
      </x:c>
      <x:c r="C891" s="6">
        <x:v>14.8245039116667</x:v>
      </x:c>
      <x:c r="D891" s="14" t="s">
        <x:v>77</x:v>
      </x:c>
      <x:c r="E891" s="15">
        <x:v>43194.5201256944</x:v>
      </x:c>
      <x:c r="F891" t="s">
        <x:v>82</x:v>
      </x:c>
      <x:c r="G891" s="6">
        <x:v>171.778407755349</x:v>
      </x:c>
      <x:c r="H891" t="s">
        <x:v>83</x:v>
      </x:c>
      <x:c r="I891" s="6">
        <x:v>27.371801540442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22.559</x:v>
      </x:c>
      <x:c r="R891" s="8">
        <x:v>169348.20324819</x:v>
      </x:c>
      <x:c r="S891" s="12">
        <x:v>356455.370845006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210336</x:v>
      </x:c>
      <x:c r="B892" s="1">
        <x:v>43201.5918000347</x:v>
      </x:c>
      <x:c r="C892" s="6">
        <x:v>14.8415048616667</x:v>
      </x:c>
      <x:c r="D892" s="14" t="s">
        <x:v>77</x:v>
      </x:c>
      <x:c r="E892" s="15">
        <x:v>43194.5201256944</x:v>
      </x:c>
      <x:c r="F892" t="s">
        <x:v>82</x:v>
      </x:c>
      <x:c r="G892" s="6">
        <x:v>171.818352192323</x:v>
      </x:c>
      <x:c r="H892" t="s">
        <x:v>83</x:v>
      </x:c>
      <x:c r="I892" s="6">
        <x:v>27.3697289448924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22.557</x:v>
      </x:c>
      <x:c r="R892" s="8">
        <x:v>169333.232336688</x:v>
      </x:c>
      <x:c r="S892" s="12">
        <x:v>356466.536780867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210346</x:v>
      </x:c>
      <x:c r="B893" s="1">
        <x:v>43201.5918118866</x:v>
      </x:c>
      <x:c r="C893" s="6">
        <x:v>14.8585724583333</x:v>
      </x:c>
      <x:c r="D893" s="14" t="s">
        <x:v>77</x:v>
      </x:c>
      <x:c r="E893" s="15">
        <x:v>43194.5201256944</x:v>
      </x:c>
      <x:c r="F893" t="s">
        <x:v>82</x:v>
      </x:c>
      <x:c r="G893" s="6">
        <x:v>171.75353130396</x:v>
      </x:c>
      <x:c r="H893" t="s">
        <x:v>83</x:v>
      </x:c>
      <x:c r="I893" s="6">
        <x:v>27.3824649145881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22.557</x:v>
      </x:c>
      <x:c r="R893" s="8">
        <x:v>169326.934689755</x:v>
      </x:c>
      <x:c r="S893" s="12">
        <x:v>356478.973820942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210360</x:v>
      </x:c>
      <x:c r="B894" s="1">
        <x:v>43201.5918236921</x:v>
      </x:c>
      <x:c r="C894" s="6">
        <x:v>14.8755401133333</x:v>
      </x:c>
      <x:c r="D894" s="14" t="s">
        <x:v>77</x:v>
      </x:c>
      <x:c r="E894" s="15">
        <x:v>43194.5201256944</x:v>
      </x:c>
      <x:c r="F894" t="s">
        <x:v>82</x:v>
      </x:c>
      <x:c r="G894" s="6">
        <x:v>171.763600487943</x:v>
      </x:c>
      <x:c r="H894" t="s">
        <x:v>83</x:v>
      </x:c>
      <x:c r="I894" s="6">
        <x:v>27.3775988072543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22.558</x:v>
      </x:c>
      <x:c r="R894" s="8">
        <x:v>169321.688925312</x:v>
      </x:c>
      <x:c r="S894" s="12">
        <x:v>356466.078006288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210371</x:v>
      </x:c>
      <x:c r="B895" s="1">
        <x:v>43201.5918351852</x:v>
      </x:c>
      <x:c r="C895" s="6">
        <x:v>14.8921410916667</x:v>
      </x:c>
      <x:c r="D895" s="14" t="s">
        <x:v>77</x:v>
      </x:c>
      <x:c r="E895" s="15">
        <x:v>43194.5201256944</x:v>
      </x:c>
      <x:c r="F895" t="s">
        <x:v>82</x:v>
      </x:c>
      <x:c r="G895" s="6">
        <x:v>171.746573797209</x:v>
      </x:c>
      <x:c r="H895" t="s">
        <x:v>83</x:v>
      </x:c>
      <x:c r="I895" s="6">
        <x:v>27.3722821424917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22.561</x:v>
      </x:c>
      <x:c r="R895" s="8">
        <x:v>169327.929559604</x:v>
      </x:c>
      <x:c r="S895" s="12">
        <x:v>356470.041122395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210375</x:v>
      </x:c>
      <x:c r="B896" s="1">
        <x:v>43201.5918462153</x:v>
      </x:c>
      <x:c r="C896" s="6">
        <x:v>14.90800865</x:v>
      </x:c>
      <x:c r="D896" s="14" t="s">
        <x:v>77</x:v>
      </x:c>
      <x:c r="E896" s="15">
        <x:v>43194.5201256944</x:v>
      </x:c>
      <x:c r="F896" t="s">
        <x:v>82</x:v>
      </x:c>
      <x:c r="G896" s="6">
        <x:v>171.666938562667</x:v>
      </x:c>
      <x:c r="H896" t="s">
        <x:v>83</x:v>
      </x:c>
      <x:c r="I896" s="6">
        <x:v>27.3850481596201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22.562</x:v>
      </x:c>
      <x:c r="R896" s="8">
        <x:v>169308.903314521</x:v>
      </x:c>
      <x:c r="S896" s="12">
        <x:v>356462.724019551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210390</x:v>
      </x:c>
      <x:c r="B897" s="1">
        <x:v>43201.5918582176</x:v>
      </x:c>
      <x:c r="C897" s="6">
        <x:v>14.9252762883333</x:v>
      </x:c>
      <x:c r="D897" s="14" t="s">
        <x:v>77</x:v>
      </x:c>
      <x:c r="E897" s="15">
        <x:v>43194.5201256944</x:v>
      </x:c>
      <x:c r="F897" t="s">
        <x:v>82</x:v>
      </x:c>
      <x:c r="G897" s="6">
        <x:v>171.717610404372</x:v>
      </x:c>
      <x:c r="H897" t="s">
        <x:v>83</x:v>
      </x:c>
      <x:c r="I897" s="6">
        <x:v>27.3895237865322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22.557</x:v>
      </x:c>
      <x:c r="R897" s="8">
        <x:v>169337.458929144</x:v>
      </x:c>
      <x:c r="S897" s="12">
        <x:v>356469.586222384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210395</x:v>
      </x:c>
      <x:c r="B898" s="1">
        <x:v>43201.5918696412</x:v>
      </x:c>
      <x:c r="C898" s="6">
        <x:v>14.9417271433333</x:v>
      </x:c>
      <x:c r="D898" s="14" t="s">
        <x:v>77</x:v>
      </x:c>
      <x:c r="E898" s="15">
        <x:v>43194.5201256944</x:v>
      </x:c>
      <x:c r="F898" t="s">
        <x:v>82</x:v>
      </x:c>
      <x:c r="G898" s="6">
        <x:v>171.695889597384</x:v>
      </x:c>
      <x:c r="H898" t="s">
        <x:v>83</x:v>
      </x:c>
      <x:c r="I898" s="6">
        <x:v>27.3909055249051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22.558</x:v>
      </x:c>
      <x:c r="R898" s="8">
        <x:v>169313.342396156</x:v>
      </x:c>
      <x:c r="S898" s="12">
        <x:v>356449.063466734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210406</x:v>
      </x:c>
      <x:c r="B899" s="1">
        <x:v>43201.5918813657</x:v>
      </x:c>
      <x:c r="C899" s="6">
        <x:v>14.9585948116667</x:v>
      </x:c>
      <x:c r="D899" s="14" t="s">
        <x:v>77</x:v>
      </x:c>
      <x:c r="E899" s="15">
        <x:v>43194.5201256944</x:v>
      </x:c>
      <x:c r="F899" t="s">
        <x:v>82</x:v>
      </x:c>
      <x:c r="G899" s="6">
        <x:v>171.711208687147</x:v>
      </x:c>
      <x:c r="H899" t="s">
        <x:v>83</x:v>
      </x:c>
      <x:c r="I899" s="6">
        <x:v>27.3936690033579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22.556</x:v>
      </x:c>
      <x:c r="R899" s="8">
        <x:v>169321.755466704</x:v>
      </x:c>
      <x:c r="S899" s="12">
        <x:v>356478.536068868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210416</x:v>
      </x:c>
      <x:c r="B900" s="1">
        <x:v>43201.5918924768</x:v>
      </x:c>
      <x:c r="C900" s="6">
        <x:v>14.9745957083333</x:v>
      </x:c>
      <x:c r="D900" s="14" t="s">
        <x:v>77</x:v>
      </x:c>
      <x:c r="E900" s="15">
        <x:v>43194.5201256944</x:v>
      </x:c>
      <x:c r="F900" t="s">
        <x:v>82</x:v>
      </x:c>
      <x:c r="G900" s="6">
        <x:v>171.72615134897</x:v>
      </x:c>
      <x:c r="H900" t="s">
        <x:v>83</x:v>
      </x:c>
      <x:c r="I900" s="6">
        <x:v>27.3849580463875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22.558</x:v>
      </x:c>
      <x:c r="R900" s="8">
        <x:v>169314.831151787</x:v>
      </x:c>
      <x:c r="S900" s="12">
        <x:v>356457.765388594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210429</x:v>
      </x:c>
      <x:c r="B901" s="1">
        <x:v>43201.5919045139</x:v>
      </x:c>
      <x:c r="C901" s="6">
        <x:v>14.99196338</x:v>
      </x:c>
      <x:c r="D901" s="14" t="s">
        <x:v>77</x:v>
      </x:c>
      <x:c r="E901" s="15">
        <x:v>43194.5201256944</x:v>
      </x:c>
      <x:c r="F901" t="s">
        <x:v>82</x:v>
      </x:c>
      <x:c r="G901" s="6">
        <x:v>171.73625818781</x:v>
      </x:c>
      <x:c r="H901" t="s">
        <x:v>83</x:v>
      </x:c>
      <x:c r="I901" s="6">
        <x:v>27.3858591788189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22.557</x:v>
      </x:c>
      <x:c r="R901" s="8">
        <x:v>169306.232735538</x:v>
      </x:c>
      <x:c r="S901" s="12">
        <x:v>356465.420791624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210441</x:v>
      </x:c>
      <x:c r="B902" s="1">
        <x:v>43201.5919156597</x:v>
      </x:c>
      <x:c r="C902" s="6">
        <x:v>15.0080142416667</x:v>
      </x:c>
      <x:c r="D902" s="14" t="s">
        <x:v>77</x:v>
      </x:c>
      <x:c r="E902" s="15">
        <x:v>43194.5201256944</x:v>
      </x:c>
      <x:c r="F902" t="s">
        <x:v>82</x:v>
      </x:c>
      <x:c r="G902" s="6">
        <x:v>171.703701713544</x:v>
      </x:c>
      <x:c r="H902" t="s">
        <x:v>83</x:v>
      </x:c>
      <x:c r="I902" s="6">
        <x:v>27.3922572260381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22.557</x:v>
      </x:c>
      <x:c r="R902" s="8">
        <x:v>169317.773379005</x:v>
      </x:c>
      <x:c r="S902" s="12">
        <x:v>356465.654637816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210448</x:v>
      </x:c>
      <x:c r="B903" s="1">
        <x:v>43201.5919272801</x:v>
      </x:c>
      <x:c r="C903" s="6">
        <x:v>15.0247152533333</x:v>
      </x:c>
      <x:c r="D903" s="14" t="s">
        <x:v>77</x:v>
      </x:c>
      <x:c r="E903" s="15">
        <x:v>43194.5201256944</x:v>
      </x:c>
      <x:c r="F903" t="s">
        <x:v>82</x:v>
      </x:c>
      <x:c r="G903" s="6">
        <x:v>171.717934107851</x:v>
      </x:c>
      <x:c r="H903" t="s">
        <x:v>83</x:v>
      </x:c>
      <x:c r="I903" s="6">
        <x:v>27.3923473394666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22.556</x:v>
      </x:c>
      <x:c r="R903" s="8">
        <x:v>169301.286736139</x:v>
      </x:c>
      <x:c r="S903" s="12">
        <x:v>356471.068786655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210462</x:v>
      </x:c>
      <x:c r="B904" s="1">
        <x:v>43201.5919390393</x:v>
      </x:c>
      <x:c r="C904" s="6">
        <x:v>15.04166617</x:v>
      </x:c>
      <x:c r="D904" s="14" t="s">
        <x:v>77</x:v>
      </x:c>
      <x:c r="E904" s="15">
        <x:v>43194.5201256944</x:v>
      </x:c>
      <x:c r="F904" t="s">
        <x:v>82</x:v>
      </x:c>
      <x:c r="G904" s="6">
        <x:v>171.722348670559</x:v>
      </x:c>
      <x:c r="H904" t="s">
        <x:v>83</x:v>
      </x:c>
      <x:c r="I904" s="6">
        <x:v>27.3885926153407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22.557</x:v>
      </x:c>
      <x:c r="R904" s="8">
        <x:v>169313.210618174</x:v>
      </x:c>
      <x:c r="S904" s="12">
        <x:v>356459.853117015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210467</x:v>
      </x:c>
      <x:c r="B905" s="1">
        <x:v>43201.5919504977</x:v>
      </x:c>
      <x:c r="C905" s="6">
        <x:v>15.0581504333333</x:v>
      </x:c>
      <x:c r="D905" s="14" t="s">
        <x:v>77</x:v>
      </x:c>
      <x:c r="E905" s="15">
        <x:v>43194.5201256944</x:v>
      </x:c>
      <x:c r="F905" t="s">
        <x:v>82</x:v>
      </x:c>
      <x:c r="G905" s="6">
        <x:v>171.80830392379</x:v>
      </x:c>
      <x:c r="H905" t="s">
        <x:v>83</x:v>
      </x:c>
      <x:c r="I905" s="6">
        <x:v>27.377478656545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22.555</x:v>
      </x:c>
      <x:c r="R905" s="8">
        <x:v>169327.173434874</x:v>
      </x:c>
      <x:c r="S905" s="12">
        <x:v>356468.773101389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210480</x:v>
      </x:c>
      <x:c r="B906" s="1">
        <x:v>43201.5919851042</x:v>
      </x:c>
      <x:c r="C906" s="6">
        <x:v>15.10798655</x:v>
      </x:c>
      <x:c r="D906" s="14" t="s">
        <x:v>77</x:v>
      </x:c>
      <x:c r="E906" s="15">
        <x:v>43194.5201256944</x:v>
      </x:c>
      <x:c r="F906" t="s">
        <x:v>82</x:v>
      </x:c>
      <x:c r="G906" s="6">
        <x:v>171.690880450024</x:v>
      </x:c>
      <x:c r="H906" t="s">
        <x:v>83</x:v>
      </x:c>
      <x:c r="I906" s="6">
        <x:v>27.3976640360129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22.556</x:v>
      </x:c>
      <x:c r="R906" s="8">
        <x:v>169377.869506406</x:v>
      </x:c>
      <x:c r="S906" s="12">
        <x:v>356564.72851707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210490</x:v>
      </x:c>
      <x:c r="B907" s="1">
        <x:v>43201.5919851042</x:v>
      </x:c>
      <x:c r="C907" s="6">
        <x:v>15.1080198666667</x:v>
      </x:c>
      <x:c r="D907" s="14" t="s">
        <x:v>77</x:v>
      </x:c>
      <x:c r="E907" s="15">
        <x:v>43194.5201256944</x:v>
      </x:c>
      <x:c r="F907" t="s">
        <x:v>82</x:v>
      </x:c>
      <x:c r="G907" s="6">
        <x:v>171.767998065279</x:v>
      </x:c>
      <x:c r="H907" t="s">
        <x:v>83</x:v>
      </x:c>
      <x:c r="I907" s="6">
        <x:v>27.3940594950623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22.552</x:v>
      </x:c>
      <x:c r="R907" s="8">
        <x:v>169334.836800272</x:v>
      </x:c>
      <x:c r="S907" s="12">
        <x:v>356456.887291885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210499</x:v>
      </x:c>
      <x:c r="B908" s="1">
        <x:v>43201.5919852662</x:v>
      </x:c>
      <x:c r="C908" s="6">
        <x:v>15.10825325</x:v>
      </x:c>
      <x:c r="D908" s="14" t="s">
        <x:v>77</x:v>
      </x:c>
      <x:c r="E908" s="15">
        <x:v>43194.5201256944</x:v>
      </x:c>
      <x:c r="F908" t="s">
        <x:v>82</x:v>
      </x:c>
      <x:c r="G908" s="6">
        <x:v>171.783747131097</x:v>
      </x:c>
      <x:c r="H908" t="s">
        <x:v>83</x:v>
      </x:c>
      <x:c r="I908" s="6">
        <x:v>27.3909656004994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22.552</x:v>
      </x:c>
      <x:c r="R908" s="8">
        <x:v>169269.408524563</x:v>
      </x:c>
      <x:c r="S908" s="12">
        <x:v>356379.682251879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210513</x:v>
      </x:c>
      <x:c r="B909" s="1">
        <x:v>43201.5919982639</x:v>
      </x:c>
      <x:c r="C909" s="6">
        <x:v>15.1269543583333</x:v>
      </x:c>
      <x:c r="D909" s="14" t="s">
        <x:v>77</x:v>
      </x:c>
      <x:c r="E909" s="15">
        <x:v>43194.5201256944</x:v>
      </x:c>
      <x:c r="F909" t="s">
        <x:v>82</x:v>
      </x:c>
      <x:c r="G909" s="6">
        <x:v>171.75435311392</x:v>
      </x:c>
      <x:c r="H909" t="s">
        <x:v>83</x:v>
      </x:c>
      <x:c r="I909" s="6">
        <x:v>27.3909656004994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22.554</x:v>
      </x:c>
      <x:c r="R909" s="8">
        <x:v>169258.715981023</x:v>
      </x:c>
      <x:c r="S909" s="12">
        <x:v>356330.600861803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210520</x:v>
      </x:c>
      <x:c r="B910" s="1">
        <x:v>43201.5920086806</x:v>
      </x:c>
      <x:c r="C910" s="6">
        <x:v>15.1419551783333</x:v>
      </x:c>
      <x:c r="D910" s="14" t="s">
        <x:v>77</x:v>
      </x:c>
      <x:c r="E910" s="15">
        <x:v>43194.5201256944</x:v>
      </x:c>
      <x:c r="F910" t="s">
        <x:v>82</x:v>
      </x:c>
      <x:c r="G910" s="6">
        <x:v>171.799170982074</x:v>
      </x:c>
      <x:c r="H910" t="s">
        <x:v>83</x:v>
      </x:c>
      <x:c r="I910" s="6">
        <x:v>27.3850481596201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22.553</x:v>
      </x:c>
      <x:c r="R910" s="8">
        <x:v>169263.747972126</x:v>
      </x:c>
      <x:c r="S910" s="12">
        <x:v>356394.89821751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210532</x:v>
      </x:c>
      <x:c r="B911" s="1">
        <x:v>43201.5920197917</x:v>
      </x:c>
      <x:c r="C911" s="6">
        <x:v>15.1579560633333</x:v>
      </x:c>
      <x:c r="D911" s="14" t="s">
        <x:v>77</x:v>
      </x:c>
      <x:c r="E911" s="15">
        <x:v>43194.5201256944</x:v>
      </x:c>
      <x:c r="F911" t="s">
        <x:v>82</x:v>
      </x:c>
      <x:c r="G911" s="6">
        <x:v>171.719633329033</x:v>
      </x:c>
      <x:c r="H911" t="s">
        <x:v>83</x:v>
      </x:c>
      <x:c r="I911" s="6">
        <x:v>27.3949005542713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22.555</x:v>
      </x:c>
      <x:c r="R911" s="8">
        <x:v>169286.295812266</x:v>
      </x:c>
      <x:c r="S911" s="12">
        <x:v>356414.170267982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210538</x:v>
      </x:c>
      <x:c r="B912" s="1">
        <x:v>43201.5920314468</x:v>
      </x:c>
      <x:c r="C912" s="6">
        <x:v>15.17470697</x:v>
      </x:c>
      <x:c r="D912" s="14" t="s">
        <x:v>77</x:v>
      </x:c>
      <x:c r="E912" s="15">
        <x:v>43194.5201256944</x:v>
      </x:c>
      <x:c r="F912" t="s">
        <x:v>82</x:v>
      </x:c>
      <x:c r="G912" s="6">
        <x:v>171.810423263391</x:v>
      </x:c>
      <x:c r="H912" t="s">
        <x:v>83</x:v>
      </x:c>
      <x:c r="I912" s="6">
        <x:v>27.3741745137299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22.556</x:v>
      </x:c>
      <x:c r="R912" s="8">
        <x:v>169280.5488408</x:v>
      </x:c>
      <x:c r="S912" s="12">
        <x:v>356421.682683193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210545</x:v>
      </x:c>
      <x:c r="B913" s="1">
        <x:v>43201.5920432523</x:v>
      </x:c>
      <x:c r="C913" s="6">
        <x:v>15.1917580233333</x:v>
      </x:c>
      <x:c r="D913" s="14" t="s">
        <x:v>77</x:v>
      </x:c>
      <x:c r="E913" s="15">
        <x:v>43194.5201256944</x:v>
      </x:c>
      <x:c r="F913" t="s">
        <x:v>82</x:v>
      </x:c>
      <x:c r="G913" s="6">
        <x:v>171.810180629791</x:v>
      </x:c>
      <x:c r="H913" t="s">
        <x:v>83</x:v>
      </x:c>
      <x:c r="I913" s="6">
        <x:v>27.3828854427143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22.553</x:v>
      </x:c>
      <x:c r="R913" s="8">
        <x:v>169283.805108727</x:v>
      </x:c>
      <x:c r="S913" s="12">
        <x:v>356442.549959285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210555</x:v>
      </x:c>
      <x:c r="B914" s="1">
        <x:v>43201.5920547106</x:v>
      </x:c>
      <x:c r="C914" s="6">
        <x:v>15.2082589583333</x:v>
      </x:c>
      <x:c r="D914" s="14" t="s">
        <x:v>77</x:v>
      </x:c>
      <x:c r="E914" s="15">
        <x:v>43194.5201256944</x:v>
      </x:c>
      <x:c r="F914" t="s">
        <x:v>82</x:v>
      </x:c>
      <x:c r="G914" s="6">
        <x:v>171.742544261718</x:v>
      </x:c>
      <x:c r="H914" t="s">
        <x:v>83</x:v>
      </x:c>
      <x:c r="I914" s="6">
        <x:v>27.3875112555716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22.556</x:v>
      </x:c>
      <x:c r="R914" s="8">
        <x:v>169284.901939303</x:v>
      </x:c>
      <x:c r="S914" s="12">
        <x:v>356429.560148589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210570</x:v>
      </x:c>
      <x:c r="B915" s="1">
        <x:v>43201.5920663194</x:v>
      </x:c>
      <x:c r="C915" s="6">
        <x:v>15.224943195</x:v>
      </x:c>
      <x:c r="D915" s="14" t="s">
        <x:v>77</x:v>
      </x:c>
      <x:c r="E915" s="15">
        <x:v>43194.5201256944</x:v>
      </x:c>
      <x:c r="F915" t="s">
        <x:v>82</x:v>
      </x:c>
      <x:c r="G915" s="6">
        <x:v>171.903931210766</x:v>
      </x:c>
      <x:c r="H915" t="s">
        <x:v>83</x:v>
      </x:c>
      <x:c r="I915" s="6">
        <x:v>27.3644723677157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22.553</x:v>
      </x:c>
      <x:c r="R915" s="8">
        <x:v>169283.659321828</x:v>
      </x:c>
      <x:c r="S915" s="12">
        <x:v>356456.56037565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210583</x:v>
      </x:c>
      <x:c r="B916" s="1">
        <x:v>43201.5920778588</x:v>
      </x:c>
      <x:c r="C916" s="6">
        <x:v>15.241544105</x:v>
      </x:c>
      <x:c r="D916" s="14" t="s">
        <x:v>77</x:v>
      </x:c>
      <x:c r="E916" s="15">
        <x:v>43194.5201256944</x:v>
      </x:c>
      <x:c r="F916" t="s">
        <x:v>82</x:v>
      </x:c>
      <x:c r="G916" s="6">
        <x:v>171.819618872135</x:v>
      </x:c>
      <x:c r="H916" t="s">
        <x:v>83</x:v>
      </x:c>
      <x:c r="I916" s="6">
        <x:v>27.3752558692026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22.555</x:v>
      </x:c>
      <x:c r="R916" s="8">
        <x:v>169314.960995535</x:v>
      </x:c>
      <x:c r="S916" s="12">
        <x:v>356454.91671239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210585</x:v>
      </x:c>
      <x:c r="B917" s="1">
        <x:v>43201.5920895833</x:v>
      </x:c>
      <x:c r="C917" s="6">
        <x:v>15.25844508</x:v>
      </x:c>
      <x:c r="D917" s="14" t="s">
        <x:v>77</x:v>
      </x:c>
      <x:c r="E917" s="15">
        <x:v>43194.5201256944</x:v>
      </x:c>
      <x:c r="F917" t="s">
        <x:v>82</x:v>
      </x:c>
      <x:c r="G917" s="6">
        <x:v>171.687228945965</x:v>
      </x:c>
      <x:c r="H917" t="s">
        <x:v>83</x:v>
      </x:c>
      <x:c r="I917" s="6">
        <x:v>27.4012685808352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22.555</x:v>
      </x:c>
      <x:c r="R917" s="8">
        <x:v>169311.173673308</x:v>
      </x:c>
      <x:c r="S917" s="12">
        <x:v>356451.819645419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210595</x:v>
      </x:c>
      <x:c r="B918" s="1">
        <x:v>43201.5921009259</x:v>
      </x:c>
      <x:c r="C918" s="6">
        <x:v>15.2747960166667</x:v>
      </x:c>
      <x:c r="D918" s="14" t="s">
        <x:v>77</x:v>
      </x:c>
      <x:c r="E918" s="15">
        <x:v>43194.5201256944</x:v>
      </x:c>
      <x:c r="F918" t="s">
        <x:v>82</x:v>
      </x:c>
      <x:c r="G918" s="6">
        <x:v>171.79259596004</x:v>
      </x:c>
      <x:c r="H918" t="s">
        <x:v>83</x:v>
      </x:c>
      <x:c r="I918" s="6">
        <x:v>27.3863397828814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22.553</x:v>
      </x:c>
      <x:c r="R918" s="8">
        <x:v>169297.151827031</x:v>
      </x:c>
      <x:c r="S918" s="12">
        <x:v>356456.55448513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210602</x:v>
      </x:c>
      <x:c r="B919" s="1">
        <x:v>43201.5921128125</x:v>
      </x:c>
      <x:c r="C919" s="6">
        <x:v>15.2918969183333</x:v>
      </x:c>
      <x:c r="D919" s="14" t="s">
        <x:v>77</x:v>
      </x:c>
      <x:c r="E919" s="15">
        <x:v>43194.5201256944</x:v>
      </x:c>
      <x:c r="F919" t="s">
        <x:v>82</x:v>
      </x:c>
      <x:c r="G919" s="6">
        <x:v>171.75389446989</x:v>
      </x:c>
      <x:c r="H919" t="s">
        <x:v>83</x:v>
      </x:c>
      <x:c r="I919" s="6">
        <x:v>27.3910557138929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22.554</x:v>
      </x:c>
      <x:c r="R919" s="8">
        <x:v>169289.094593642</x:v>
      </x:c>
      <x:c r="S919" s="12">
        <x:v>356444.82350188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210613</x:v>
      </x:c>
      <x:c r="B920" s="1">
        <x:v>43201.5921247685</x:v>
      </x:c>
      <x:c r="C920" s="6">
        <x:v>15.3091312283333</x:v>
      </x:c>
      <x:c r="D920" s="14" t="s">
        <x:v>77</x:v>
      </x:c>
      <x:c r="E920" s="15">
        <x:v>43194.5201256944</x:v>
      </x:c>
      <x:c r="F920" t="s">
        <x:v>82</x:v>
      </x:c>
      <x:c r="G920" s="6">
        <x:v>171.795846862585</x:v>
      </x:c>
      <x:c r="H920" t="s">
        <x:v>83</x:v>
      </x:c>
      <x:c r="I920" s="6">
        <x:v>27.391476243095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22.551</x:v>
      </x:c>
      <x:c r="R920" s="8">
        <x:v>169285.70327079</x:v>
      </x:c>
      <x:c r="S920" s="12">
        <x:v>356459.283459345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210619</x:v>
      </x:c>
      <x:c r="B921" s="1">
        <x:v>43201.5921355324</x:v>
      </x:c>
      <x:c r="C921" s="6">
        <x:v>15.3246154516667</x:v>
      </x:c>
      <x:c r="D921" s="14" t="s">
        <x:v>77</x:v>
      </x:c>
      <x:c r="E921" s="15">
        <x:v>43194.5201256944</x:v>
      </x:c>
      <x:c r="F921" t="s">
        <x:v>82</x:v>
      </x:c>
      <x:c r="G921" s="6">
        <x:v>171.823373504526</x:v>
      </x:c>
      <x:c r="H921" t="s">
        <x:v>83</x:v>
      </x:c>
      <x:c r="I921" s="6">
        <x:v>27.3860694430878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22.551</x:v>
      </x:c>
      <x:c r="R921" s="8">
        <x:v>169269.362384323</x:v>
      </x:c>
      <x:c r="S921" s="12">
        <x:v>356449.293344681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210622</x:v>
      </x:c>
      <x:c r="B922" s="1">
        <x:v>43201.5921471412</x:v>
      </x:c>
      <x:c r="C922" s="6">
        <x:v>15.3413497816667</x:v>
      </x:c>
      <x:c r="D922" s="14" t="s">
        <x:v>77</x:v>
      </x:c>
      <x:c r="E922" s="15">
        <x:v>43194.5201256944</x:v>
      </x:c>
      <x:c r="F922" t="s">
        <x:v>82</x:v>
      </x:c>
      <x:c r="G922" s="6">
        <x:v>171.732644697593</x:v>
      </x:c>
      <x:c r="H922" t="s">
        <x:v>83</x:v>
      </x:c>
      <x:c r="I922" s="6">
        <x:v>27.3952309704464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22.554</x:v>
      </x:c>
      <x:c r="R922" s="8">
        <x:v>169282.760466786</x:v>
      </x:c>
      <x:c r="S922" s="12">
        <x:v>356452.572988415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210628</x:v>
      </x:c>
      <x:c r="B923" s="1">
        <x:v>43201.5921595718</x:v>
      </x:c>
      <x:c r="C923" s="6">
        <x:v>15.3592340683333</x:v>
      </x:c>
      <x:c r="D923" s="14" t="s">
        <x:v>77</x:v>
      </x:c>
      <x:c r="E923" s="15">
        <x:v>43194.5201256944</x:v>
      </x:c>
      <x:c r="F923" t="s">
        <x:v>82</x:v>
      </x:c>
      <x:c r="G923" s="6">
        <x:v>171.752824303092</x:v>
      </x:c>
      <x:c r="H923" t="s">
        <x:v>83</x:v>
      </x:c>
      <x:c r="I923" s="6">
        <x:v>27.3912659784874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22.554</x:v>
      </x:c>
      <x:c r="R923" s="8">
        <x:v>169295.109026012</x:v>
      </x:c>
      <x:c r="S923" s="12">
        <x:v>356468.779835006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210633</x:v>
      </x:c>
      <x:c r="B924" s="1">
        <x:v>43201.5921706018</x:v>
      </x:c>
      <x:c r="C924" s="6">
        <x:v>15.3751183083333</x:v>
      </x:c>
      <x:c r="D924" s="14" t="s">
        <x:v>77</x:v>
      </x:c>
      <x:c r="E924" s="15">
        <x:v>43194.5201256944</x:v>
      </x:c>
      <x:c r="F924" t="s">
        <x:v>82</x:v>
      </x:c>
      <x:c r="G924" s="6">
        <x:v>171.810374511784</x:v>
      </x:c>
      <x:c r="H924" t="s">
        <x:v>83</x:v>
      </x:c>
      <x:c r="I924" s="6">
        <x:v>27.3886226531172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22.551</x:v>
      </x:c>
      <x:c r="R924" s="8">
        <x:v>169285.242880672</x:v>
      </x:c>
      <x:c r="S924" s="12">
        <x:v>356465.533857245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210636</x:v>
      </x:c>
      <x:c r="B925" s="1">
        <x:v>43201.5921821759</x:v>
      </x:c>
      <x:c r="C925" s="6">
        <x:v>15.39180265</x:v>
      </x:c>
      <x:c r="D925" s="14" t="s">
        <x:v>77</x:v>
      </x:c>
      <x:c r="E925" s="15">
        <x:v>43194.5201256944</x:v>
      </x:c>
      <x:c r="F925" t="s">
        <x:v>82</x:v>
      </x:c>
      <x:c r="G925" s="6">
        <x:v>171.860691251723</x:v>
      </x:c>
      <x:c r="H925" t="s">
        <x:v>83</x:v>
      </x:c>
      <x:c r="I925" s="6">
        <x:v>27.3787402392054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22.551</x:v>
      </x:c>
      <x:c r="R925" s="8">
        <x:v>169281.635494163</x:v>
      </x:c>
      <x:c r="S925" s="12">
        <x:v>356465.874679079</x:v>
      </x:c>
      <x:c r="T925" s="12">
        <x:v>45.5</x:v>
      </x:c>
      <x:c r="U925" s="12">
        <x:v>94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2018-04-11T21:15:38Z</dcterms:modified>
</cp:coreProperties>
</file>