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20216b974b5462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<x:sst xmlns:x="http://schemas.openxmlformats.org/spreadsheetml/2006/main">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</x:sst>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20216b974b5462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43201.7207890114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210691</x:v>
      </x:c>
      <x:c r="B2" s="1">
        <x:v>43201.5970208333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170.425475943323</x:v>
      </x:c>
      <x:c r="H2" t="s">
        <x:v>83</x:v>
      </x:c>
      <x:c r="I2" s="6">
        <x:v>27.3560017863865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22.657</x:v>
      </x:c>
      <x:c r="R2" s="8">
        <x:v>167231.879163693</x:v>
      </x:c>
      <x:c r="S2" s="12">
        <x:v>357062.989719688</x:v>
      </x:c>
      <x:c r="T2" s="12">
        <x:v>45.5</x:v>
      </x:c>
      <x:c r="U2" s="12">
        <x:v>94</x:v>
      </x:c>
      <x:c r="V2" s="12">
        <x:f>NA()</x:f>
      </x:c>
    </x:row>
    <x:row r="3">
      <x:c r="A3">
        <x:v>210698</x:v>
      </x:c>
      <x:c r="B3" s="1">
        <x:v>43201.5970326736</x:v>
      </x:c>
      <x:c r="C3" s="6">
        <x:v>0.0170342666666667</x:v>
      </x:c>
      <x:c r="D3" s="14" t="s">
        <x:v>77</x:v>
      </x:c>
      <x:c r="E3" s="15">
        <x:v>43194.5201256944</x:v>
      </x:c>
      <x:c r="F3" t="s">
        <x:v>82</x:v>
      </x:c>
      <x:c r="G3" s="6">
        <x:v>170.468241278126</x:v>
      </x:c>
      <x:c r="H3" t="s">
        <x:v>83</x:v>
      </x:c>
      <x:c r="I3" s="6">
        <x:v>27.3475312264345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22.657</x:v>
      </x:c>
      <x:c r="R3" s="8">
        <x:v>167178.574671331</x:v>
      </x:c>
      <x:c r="S3" s="12">
        <x:v>357009.681826088</x:v>
      </x:c>
      <x:c r="T3" s="12">
        <x:v>45.5</x:v>
      </x:c>
      <x:c r="U3" s="12">
        <x:v>94</x:v>
      </x:c>
      <x:c r="V3" s="12">
        <x:f>NA()</x:f>
      </x:c>
    </x:row>
    <x:row r="4">
      <x:c r="A4">
        <x:v>210706</x:v>
      </x:c>
      <x:c r="B4" s="1">
        <x:v>43201.5970435995</x:v>
      </x:c>
      <x:c r="C4" s="6">
        <x:v>0.03276852</x:v>
      </x:c>
      <x:c r="D4" s="14" t="s">
        <x:v>77</x:v>
      </x:c>
      <x:c r="E4" s="15">
        <x:v>43194.5201256944</x:v>
      </x:c>
      <x:c r="F4" t="s">
        <x:v>82</x:v>
      </x:c>
      <x:c r="G4" s="6">
        <x:v>170.477335196206</x:v>
      </x:c>
      <x:c r="H4" t="s">
        <x:v>83</x:v>
      </x:c>
      <x:c r="I4" s="6">
        <x:v>27.3486125733234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22.656</x:v>
      </x:c>
      <x:c r="R4" s="8">
        <x:v>167190.349162435</x:v>
      </x:c>
      <x:c r="S4" s="12">
        <x:v>356963.368254093</x:v>
      </x:c>
      <x:c r="T4" s="12">
        <x:v>45.5</x:v>
      </x:c>
      <x:c r="U4" s="12">
        <x:v>94</x:v>
      </x:c>
      <x:c r="V4" s="12">
        <x:f>NA()</x:f>
      </x:c>
    </x:row>
    <x:row r="5">
      <x:c r="A5">
        <x:v>210707</x:v>
      </x:c>
      <x:c r="B5" s="1">
        <x:v>43201.5970549421</x:v>
      </x:c>
      <x:c r="C5" s="6">
        <x:v>0.0490860933333333</x:v>
      </x:c>
      <x:c r="D5" s="14" t="s">
        <x:v>77</x:v>
      </x:c>
      <x:c r="E5" s="15">
        <x:v>43194.5201256944</x:v>
      </x:c>
      <x:c r="F5" t="s">
        <x:v>82</x:v>
      </x:c>
      <x:c r="G5" s="6">
        <x:v>170.443831766414</x:v>
      </x:c>
      <x:c r="H5" t="s">
        <x:v>83</x:v>
      </x:c>
      <x:c r="I5" s="6">
        <x:v>27.3494836585705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22.658</x:v>
      </x:c>
      <x:c r="R5" s="8">
        <x:v>167301.716830253</x:v>
      </x:c>
      <x:c r="S5" s="12">
        <x:v>356932.874134419</x:v>
      </x:c>
      <x:c r="T5" s="12">
        <x:v>45.5</x:v>
      </x:c>
      <x:c r="U5" s="12">
        <x:v>94</x:v>
      </x:c>
      <x:c r="V5" s="12">
        <x:f>NA()</x:f>
      </x:c>
    </x:row>
    <x:row r="6">
      <x:c r="A6">
        <x:v>210716</x:v>
      </x:c>
      <x:c r="B6" s="1">
        <x:v>43201.5970663194</x:v>
      </x:c>
      <x:c r="C6" s="6">
        <x:v>0.0654869716666667</x:v>
      </x:c>
      <x:c r="D6" s="14" t="s">
        <x:v>77</x:v>
      </x:c>
      <x:c r="E6" s="15">
        <x:v>43194.5201256944</x:v>
      </x:c>
      <x:c r="F6" t="s">
        <x:v>82</x:v>
      </x:c>
      <x:c r="G6" s="6">
        <x:v>170.422609933089</x:v>
      </x:c>
      <x:c r="H6" t="s">
        <x:v>83</x:v>
      </x:c>
      <x:c r="I6" s="6">
        <x:v>27.3508053055834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22.659</x:v>
      </x:c>
      <x:c r="R6" s="8">
        <x:v>167253.340902154</x:v>
      </x:c>
      <x:c r="S6" s="12">
        <x:v>356918.214619803</x:v>
      </x:c>
      <x:c r="T6" s="12">
        <x:v>45.5</x:v>
      </x:c>
      <x:c r="U6" s="12">
        <x:v>94</x:v>
      </x:c>
      <x:c r="V6" s="12">
        <x:f>NA()</x:f>
      </x:c>
    </x:row>
    <x:row r="7">
      <x:c r="A7">
        <x:v>210726</x:v>
      </x:c>
      <x:c r="B7" s="1">
        <x:v>43201.5970778935</x:v>
      </x:c>
      <x:c r="C7" s="6">
        <x:v>0.0821712566666667</x:v>
      </x:c>
      <x:c r="D7" s="14" t="s">
        <x:v>77</x:v>
      </x:c>
      <x:c r="E7" s="15">
        <x:v>43194.5201256944</x:v>
      </x:c>
      <x:c r="F7" t="s">
        <x:v>82</x:v>
      </x:c>
      <x:c r="G7" s="6">
        <x:v>170.40911543836</x:v>
      </x:c>
      <x:c r="H7" t="s">
        <x:v>83</x:v>
      </x:c>
      <x:c r="I7" s="6">
        <x:v>27.3534786386335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22.659</x:v>
      </x:c>
      <x:c r="R7" s="8">
        <x:v>167244.044308385</x:v>
      </x:c>
      <x:c r="S7" s="12">
        <x:v>356916.506558251</x:v>
      </x:c>
      <x:c r="T7" s="12">
        <x:v>45.5</x:v>
      </x:c>
      <x:c r="U7" s="12">
        <x:v>94</x:v>
      </x:c>
      <x:c r="V7" s="12">
        <x:f>NA()</x:f>
      </x:c>
    </x:row>
    <x:row r="8">
      <x:c r="A8">
        <x:v>210739</x:v>
      </x:c>
      <x:c r="B8" s="1">
        <x:v>43201.5970893866</x:v>
      </x:c>
      <x:c r="C8" s="6">
        <x:v>0.0987222483333333</x:v>
      </x:c>
      <x:c r="D8" s="14" t="s">
        <x:v>77</x:v>
      </x:c>
      <x:c r="E8" s="15">
        <x:v>43194.5201256944</x:v>
      </x:c>
      <x:c r="F8" t="s">
        <x:v>82</x:v>
      </x:c>
      <x:c r="G8" s="6">
        <x:v>170.394871728022</x:v>
      </x:c>
      <x:c r="H8" t="s">
        <x:v>83</x:v>
      </x:c>
      <x:c r="I8" s="6">
        <x:v>27.35341856371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22.66</x:v>
      </x:c>
      <x:c r="R8" s="8">
        <x:v>167242.790581553</x:v>
      </x:c>
      <x:c r="S8" s="12">
        <x:v>356904.517717818</x:v>
      </x:c>
      <x:c r="T8" s="12">
        <x:v>45.5</x:v>
      </x:c>
      <x:c r="U8" s="12">
        <x:v>94</x:v>
      </x:c>
      <x:c r="V8" s="12">
        <x:f>NA()</x:f>
      </x:c>
    </x:row>
    <x:row r="9">
      <x:c r="A9">
        <x:v>210746</x:v>
      </x:c>
      <x:c r="B9" s="1">
        <x:v>43201.5971010764</x:v>
      </x:c>
      <x:c r="C9" s="6">
        <x:v>0.115523143333333</x:v>
      </x:c>
      <x:c r="D9" s="14" t="s">
        <x:v>77</x:v>
      </x:c>
      <x:c r="E9" s="15">
        <x:v>43194.5201256944</x:v>
      </x:c>
      <x:c r="F9" t="s">
        <x:v>82</x:v>
      </x:c>
      <x:c r="G9" s="6">
        <x:v>170.413231246176</x:v>
      </x:c>
      <x:c r="H9" t="s">
        <x:v>83</x:v>
      </x:c>
      <x:c r="I9" s="6">
        <x:v>27.3440168514521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22.662</x:v>
      </x:c>
      <x:c r="R9" s="8">
        <x:v>167233.736621514</x:v>
      </x:c>
      <x:c r="S9" s="12">
        <x:v>356898.311246069</x:v>
      </x:c>
      <x:c r="T9" s="12">
        <x:v>45.5</x:v>
      </x:c>
      <x:c r="U9" s="12">
        <x:v>94</x:v>
      </x:c>
      <x:c r="V9" s="12">
        <x:f>NA()</x:f>
      </x:c>
    </x:row>
    <x:row r="10">
      <x:c r="A10">
        <x:v>210758</x:v>
      </x:c>
      <x:c r="B10" s="1">
        <x:v>43201.5971123843</x:v>
      </x:c>
      <x:c r="C10" s="6">
        <x:v>0.131840775</x:v>
      </x:c>
      <x:c r="D10" s="14" t="s">
        <x:v>77</x:v>
      </x:c>
      <x:c r="E10" s="15">
        <x:v>43194.5201256944</x:v>
      </x:c>
      <x:c r="F10" t="s">
        <x:v>82</x:v>
      </x:c>
      <x:c r="G10" s="6">
        <x:v>170.363357171084</x:v>
      </x:c>
      <x:c r="H10" t="s">
        <x:v>83</x:v>
      </x:c>
      <x:c r="I10" s="6">
        <x:v>27.3538991631272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22.662</x:v>
      </x:c>
      <x:c r="R10" s="8">
        <x:v>167241.373793422</x:v>
      </x:c>
      <x:c r="S10" s="12">
        <x:v>356885.963940001</x:v>
      </x:c>
      <x:c r="T10" s="12">
        <x:v>45.5</x:v>
      </x:c>
      <x:c r="U10" s="12">
        <x:v>94</x:v>
      </x:c>
      <x:c r="V10" s="12">
        <x:f>NA()</x:f>
      </x:c>
    </x:row>
    <x:row r="11">
      <x:c r="A11">
        <x:v>210768</x:v>
      </x:c>
      <x:c r="B11" s="1">
        <x:v>43201.5971243056</x:v>
      </x:c>
      <x:c r="C11" s="6">
        <x:v>0.148975075</x:v>
      </x:c>
      <x:c r="D11" s="14" t="s">
        <x:v>77</x:v>
      </x:c>
      <x:c r="E11" s="15">
        <x:v>43194.5201256944</x:v>
      </x:c>
      <x:c r="F11" t="s">
        <x:v>82</x:v>
      </x:c>
      <x:c r="G11" s="6">
        <x:v>170.388065814275</x:v>
      </x:c>
      <x:c r="H11" t="s">
        <x:v>83</x:v>
      </x:c>
      <x:c r="I11" s="6">
        <x:v>27.349003059785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22.662</x:v>
      </x:c>
      <x:c r="R11" s="8">
        <x:v>167184.351692462</x:v>
      </x:c>
      <x:c r="S11" s="12">
        <x:v>356891.382131425</x:v>
      </x:c>
      <x:c r="T11" s="12">
        <x:v>45.5</x:v>
      </x:c>
      <x:c r="U11" s="12">
        <x:v>94</x:v>
      </x:c>
      <x:c r="V11" s="12">
        <x:f>NA()</x:f>
      </x:c>
    </x:row>
    <x:row r="12">
      <x:c r="A12">
        <x:v>210779</x:v>
      </x:c>
      <x:c r="B12" s="1">
        <x:v>43201.5971355671</x:v>
      </x:c>
      <x:c r="C12" s="6">
        <x:v>0.165225966666667</x:v>
      </x:c>
      <x:c r="D12" s="14" t="s">
        <x:v>77</x:v>
      </x:c>
      <x:c r="E12" s="15">
        <x:v>43194.5201256944</x:v>
      </x:c>
      <x:c r="F12" t="s">
        <x:v>82</x:v>
      </x:c>
      <x:c r="G12" s="6">
        <x:v>170.468718680306</x:v>
      </x:c>
      <x:c r="H12" t="s">
        <x:v>83</x:v>
      </x:c>
      <x:c r="I12" s="6">
        <x:v>27.3359067693827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22.661</x:v>
      </x:c>
      <x:c r="R12" s="8">
        <x:v>167062.126968571</x:v>
      </x:c>
      <x:c r="S12" s="12">
        <x:v>356884.078694401</x:v>
      </x:c>
      <x:c r="T12" s="12">
        <x:v>45.5</x:v>
      </x:c>
      <x:c r="U12" s="12">
        <x:v>94</x:v>
      </x:c>
      <x:c r="V12" s="12">
        <x:f>NA()</x:f>
      </x:c>
    </x:row>
    <x:row r="13">
      <x:c r="A13">
        <x:v>210792</x:v>
      </x:c>
      <x:c r="B13" s="1">
        <x:v>43201.5971470718</x:v>
      </x:c>
      <x:c r="C13" s="6">
        <x:v>0.181776888333333</x:v>
      </x:c>
      <x:c r="D13" s="14" t="s">
        <x:v>77</x:v>
      </x:c>
      <x:c r="E13" s="15">
        <x:v>43194.5201256944</x:v>
      </x:c>
      <x:c r="F13" t="s">
        <x:v>82</x:v>
      </x:c>
      <x:c r="G13" s="6">
        <x:v>170.335183850254</x:v>
      </x:c>
      <x:c r="H13" t="s">
        <x:v>83</x:v>
      </x:c>
      <x:c r="I13" s="6">
        <x:v>27.3537189383378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22.664</x:v>
      </x:c>
      <x:c r="R13" s="8">
        <x:v>167091.152891866</x:v>
      </x:c>
      <x:c r="S13" s="12">
        <x:v>356885.600986977</x:v>
      </x:c>
      <x:c r="T13" s="12">
        <x:v>45.5</x:v>
      </x:c>
      <x:c r="U13" s="12">
        <x:v>94</x:v>
      </x:c>
      <x:c r="V13" s="12">
        <x:f>NA()</x:f>
      </x:c>
    </x:row>
    <x:row r="14">
      <x:c r="A14">
        <x:v>210798</x:v>
      </x:c>
      <x:c r="B14" s="1">
        <x:v>43201.5971586458</x:v>
      </x:c>
      <x:c r="C14" s="6">
        <x:v>0.19842789</x:v>
      </x:c>
      <x:c r="D14" s="14" t="s">
        <x:v>77</x:v>
      </x:c>
      <x:c r="E14" s="15">
        <x:v>43194.5201256944</x:v>
      </x:c>
      <x:c r="F14" t="s">
        <x:v>82</x:v>
      </x:c>
      <x:c r="G14" s="6">
        <x:v>170.322908096608</x:v>
      </x:c>
      <x:c r="H14" t="s">
        <x:v>83</x:v>
      </x:c>
      <x:c r="I14" s="6">
        <x:v>27.3561519738123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22.664</x:v>
      </x:c>
      <x:c r="R14" s="8">
        <x:v>167126.732333717</x:v>
      </x:c>
      <x:c r="S14" s="12">
        <x:v>356885.913480255</x:v>
      </x:c>
      <x:c r="T14" s="12">
        <x:v>45.5</x:v>
      </x:c>
      <x:c r="U14" s="12">
        <x:v>94</x:v>
      </x:c>
      <x:c r="V14" s="12">
        <x:f>NA()</x:f>
      </x:c>
    </x:row>
    <x:row r="15">
      <x:c r="A15">
        <x:v>210807</x:v>
      </x:c>
      <x:c r="B15" s="1">
        <x:v>43201.5971704861</x:v>
      </x:c>
      <x:c r="C15" s="6">
        <x:v>0.215478828333333</x:v>
      </x:c>
      <x:c r="D15" s="14" t="s">
        <x:v>77</x:v>
      </x:c>
      <x:c r="E15" s="15">
        <x:v>43194.5201256944</x:v>
      </x:c>
      <x:c r="F15" t="s">
        <x:v>82</x:v>
      </x:c>
      <x:c r="G15" s="6">
        <x:v>170.300468686412</x:v>
      </x:c>
      <x:c r="H15" t="s">
        <x:v>83</x:v>
      </x:c>
      <x:c r="I15" s="6">
        <x:v>27.3634811283705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22.663</x:v>
      </x:c>
      <x:c r="R15" s="8">
        <x:v>167061.762874197</x:v>
      </x:c>
      <x:c r="S15" s="12">
        <x:v>356880.11644141</x:v>
      </x:c>
      <x:c r="T15" s="12">
        <x:v>45.5</x:v>
      </x:c>
      <x:c r="U15" s="12">
        <x:v>94</x:v>
      </x:c>
      <x:c r="V15" s="12">
        <x:f>NA()</x:f>
      </x:c>
    </x:row>
    <x:row r="16">
      <x:c r="A16">
        <x:v>210820</x:v>
      </x:c>
      <x:c r="B16" s="1">
        <x:v>43201.5971821412</x:v>
      </x:c>
      <x:c r="C16" s="6">
        <x:v>0.232246451666667</x:v>
      </x:c>
      <x:c r="D16" s="14" t="s">
        <x:v>77</x:v>
      </x:c>
      <x:c r="E16" s="15">
        <x:v>43194.5201256944</x:v>
      </x:c>
      <x:c r="F16" t="s">
        <x:v>82</x:v>
      </x:c>
      <x:c r="G16" s="6">
        <x:v>170.316239989996</x:v>
      </x:c>
      <x:c r="H16" t="s">
        <x:v>83</x:v>
      </x:c>
      <x:c r="I16" s="6">
        <x:v>27.3574736234518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22.664</x:v>
      </x:c>
      <x:c r="R16" s="8">
        <x:v>167079.742503267</x:v>
      </x:c>
      <x:c r="S16" s="12">
        <x:v>356885.749901836</x:v>
      </x:c>
      <x:c r="T16" s="12">
        <x:v>45.5</x:v>
      </x:c>
      <x:c r="U16" s="12">
        <x:v>94</x:v>
      </x:c>
      <x:c r="V16" s="12">
        <x:f>NA()</x:f>
      </x:c>
    </x:row>
    <x:row r="17">
      <x:c r="A17">
        <x:v>210830</x:v>
      </x:c>
      <x:c r="B17" s="1">
        <x:v>43201.5971939005</x:v>
      </x:c>
      <x:c r="C17" s="6">
        <x:v>0.249180743333333</x:v>
      </x:c>
      <x:c r="D17" s="14" t="s">
        <x:v>77</x:v>
      </x:c>
      <x:c r="E17" s="15">
        <x:v>43194.5201256944</x:v>
      </x:c>
      <x:c r="F17" t="s">
        <x:v>82</x:v>
      </x:c>
      <x:c r="G17" s="6">
        <x:v>170.332758971444</x:v>
      </x:c>
      <x:c r="H17" t="s">
        <x:v>83</x:v>
      </x:c>
      <x:c r="I17" s="6">
        <x:v>27.3541995377977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22.664</x:v>
      </x:c>
      <x:c r="R17" s="8">
        <x:v>167089.983994832</x:v>
      </x:c>
      <x:c r="S17" s="12">
        <x:v>356887.545795521</x:v>
      </x:c>
      <x:c r="T17" s="12">
        <x:v>45.5</x:v>
      </x:c>
      <x:c r="U17" s="12">
        <x:v>94</x:v>
      </x:c>
      <x:c r="V17" s="12">
        <x:f>NA()</x:f>
      </x:c>
    </x:row>
    <x:row r="18">
      <x:c r="A18">
        <x:v>210839</x:v>
      </x:c>
      <x:c r="B18" s="1">
        <x:v>43201.5972050116</x:v>
      </x:c>
      <x:c r="C18" s="6">
        <x:v>0.265181651666667</x:v>
      </x:c>
      <x:c r="D18" s="14" t="s">
        <x:v>77</x:v>
      </x:c>
      <x:c r="E18" s="15">
        <x:v>43194.5201256944</x:v>
      </x:c>
      <x:c r="F18" t="s">
        <x:v>82</x:v>
      </x:c>
      <x:c r="G18" s="6">
        <x:v>170.323827181874</x:v>
      </x:c>
      <x:c r="H18" t="s">
        <x:v>83</x:v>
      </x:c>
      <x:c r="I18" s="6">
        <x:v>27.3530881516508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22.665</x:v>
      </x:c>
      <x:c r="R18" s="8">
        <x:v>167063.720916739</x:v>
      </x:c>
      <x:c r="S18" s="12">
        <x:v>356882.722005468</x:v>
      </x:c>
      <x:c r="T18" s="12">
        <x:v>45.5</x:v>
      </x:c>
      <x:c r="U18" s="12">
        <x:v>94</x:v>
      </x:c>
      <x:c r="V18" s="12">
        <x:f>NA()</x:f>
      </x:c>
    </x:row>
    <x:row r="19">
      <x:c r="A19">
        <x:v>210851</x:v>
      </x:c>
      <x:c r="B19" s="1">
        <x:v>43201.5972168634</x:v>
      </x:c>
      <x:c r="C19" s="6">
        <x:v>0.282282623333333</x:v>
      </x:c>
      <x:c r="D19" s="14" t="s">
        <x:v>77</x:v>
      </x:c>
      <x:c r="E19" s="15">
        <x:v>43194.5201256944</x:v>
      </x:c>
      <x:c r="F19" t="s">
        <x:v>82</x:v>
      </x:c>
      <x:c r="G19" s="6">
        <x:v>170.293985081831</x:v>
      </x:c>
      <x:c r="H19" t="s">
        <x:v>83</x:v>
      </x:c>
      <x:c r="I19" s="6">
        <x:v>27.3561219363269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22.666</x:v>
      </x:c>
      <x:c r="R19" s="8">
        <x:v>167078.927676342</x:v>
      </x:c>
      <x:c r="S19" s="12">
        <x:v>356888.981669877</x:v>
      </x:c>
      <x:c r="T19" s="12">
        <x:v>45.5</x:v>
      </x:c>
      <x:c r="U19" s="12">
        <x:v>94</x:v>
      </x:c>
      <x:c r="V19" s="12">
        <x:f>NA()</x:f>
      </x:c>
    </x:row>
    <x:row r="20">
      <x:c r="A20">
        <x:v>210858</x:v>
      </x:c>
      <x:c r="B20" s="1">
        <x:v>43201.5972284722</x:v>
      </x:c>
      <x:c r="C20" s="6">
        <x:v>0.298983541666667</x:v>
      </x:c>
      <x:c r="D20" s="14" t="s">
        <x:v>77</x:v>
      </x:c>
      <x:c r="E20" s="15">
        <x:v>43194.5201256944</x:v>
      </x:c>
      <x:c r="F20" t="s">
        <x:v>82</x:v>
      </x:c>
      <x:c r="G20" s="6">
        <x:v>170.230237922912</x:v>
      </x:c>
      <x:c r="H20" t="s">
        <x:v>83</x:v>
      </x:c>
      <x:c r="I20" s="6">
        <x:v>27.3601169242911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22.669</x:v>
      </x:c>
      <x:c r="R20" s="8">
        <x:v>167076.238337216</x:v>
      </x:c>
      <x:c r="S20" s="12">
        <x:v>356872.568242123</x:v>
      </x:c>
      <x:c r="T20" s="12">
        <x:v>45.5</x:v>
      </x:c>
      <x:c r="U20" s="12">
        <x:v>94</x:v>
      </x:c>
      <x:c r="V20" s="12">
        <x:f>NA()</x:f>
      </x:c>
    </x:row>
    <x:row r="21">
      <x:c r="A21">
        <x:v>210872</x:v>
      </x:c>
      <x:c r="B21" s="1">
        <x:v>43201.5972397801</x:v>
      </x:c>
      <x:c r="C21" s="6">
        <x:v>0.315251093333333</x:v>
      </x:c>
      <x:c r="D21" s="14" t="s">
        <x:v>77</x:v>
      </x:c>
      <x:c r="E21" s="15">
        <x:v>43194.5201256944</x:v>
      </x:c>
      <x:c r="F21" t="s">
        <x:v>82</x:v>
      </x:c>
      <x:c r="G21" s="6">
        <x:v>170.26568525284</x:v>
      </x:c>
      <x:c r="H21" t="s">
        <x:v>83</x:v>
      </x:c>
      <x:c r="I21" s="6">
        <x:v>27.3530881516508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22.669</x:v>
      </x:c>
      <x:c r="R21" s="8">
        <x:v>167075.242658938</x:v>
      </x:c>
      <x:c r="S21" s="12">
        <x:v>356871.241278688</x:v>
      </x:c>
      <x:c r="T21" s="12">
        <x:v>45.5</x:v>
      </x:c>
      <x:c r="U21" s="12">
        <x:v>94</x:v>
      </x:c>
      <x:c r="V21" s="12">
        <x:f>NA()</x:f>
      </x:c>
    </x:row>
    <x:row r="22">
      <x:c r="A22">
        <x:v>210881</x:v>
      </x:c>
      <x:c r="B22" s="1">
        <x:v>43201.5972512731</x:v>
      </x:c>
      <x:c r="C22" s="6">
        <x:v>0.331818708333333</x:v>
      </x:c>
      <x:c r="D22" s="14" t="s">
        <x:v>77</x:v>
      </x:c>
      <x:c r="E22" s="15">
        <x:v>43194.5201256944</x:v>
      </x:c>
      <x:c r="F22" t="s">
        <x:v>82</x:v>
      </x:c>
      <x:c r="G22" s="6">
        <x:v>170.193706689341</x:v>
      </x:c>
      <x:c r="H22" t="s">
        <x:v>83</x:v>
      </x:c>
      <x:c r="I22" s="6">
        <x:v>27.3731231962438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22.667</x:v>
      </x:c>
      <x:c r="R22" s="8">
        <x:v>167067.207822307</x:v>
      </x:c>
      <x:c r="S22" s="12">
        <x:v>356884.588187559</x:v>
      </x:c>
      <x:c r="T22" s="12">
        <x:v>45.5</x:v>
      </x:c>
      <x:c r="U22" s="12">
        <x:v>94</x:v>
      </x:c>
      <x:c r="V22" s="12">
        <x:f>NA()</x:f>
      </x:c>
    </x:row>
    <x:row r="23">
      <x:c r="A23">
        <x:v>210887</x:v>
      </x:c>
      <x:c r="B23" s="1">
        <x:v>43201.5972629977</x:v>
      </x:c>
      <x:c r="C23" s="6">
        <x:v>0.34871966</x:v>
      </x:c>
      <x:c r="D23" s="14" t="s">
        <x:v>77</x:v>
      </x:c>
      <x:c r="E23" s="15">
        <x:v>43194.5201256944</x:v>
      </x:c>
      <x:c r="F23" t="s">
        <x:v>82</x:v>
      </x:c>
      <x:c r="G23" s="6">
        <x:v>170.295975419765</x:v>
      </x:c>
      <x:c r="H23" t="s">
        <x:v>83</x:v>
      </x:c>
      <x:c r="I23" s="6">
        <x:v>27.3499642574243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22.668</x:v>
      </x:c>
      <x:c r="R23" s="8">
        <x:v>167075.917979529</x:v>
      </x:c>
      <x:c r="S23" s="12">
        <x:v>356894.928663581</x:v>
      </x:c>
      <x:c r="T23" s="12">
        <x:v>45.5</x:v>
      </x:c>
      <x:c r="U23" s="12">
        <x:v>94</x:v>
      </x:c>
      <x:c r="V23" s="12">
        <x:f>NA()</x:f>
      </x:c>
    </x:row>
    <x:row r="24">
      <x:c r="A24">
        <x:v>210901</x:v>
      </x:c>
      <x:c r="B24" s="1">
        <x:v>43201.5972748495</x:v>
      </x:c>
      <x:c r="C24" s="6">
        <x:v>0.365753961666667</x:v>
      </x:c>
      <x:c r="D24" s="14" t="s">
        <x:v>77</x:v>
      </x:c>
      <x:c r="E24" s="15">
        <x:v>43194.5201256944</x:v>
      </x:c>
      <x:c r="F24" t="s">
        <x:v>82</x:v>
      </x:c>
      <x:c r="G24" s="6">
        <x:v>170.293389458506</x:v>
      </x:c>
      <x:c r="H24" t="s">
        <x:v>83</x:v>
      </x:c>
      <x:c r="I24" s="6">
        <x:v>27.3533584887878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22.667</x:v>
      </x:c>
      <x:c r="R24" s="8">
        <x:v>167068.039797849</x:v>
      </x:c>
      <x:c r="S24" s="12">
        <x:v>356895.671793389</x:v>
      </x:c>
      <x:c r="T24" s="12">
        <x:v>45.5</x:v>
      </x:c>
      <x:c r="U24" s="12">
        <x:v>94</x:v>
      </x:c>
      <x:c r="V24" s="12">
        <x:f>NA()</x:f>
      </x:c>
    </x:row>
    <x:row r="25">
      <x:c r="A25">
        <x:v>210907</x:v>
      </x:c>
      <x:c r="B25" s="1">
        <x:v>43201.5972864583</x:v>
      </x:c>
      <x:c r="C25" s="6">
        <x:v>0.382504893333333</x:v>
      </x:c>
      <x:c r="D25" s="14" t="s">
        <x:v>77</x:v>
      </x:c>
      <x:c r="E25" s="15">
        <x:v>43194.5201256944</x:v>
      </x:c>
      <x:c r="F25" t="s">
        <x:v>82</x:v>
      </x:c>
      <x:c r="G25" s="6">
        <x:v>170.253133953091</x:v>
      </x:c>
      <x:c r="H25" t="s">
        <x:v>83</x:v>
      </x:c>
      <x:c r="I25" s="6">
        <x:v>27.3498140702741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22.671</x:v>
      </x:c>
      <x:c r="R25" s="8">
        <x:v>167069.389698311</x:v>
      </x:c>
      <x:c r="S25" s="12">
        <x:v>356887.116022287</x:v>
      </x:c>
      <x:c r="T25" s="12">
        <x:v>45.5</x:v>
      </x:c>
      <x:c r="U25" s="12">
        <x:v>94</x:v>
      </x:c>
      <x:c r="V25" s="12">
        <x:f>NA()</x:f>
      </x:c>
    </x:row>
    <x:row r="26">
      <x:c r="A26">
        <x:v>210922</x:v>
      </x:c>
      <x:c r="B26" s="1">
        <x:v>43201.5972977199</x:v>
      </x:c>
      <x:c r="C26" s="6">
        <x:v>0.398722501666667</x:v>
      </x:c>
      <x:c r="D26" s="14" t="s">
        <x:v>77</x:v>
      </x:c>
      <x:c r="E26" s="15">
        <x:v>43194.5201256944</x:v>
      </x:c>
      <x:c r="F26" t="s">
        <x:v>82</x:v>
      </x:c>
      <x:c r="G26" s="6">
        <x:v>170.269937750539</x:v>
      </x:c>
      <x:c r="H26" t="s">
        <x:v>83</x:v>
      </x:c>
      <x:c r="I26" s="6">
        <x:v>27.3493635088676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22.67</x:v>
      </x:c>
      <x:c r="R26" s="8">
        <x:v>167069.844355984</x:v>
      </x:c>
      <x:c r="S26" s="12">
        <x:v>356880.598956759</x:v>
      </x:c>
      <x:c r="T26" s="12">
        <x:v>45.5</x:v>
      </x:c>
      <x:c r="U26" s="12">
        <x:v>94</x:v>
      </x:c>
      <x:c r="V26" s="12">
        <x:f>NA()</x:f>
      </x:c>
    </x:row>
    <x:row r="27">
      <x:c r="A27">
        <x:v>210928</x:v>
      </x:c>
      <x:c r="B27" s="1">
        <x:v>43201.5973094907</x:v>
      </x:c>
      <x:c r="C27" s="6">
        <x:v>0.415640088333333</x:v>
      </x:c>
      <x:c r="D27" s="14" t="s">
        <x:v>77</x:v>
      </x:c>
      <x:c r="E27" s="15">
        <x:v>43194.5201256944</x:v>
      </x:c>
      <x:c r="F27" t="s">
        <x:v>82</x:v>
      </x:c>
      <x:c r="G27" s="6">
        <x:v>170.306733067184</x:v>
      </x:c>
      <x:c r="H27" t="s">
        <x:v>83</x:v>
      </x:c>
      <x:c r="I27" s="6">
        <x:v>27.3478316005353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22.668</x:v>
      </x:c>
      <x:c r="R27" s="8">
        <x:v>167062.716994282</x:v>
      </x:c>
      <x:c r="S27" s="12">
        <x:v>356867.993834478</x:v>
      </x:c>
      <x:c r="T27" s="12">
        <x:v>45.5</x:v>
      </x:c>
      <x:c r="U27" s="12">
        <x:v>94</x:v>
      </x:c>
      <x:c r="V27" s="12">
        <x:f>NA()</x:f>
      </x:c>
    </x:row>
    <x:row r="28">
      <x:c r="A28">
        <x:v>210936</x:v>
      </x:c>
      <x:c r="B28" s="1">
        <x:v>43201.5973206829</x:v>
      </x:c>
      <x:c r="C28" s="6">
        <x:v>0.431757711666667</x:v>
      </x:c>
      <x:c r="D28" s="14" t="s">
        <x:v>77</x:v>
      </x:c>
      <x:c r="E28" s="15">
        <x:v>43194.5201256944</x:v>
      </x:c>
      <x:c r="F28" t="s">
        <x:v>82</x:v>
      </x:c>
      <x:c r="G28" s="6">
        <x:v>170.221149517734</x:v>
      </x:c>
      <x:c r="H28" t="s">
        <x:v>83</x:v>
      </x:c>
      <x:c r="I28" s="6">
        <x:v>27.3619191760572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22.669</x:v>
      </x:c>
      <x:c r="R28" s="8">
        <x:v>167059.919623692</x:v>
      </x:c>
      <x:c r="S28" s="12">
        <x:v>356877.276990163</x:v>
      </x:c>
      <x:c r="T28" s="12">
        <x:v>45.5</x:v>
      </x:c>
      <x:c r="U28" s="12">
        <x:v>94</x:v>
      </x:c>
      <x:c r="V28" s="12">
        <x:f>NA()</x:f>
      </x:c>
    </x:row>
    <x:row r="29">
      <x:c r="A29">
        <x:v>210947</x:v>
      </x:c>
      <x:c r="B29" s="1">
        <x:v>43201.5973325231</x:v>
      </x:c>
      <x:c r="C29" s="6">
        <x:v>0.44880866</x:v>
      </x:c>
      <x:c r="D29" s="14" t="s">
        <x:v>77</x:v>
      </x:c>
      <x:c r="E29" s="15">
        <x:v>43194.5201256944</x:v>
      </x:c>
      <x:c r="F29" t="s">
        <x:v>82</x:v>
      </x:c>
      <x:c r="G29" s="6">
        <x:v>170.22025322423</x:v>
      </x:c>
      <x:c r="H29" t="s">
        <x:v>83</x:v>
      </x:c>
      <x:c r="I29" s="6">
        <x:v>27.3592157987714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22.67</x:v>
      </x:c>
      <x:c r="R29" s="8">
        <x:v>167066.236293296</x:v>
      </x:c>
      <x:c r="S29" s="12">
        <x:v>356864.186812557</x:v>
      </x:c>
      <x:c r="T29" s="12">
        <x:v>45.5</x:v>
      </x:c>
      <x:c r="U29" s="12">
        <x:v>94</x:v>
      </x:c>
      <x:c r="V29" s="12">
        <x:f>NA()</x:f>
      </x:c>
    </x:row>
    <x:row r="30">
      <x:c r="A30">
        <x:v>210960</x:v>
      </x:c>
      <x:c r="B30" s="1">
        <x:v>43201.597343831</x:v>
      </x:c>
      <x:c r="C30" s="6">
        <x:v>0.465076246666667</x:v>
      </x:c>
      <x:c r="D30" s="14" t="s">
        <x:v>77</x:v>
      </x:c>
      <x:c r="E30" s="15">
        <x:v>43194.5201256944</x:v>
      </x:c>
      <x:c r="F30" t="s">
        <x:v>82</x:v>
      </x:c>
      <x:c r="G30" s="6">
        <x:v>170.292974565729</x:v>
      </x:c>
      <x:c r="H30" t="s">
        <x:v>83</x:v>
      </x:c>
      <x:c r="I30" s="6">
        <x:v>27.3419142357006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22.671</x:v>
      </x:c>
      <x:c r="R30" s="8">
        <x:v>167055.54547247</x:v>
      </x:c>
      <x:c r="S30" s="12">
        <x:v>356870.122381618</x:v>
      </x:c>
      <x:c r="T30" s="12">
        <x:v>45.5</x:v>
      </x:c>
      <x:c r="U30" s="12">
        <x:v>94</x:v>
      </x:c>
      <x:c r="V30" s="12">
        <x:f>NA()</x:f>
      </x:c>
    </x:row>
    <x:row r="31">
      <x:c r="A31">
        <x:v>210970</x:v>
      </x:c>
      <x:c r="B31" s="1">
        <x:v>43201.5973558681</x:v>
      </x:c>
      <x:c r="C31" s="6">
        <x:v>0.482443918333333</x:v>
      </x:c>
      <x:c r="D31" s="14" t="s">
        <x:v>77</x:v>
      </x:c>
      <x:c r="E31" s="15">
        <x:v>43194.5201256944</x:v>
      </x:c>
      <x:c r="F31" t="s">
        <x:v>82</x:v>
      </x:c>
      <x:c r="G31" s="6">
        <x:v>170.322365992056</x:v>
      </x:c>
      <x:c r="H31" t="s">
        <x:v>83</x:v>
      </x:c>
      <x:c r="I31" s="6">
        <x:v>27.3360869932158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22.671</x:v>
      </x:c>
      <x:c r="R31" s="8">
        <x:v>167059.564114687</x:v>
      </x:c>
      <x:c r="S31" s="12">
        <x:v>356867.185110978</x:v>
      </x:c>
      <x:c r="T31" s="12">
        <x:v>45.5</x:v>
      </x:c>
      <x:c r="U31" s="12">
        <x:v>94</x:v>
      </x:c>
      <x:c r="V31" s="12">
        <x:f>NA()</x:f>
      </x:c>
    </x:row>
    <x:row r="32">
      <x:c r="A32">
        <x:v>210976</x:v>
      </x:c>
      <x:c r="B32" s="1">
        <x:v>43201.5973673958</x:v>
      </x:c>
      <x:c r="C32" s="6">
        <x:v>0.499028181666667</x:v>
      </x:c>
      <x:c r="D32" s="14" t="s">
        <x:v>77</x:v>
      </x:c>
      <x:c r="E32" s="15">
        <x:v>43194.5201256944</x:v>
      </x:c>
      <x:c r="F32" t="s">
        <x:v>82</x:v>
      </x:c>
      <x:c r="G32" s="6">
        <x:v>170.23659996526</x:v>
      </x:c>
      <x:c r="H32" t="s">
        <x:v>83</x:v>
      </x:c>
      <x:c r="I32" s="6">
        <x:v>27.3588553486311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22.669</x:v>
      </x:c>
      <x:c r="R32" s="8">
        <x:v>167061.263242885</x:v>
      </x:c>
      <x:c r="S32" s="12">
        <x:v>356869.144667024</x:v>
      </x:c>
      <x:c r="T32" s="12">
        <x:v>45.5</x:v>
      </x:c>
      <x:c r="U32" s="12">
        <x:v>94</x:v>
      </x:c>
      <x:c r="V32" s="12">
        <x:f>NA()</x:f>
      </x:c>
    </x:row>
    <x:row r="33">
      <x:c r="A33">
        <x:v>210988</x:v>
      </x:c>
      <x:c r="B33" s="1">
        <x:v>43201.5973789352</x:v>
      </x:c>
      <x:c r="C33" s="6">
        <x:v>0.515645761666667</x:v>
      </x:c>
      <x:c r="D33" s="14" t="s">
        <x:v>77</x:v>
      </x:c>
      <x:c r="E33" s="15">
        <x:v>43194.5201256944</x:v>
      </x:c>
      <x:c r="F33" t="s">
        <x:v>82</x:v>
      </x:c>
      <x:c r="G33" s="6">
        <x:v>170.289072314875</x:v>
      </x:c>
      <x:c r="H33" t="s">
        <x:v>83</x:v>
      </x:c>
      <x:c r="I33" s="6">
        <x:v>27.3311608785943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22.675</x:v>
      </x:c>
      <x:c r="R33" s="8">
        <x:v>167066.159997725</x:v>
      </x:c>
      <x:c r="S33" s="12">
        <x:v>356861.605320661</x:v>
      </x:c>
      <x:c r="T33" s="12">
        <x:v>45.5</x:v>
      </x:c>
      <x:c r="U33" s="12">
        <x:v>94</x:v>
      </x:c>
      <x:c r="V33" s="12">
        <x:f>NA()</x:f>
      </x:c>
    </x:row>
    <x:row r="34">
      <x:c r="A34">
        <x:v>210996</x:v>
      </x:c>
      <x:c r="B34" s="1">
        <x:v>43201.5973917824</x:v>
      </x:c>
      <x:c r="C34" s="6">
        <x:v>0.534146836666667</x:v>
      </x:c>
      <x:c r="D34" s="14" t="s">
        <x:v>77</x:v>
      </x:c>
      <x:c r="E34" s="15">
        <x:v>43194.5201256944</x:v>
      </x:c>
      <x:c r="F34" t="s">
        <x:v>82</x:v>
      </x:c>
      <x:c r="G34" s="6">
        <x:v>170.142166699213</x:v>
      </x:c>
      <x:c r="H34" t="s">
        <x:v>83</x:v>
      </x:c>
      <x:c r="I34" s="6">
        <x:v>27.3631807528691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22.674</x:v>
      </x:c>
      <x:c r="R34" s="8">
        <x:v>167070.006599022</x:v>
      </x:c>
      <x:c r="S34" s="12">
        <x:v>356862.928286475</x:v>
      </x:c>
      <x:c r="T34" s="12">
        <x:v>45.5</x:v>
      </x:c>
      <x:c r="U34" s="12">
        <x:v>94</x:v>
      </x:c>
      <x:c r="V34" s="12">
        <x:f>NA()</x:f>
      </x:c>
    </x:row>
    <x:row r="35">
      <x:c r="A35">
        <x:v>211010</x:v>
      </x:c>
      <x:c r="B35" s="1">
        <x:v>43201.5974072106</x:v>
      </x:c>
      <x:c r="C35" s="6">
        <x:v>0.556381401666667</x:v>
      </x:c>
      <x:c r="D35" s="14" t="s">
        <x:v>77</x:v>
      </x:c>
      <x:c r="E35" s="15">
        <x:v>43194.5201256944</x:v>
      </x:c>
      <x:c r="F35" t="s">
        <x:v>82</x:v>
      </x:c>
      <x:c r="G35" s="6">
        <x:v>170.097624424371</x:v>
      </x:c>
      <x:c r="H35" t="s">
        <x:v>83</x:v>
      </x:c>
      <x:c r="I35" s="6">
        <x:v>27.3777790333261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22.672</x:v>
      </x:c>
      <x:c r="R35" s="8">
        <x:v>167089.699780101</x:v>
      </x:c>
      <x:c r="S35" s="12">
        <x:v>356885.41514891</x:v>
      </x:c>
      <x:c r="T35" s="12">
        <x:v>45.5</x:v>
      </x:c>
      <x:c r="U35" s="12">
        <x:v>94</x:v>
      </x:c>
      <x:c r="V35" s="12">
        <x:f>NA()</x:f>
      </x:c>
    </x:row>
    <x:row r="36">
      <x:c r="A36">
        <x:v>211017</x:v>
      </x:c>
      <x:c r="B36" s="1">
        <x:v>43201.5974246875</x:v>
      </x:c>
      <x:c r="C36" s="6">
        <x:v>0.581549548333333</x:v>
      </x:c>
      <x:c r="D36" s="14" t="s">
        <x:v>77</x:v>
      </x:c>
      <x:c r="E36" s="15">
        <x:v>43194.5201256944</x:v>
      </x:c>
      <x:c r="F36" t="s">
        <x:v>82</x:v>
      </x:c>
      <x:c r="G36" s="6">
        <x:v>170.228735383472</x:v>
      </x:c>
      <x:c r="H36" t="s">
        <x:v>83</x:v>
      </x:c>
      <x:c r="I36" s="6">
        <x:v>27.3575336984477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22.67</x:v>
      </x:c>
      <x:c r="R36" s="8">
        <x:v>167100.584373908</x:v>
      </x:c>
      <x:c r="S36" s="12">
        <x:v>356897.960514808</x:v>
      </x:c>
      <x:c r="T36" s="12">
        <x:v>45.5</x:v>
      </x:c>
      <x:c r="U36" s="12">
        <x:v>94</x:v>
      </x:c>
      <x:c r="V36" s="12">
        <x:f>NA()</x:f>
      </x:c>
    </x:row>
    <x:row r="37">
      <x:c r="A37">
        <x:v>211028</x:v>
      </x:c>
      <x:c r="B37" s="1">
        <x:v>43201.5974276273</x:v>
      </x:c>
      <x:c r="C37" s="6">
        <x:v>0.585733075</x:v>
      </x:c>
      <x:c r="D37" s="14" t="s">
        <x:v>77</x:v>
      </x:c>
      <x:c r="E37" s="15">
        <x:v>43194.5201256944</x:v>
      </x:c>
      <x:c r="F37" t="s">
        <x:v>82</x:v>
      </x:c>
      <x:c r="G37" s="6">
        <x:v>170.243288205243</x:v>
      </x:c>
      <x:c r="H37" t="s">
        <x:v>83</x:v>
      </x:c>
      <x:c r="I37" s="6">
        <x:v>27.3517665037384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22.671</x:v>
      </x:c>
      <x:c r="R37" s="8">
        <x:v>167032.547125674</x:v>
      </x:c>
      <x:c r="S37" s="12">
        <x:v>356796.613227236</x:v>
      </x:c>
      <x:c r="T37" s="12">
        <x:v>45.5</x:v>
      </x:c>
      <x:c r="U37" s="12">
        <x:v>94</x:v>
      </x:c>
      <x:c r="V37" s="12">
        <x:f>NA()</x:f>
      </x:c>
    </x:row>
    <x:row r="38">
      <x:c r="A38">
        <x:v>211036</x:v>
      </x:c>
      <x:c r="B38" s="1">
        <x:v>43201.5974368866</x:v>
      </x:c>
      <x:c r="C38" s="6">
        <x:v>0.599117123333333</x:v>
      </x:c>
      <x:c r="D38" s="14" t="s">
        <x:v>77</x:v>
      </x:c>
      <x:c r="E38" s="15">
        <x:v>43194.5201256944</x:v>
      </x:c>
      <x:c r="F38" t="s">
        <x:v>82</x:v>
      </x:c>
      <x:c r="G38" s="6">
        <x:v>170.213940540015</x:v>
      </x:c>
      <x:c r="H38" t="s">
        <x:v>83</x:v>
      </x:c>
      <x:c r="I38" s="6">
        <x:v>27.3489429849419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22.674</x:v>
      </x:c>
      <x:c r="R38" s="8">
        <x:v>167029.793728802</x:v>
      </x:c>
      <x:c r="S38" s="12">
        <x:v>356807.949646212</x:v>
      </x:c>
      <x:c r="T38" s="12">
        <x:v>45.5</x:v>
      </x:c>
      <x:c r="U38" s="12">
        <x:v>94</x:v>
      </x:c>
      <x:c r="V38" s="12">
        <x:f>NA()</x:f>
      </x:c>
    </x:row>
    <x:row r="39">
      <x:c r="A39">
        <x:v>211049</x:v>
      </x:c>
      <x:c r="B39" s="1">
        <x:v>43201.5974482986</x:v>
      </x:c>
      <x:c r="C39" s="6">
        <x:v>0.615551435</x:v>
      </x:c>
      <x:c r="D39" s="14" t="s">
        <x:v>77</x:v>
      </x:c>
      <x:c r="E39" s="15">
        <x:v>43194.5201256944</x:v>
      </x:c>
      <x:c r="F39" t="s">
        <x:v>82</x:v>
      </x:c>
      <x:c r="G39" s="6">
        <x:v>170.177458843518</x:v>
      </x:c>
      <x:c r="H39" t="s">
        <x:v>83</x:v>
      </x:c>
      <x:c r="I39" s="6">
        <x:v>27.353298413866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22.675</x:v>
      </x:c>
      <x:c r="R39" s="8">
        <x:v>167049.874733852</x:v>
      </x:c>
      <x:c r="S39" s="12">
        <x:v>356821.146627168</x:v>
      </x:c>
      <x:c r="T39" s="12">
        <x:v>45.5</x:v>
      </x:c>
      <x:c r="U39" s="12">
        <x:v>94</x:v>
      </x:c>
      <x:c r="V39" s="12">
        <x:f>NA()</x:f>
      </x:c>
    </x:row>
    <x:row r="40">
      <x:c r="A40">
        <x:v>211061</x:v>
      </x:c>
      <x:c r="B40" s="1">
        <x:v>43201.5974601852</x:v>
      </x:c>
      <x:c r="C40" s="6">
        <x:v>0.632669041666667</x:v>
      </x:c>
      <x:c r="D40" s="14" t="s">
        <x:v>77</x:v>
      </x:c>
      <x:c r="E40" s="15">
        <x:v>43194.5201256944</x:v>
      </x:c>
      <x:c r="F40" t="s">
        <x:v>82</x:v>
      </x:c>
      <x:c r="G40" s="6">
        <x:v>170.229516409243</x:v>
      </x:c>
      <x:c r="H40" t="s">
        <x:v>83</x:v>
      </x:c>
      <x:c r="I40" s="6">
        <x:v>27.3516163165086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22.672</x:v>
      </x:c>
      <x:c r="R40" s="8">
        <x:v>167057.307922197</x:v>
      </x:c>
      <x:c r="S40" s="12">
        <x:v>356841.247103909</x:v>
      </x:c>
      <x:c r="T40" s="12">
        <x:v>45.5</x:v>
      </x:c>
      <x:c r="U40" s="12">
        <x:v>94</x:v>
      </x:c>
      <x:c r="V40" s="12">
        <x:f>NA()</x:f>
      </x:c>
    </x:row>
    <x:row r="41">
      <x:c r="A41">
        <x:v>211074</x:v>
      </x:c>
      <x:c r="B41" s="1">
        <x:v>43201.5974733449</x:v>
      </x:c>
      <x:c r="C41" s="6">
        <x:v>0.651620133333333</x:v>
      </x:c>
      <x:c r="D41" s="14" t="s">
        <x:v>77</x:v>
      </x:c>
      <x:c r="E41" s="15">
        <x:v>43194.5201256944</x:v>
      </x:c>
      <x:c r="F41" t="s">
        <x:v>82</x:v>
      </x:c>
      <x:c r="G41" s="6">
        <x:v>170.258608153576</x:v>
      </x:c>
      <x:c r="H41" t="s">
        <x:v>83</x:v>
      </x:c>
      <x:c r="I41" s="6">
        <x:v>27.342965543412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22.673</x:v>
      </x:c>
      <x:c r="R41" s="8">
        <x:v>167059.34645993</x:v>
      </x:c>
      <x:c r="S41" s="12">
        <x:v>356837.631630529</x:v>
      </x:c>
      <x:c r="T41" s="12">
        <x:v>45.5</x:v>
      </x:c>
      <x:c r="U41" s="12">
        <x:v>94</x:v>
      </x:c>
      <x:c r="V41" s="12">
        <x:f>NA()</x:f>
      </x:c>
    </x:row>
    <x:row r="42">
      <x:c r="A42">
        <x:v>211076</x:v>
      </x:c>
      <x:c r="B42" s="1">
        <x:v>43201.5974842593</x:v>
      </x:c>
      <x:c r="C42" s="6">
        <x:v>0.667304353333333</x:v>
      </x:c>
      <x:c r="D42" s="14" t="s">
        <x:v>77</x:v>
      </x:c>
      <x:c r="E42" s="15">
        <x:v>43194.5201256944</x:v>
      </x:c>
      <x:c r="F42" t="s">
        <x:v>82</x:v>
      </x:c>
      <x:c r="G42" s="6">
        <x:v>170.195035656063</x:v>
      </x:c>
      <x:c r="H42" t="s">
        <x:v>83</x:v>
      </x:c>
      <x:c r="I42" s="6">
        <x:v>27.3469304783134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22.676</x:v>
      </x:c>
      <x:c r="R42" s="8">
        <x:v>167048.491451921</x:v>
      </x:c>
      <x:c r="S42" s="12">
        <x:v>356835.713282856</x:v>
      </x:c>
      <x:c r="T42" s="12">
        <x:v>45.5</x:v>
      </x:c>
      <x:c r="U42" s="12">
        <x:v>94</x:v>
      </x:c>
      <x:c r="V42" s="12">
        <x:f>NA()</x:f>
      </x:c>
    </x:row>
    <x:row r="43">
      <x:c r="A43">
        <x:v>211093</x:v>
      </x:c>
      <x:c r="B43" s="1">
        <x:v>43201.5974952199</x:v>
      </x:c>
      <x:c r="C43" s="6">
        <x:v>0.683088581666667</x:v>
      </x:c>
      <x:c r="D43" s="14" t="s">
        <x:v>77</x:v>
      </x:c>
      <x:c r="E43" s="15">
        <x:v>43194.5201256944</x:v>
      </x:c>
      <x:c r="F43" t="s">
        <x:v>82</x:v>
      </x:c>
      <x:c r="G43" s="6">
        <x:v>170.140983964856</x:v>
      </x:c>
      <x:c r="H43" t="s">
        <x:v>83</x:v>
      </x:c>
      <x:c r="I43" s="6">
        <x:v>27.3576538484431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22.676</x:v>
      </x:c>
      <x:c r="R43" s="8">
        <x:v>167060.250659943</x:v>
      </x:c>
      <x:c r="S43" s="12">
        <x:v>356836.231902707</x:v>
      </x:c>
      <x:c r="T43" s="12">
        <x:v>45.5</x:v>
      </x:c>
      <x:c r="U43" s="12">
        <x:v>94</x:v>
      </x:c>
      <x:c r="V43" s="12">
        <x:f>NA()</x:f>
      </x:c>
    </x:row>
    <x:row r="44">
      <x:c r="A44">
        <x:v>211104</x:v>
      </x:c>
      <x:c r="B44" s="1">
        <x:v>43201.59750625</x:v>
      </x:c>
      <x:c r="C44" s="6">
        <x:v>0.69900615</x:v>
      </x:c>
      <x:c r="D44" s="14" t="s">
        <x:v>77</x:v>
      </x:c>
      <x:c r="E44" s="15">
        <x:v>43194.5201256944</x:v>
      </x:c>
      <x:c r="F44" t="s">
        <x:v>82</x:v>
      </x:c>
      <x:c r="G44" s="6">
        <x:v>170.155958573399</x:v>
      </x:c>
      <x:c r="H44" t="s">
        <x:v>83</x:v>
      </x:c>
      <x:c r="I44" s="6">
        <x:v>27.3575637359463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22.675</x:v>
      </x:c>
      <x:c r="R44" s="8">
        <x:v>167059.395557186</x:v>
      </x:c>
      <x:c r="S44" s="12">
        <x:v>356827.014260542</x:v>
      </x:c>
      <x:c r="T44" s="12">
        <x:v>45.5</x:v>
      </x:c>
      <x:c r="U44" s="12">
        <x:v>94</x:v>
      </x:c>
      <x:c r="V44" s="12">
        <x:f>NA()</x:f>
      </x:c>
    </x:row>
    <x:row r="45">
      <x:c r="A45">
        <x:v>211113</x:v>
      </x:c>
      <x:c r="B45" s="1">
        <x:v>43201.5975176736</x:v>
      </x:c>
      <x:c r="C45" s="6">
        <x:v>0.715407075</x:v>
      </x:c>
      <x:c r="D45" s="14" t="s">
        <x:v>77</x:v>
      </x:c>
      <x:c r="E45" s="15">
        <x:v>43194.5201256944</x:v>
      </x:c>
      <x:c r="F45" t="s">
        <x:v>82</x:v>
      </x:c>
      <x:c r="G45" s="6">
        <x:v>170.205145011963</x:v>
      </x:c>
      <x:c r="H45" t="s">
        <x:v>83</x:v>
      </x:c>
      <x:c r="I45" s="6">
        <x:v>27.3535687510202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22.673</x:v>
      </x:c>
      <x:c r="R45" s="8">
        <x:v>167052.046759205</x:v>
      </x:c>
      <x:c r="S45" s="12">
        <x:v>356843.586772666</x:v>
      </x:c>
      <x:c r="T45" s="12">
        <x:v>45.5</x:v>
      </x:c>
      <x:c r="U45" s="12">
        <x:v>94</x:v>
      </x:c>
      <x:c r="V45" s="12">
        <x:f>NA()</x:f>
      </x:c>
    </x:row>
    <x:row r="46">
      <x:c r="A46">
        <x:v>211120</x:v>
      </x:c>
      <x:c r="B46" s="1">
        <x:v>43201.5975294792</x:v>
      </x:c>
      <x:c r="C46" s="6">
        <x:v>0.732458035</x:v>
      </x:c>
      <x:c r="D46" s="14" t="s">
        <x:v>77</x:v>
      </x:c>
      <x:c r="E46" s="15">
        <x:v>43194.5201256944</x:v>
      </x:c>
      <x:c r="F46" t="s">
        <x:v>82</x:v>
      </x:c>
      <x:c r="G46" s="6">
        <x:v>170.146750602499</x:v>
      </x:c>
      <x:c r="H46" t="s">
        <x:v>83</x:v>
      </x:c>
      <x:c r="I46" s="6">
        <x:v>27.3536288259465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22.677</x:v>
      </x:c>
      <x:c r="R46" s="8">
        <x:v>167057.413436164</x:v>
      </x:c>
      <x:c r="S46" s="12">
        <x:v>356827.728971739</x:v>
      </x:c>
      <x:c r="T46" s="12">
        <x:v>45.5</x:v>
      </x:c>
      <x:c r="U46" s="12">
        <x:v>94</x:v>
      </x:c>
      <x:c r="V46" s="12">
        <x:f>NA()</x:f>
      </x:c>
    </x:row>
    <x:row r="47">
      <x:c r="A47">
        <x:v>211126</x:v>
      </x:c>
      <x:c r="B47" s="1">
        <x:v>43201.597540625</x:v>
      </x:c>
      <x:c r="C47" s="6">
        <x:v>0.74847558</x:v>
      </x:c>
      <x:c r="D47" s="14" t="s">
        <x:v>77</x:v>
      </x:c>
      <x:c r="E47" s="15">
        <x:v>43194.5201256944</x:v>
      </x:c>
      <x:c r="F47" t="s">
        <x:v>82</x:v>
      </x:c>
      <x:c r="G47" s="6">
        <x:v>170.246814978554</x:v>
      </x:c>
      <x:c r="H47" t="s">
        <x:v>83</x:v>
      </x:c>
      <x:c r="I47" s="6">
        <x:v>27.3395412852205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22.675</x:v>
      </x:c>
      <x:c r="R47" s="8">
        <x:v>167050.112176353</x:v>
      </x:c>
      <x:c r="S47" s="12">
        <x:v>356825.249225687</x:v>
      </x:c>
      <x:c r="T47" s="12">
        <x:v>45.5</x:v>
      </x:c>
      <x:c r="U47" s="12">
        <x:v>94</x:v>
      </x:c>
      <x:c r="V47" s="12">
        <x:f>NA()</x:f>
      </x:c>
    </x:row>
    <x:row r="48">
      <x:c r="A48">
        <x:v>211135</x:v>
      </x:c>
      <x:c r="B48" s="1">
        <x:v>43201.597559456</x:v>
      </x:c>
      <x:c r="C48" s="6">
        <x:v>0.775627103333333</x:v>
      </x:c>
      <x:c r="D48" s="14" t="s">
        <x:v>77</x:v>
      </x:c>
      <x:c r="E48" s="15">
        <x:v>43194.5201256944</x:v>
      </x:c>
      <x:c r="F48" t="s">
        <x:v>82</x:v>
      </x:c>
      <x:c r="G48" s="6">
        <x:v>170.175503282068</x:v>
      </x:c>
      <x:c r="H48" t="s">
        <x:v>83</x:v>
      </x:c>
      <x:c r="I48" s="6">
        <x:v>27.3508053055834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22.676</x:v>
      </x:c>
      <x:c r="R48" s="8">
        <x:v>167090.407378417</x:v>
      </x:c>
      <x:c r="S48" s="12">
        <x:v>356874.874647298</x:v>
      </x:c>
      <x:c r="T48" s="12">
        <x:v>45.5</x:v>
      </x:c>
      <x:c r="U48" s="12">
        <x:v>94</x:v>
      </x:c>
      <x:c r="V48" s="12">
        <x:f>NA()</x:f>
      </x:c>
    </x:row>
    <x:row r="49">
      <x:c r="A49">
        <x:v>211148</x:v>
      </x:c>
      <x:c r="B49" s="1">
        <x:v>43201.5975648958</x:v>
      </x:c>
      <x:c r="C49" s="6">
        <x:v>0.783410873333333</x:v>
      </x:c>
      <x:c r="D49" s="14" t="s">
        <x:v>77</x:v>
      </x:c>
      <x:c r="E49" s="15">
        <x:v>43194.5201256944</x:v>
      </x:c>
      <x:c r="F49" t="s">
        <x:v>82</x:v>
      </x:c>
      <x:c r="G49" s="6">
        <x:v>170.182152763252</x:v>
      </x:c>
      <x:c r="H49" t="s">
        <x:v>83</x:v>
      </x:c>
      <x:c r="I49" s="6">
        <x:v>27.3523672527249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22.675</x:v>
      </x:c>
      <x:c r="R49" s="8">
        <x:v>167039.350371893</x:v>
      </x:c>
      <x:c r="S49" s="12">
        <x:v>356788.412425409</x:v>
      </x:c>
      <x:c r="T49" s="12">
        <x:v>45.5</x:v>
      </x:c>
      <x:c r="U49" s="12">
        <x:v>94</x:v>
      </x:c>
      <x:c r="V49" s="12">
        <x:f>NA()</x:f>
      </x:c>
    </x:row>
    <x:row r="50">
      <x:c r="A50">
        <x:v>211155</x:v>
      </x:c>
      <x:c r="B50" s="1">
        <x:v>43201.5975753819</x:v>
      </x:c>
      <x:c r="C50" s="6">
        <x:v>0.798545078333333</x:v>
      </x:c>
      <x:c r="D50" s="14" t="s">
        <x:v>77</x:v>
      </x:c>
      <x:c r="E50" s="15">
        <x:v>43194.5201256944</x:v>
      </x:c>
      <x:c r="F50" t="s">
        <x:v>82</x:v>
      </x:c>
      <x:c r="G50" s="6">
        <x:v>170.171604245681</x:v>
      </x:c>
      <x:c r="H50" t="s">
        <x:v>83</x:v>
      </x:c>
      <x:c r="I50" s="6">
        <x:v>27.3429355060439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22.679</x:v>
      </x:c>
      <x:c r="R50" s="8">
        <x:v>167040.935999203</x:v>
      </x:c>
      <x:c r="S50" s="12">
        <x:v>356801.498683907</x:v>
      </x:c>
      <x:c r="T50" s="12">
        <x:v>45.5</x:v>
      </x:c>
      <x:c r="U50" s="12">
        <x:v>94</x:v>
      </x:c>
      <x:c r="V50" s="12">
        <x:f>NA()</x:f>
      </x:c>
    </x:row>
    <x:row r="51">
      <x:c r="A51">
        <x:v>211170</x:v>
      </x:c>
      <x:c r="B51" s="1">
        <x:v>43201.5975870023</x:v>
      </x:c>
      <x:c r="C51" s="6">
        <x:v>0.815246056666667</x:v>
      </x:c>
      <x:c r="D51" s="14" t="s">
        <x:v>77</x:v>
      </x:c>
      <x:c r="E51" s="15">
        <x:v>43194.5201256944</x:v>
      </x:c>
      <x:c r="F51" t="s">
        <x:v>82</x:v>
      </x:c>
      <x:c r="G51" s="6">
        <x:v>170.181293357775</x:v>
      </x:c>
      <x:c r="H51" t="s">
        <x:v>83</x:v>
      </x:c>
      <x:c r="I51" s="6">
        <x:v>27.3410131150677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22.679</x:v>
      </x:c>
      <x:c r="R51" s="8">
        <x:v>167046.729051196</x:v>
      </x:c>
      <x:c r="S51" s="12">
        <x:v>356822.740511747</x:v>
      </x:c>
      <x:c r="T51" s="12">
        <x:v>45.5</x:v>
      </x:c>
      <x:c r="U51" s="12">
        <x:v>94</x:v>
      </x:c>
      <x:c r="V51" s="12">
        <x:f>NA()</x:f>
      </x:c>
    </x:row>
    <x:row r="52">
      <x:c r="A52">
        <x:v>211180</x:v>
      </x:c>
      <x:c r="B52" s="1">
        <x:v>43201.5975984606</x:v>
      </x:c>
      <x:c r="C52" s="6">
        <x:v>0.831763615</x:v>
      </x:c>
      <x:c r="D52" s="14" t="s">
        <x:v>77</x:v>
      </x:c>
      <x:c r="E52" s="15">
        <x:v>43194.5201256944</x:v>
      </x:c>
      <x:c r="F52" t="s">
        <x:v>82</x:v>
      </x:c>
      <x:c r="G52" s="6">
        <x:v>170.121952317551</x:v>
      </x:c>
      <x:c r="H52" t="s">
        <x:v>83</x:v>
      </x:c>
      <x:c r="I52" s="6">
        <x:v>27.3527877770798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22.679</x:v>
      </x:c>
      <x:c r="R52" s="8">
        <x:v>167049.937755972</x:v>
      </x:c>
      <x:c r="S52" s="12">
        <x:v>356804.426961011</x:v>
      </x:c>
      <x:c r="T52" s="12">
        <x:v>45.5</x:v>
      </x:c>
      <x:c r="U52" s="12">
        <x:v>94</x:v>
      </x:c>
      <x:c r="V52" s="12">
        <x:f>NA()</x:f>
      </x:c>
    </x:row>
    <x:row r="53">
      <x:c r="A53">
        <x:v>211186</x:v>
      </x:c>
      <x:c r="B53" s="1">
        <x:v>43201.5976104977</x:v>
      </x:c>
      <x:c r="C53" s="6">
        <x:v>0.849097923333333</x:v>
      </x:c>
      <x:c r="D53" s="14" t="s">
        <x:v>77</x:v>
      </x:c>
      <x:c r="E53" s="15">
        <x:v>43194.5201256944</x:v>
      </x:c>
      <x:c r="F53" t="s">
        <x:v>82</x:v>
      </x:c>
      <x:c r="G53" s="6">
        <x:v>170.049051986257</x:v>
      </x:c>
      <x:c r="H53" t="s">
        <x:v>83</x:v>
      </x:c>
      <x:c r="I53" s="6">
        <x:v>27.3586150485589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22.682</x:v>
      </x:c>
      <x:c r="R53" s="8">
        <x:v>167057.250790176</x:v>
      </x:c>
      <x:c r="S53" s="12">
        <x:v>356826.184837401</x:v>
      </x:c>
      <x:c r="T53" s="12">
        <x:v>45.5</x:v>
      </x:c>
      <x:c r="U53" s="12">
        <x:v>94</x:v>
      </x:c>
      <x:c r="V53" s="12">
        <x:f>NA()</x:f>
      </x:c>
    </x:row>
    <x:row r="54">
      <x:c r="A54">
        <x:v>211198</x:v>
      </x:c>
      <x:c r="B54" s="1">
        <x:v>43201.5976221412</x:v>
      </x:c>
      <x:c r="C54" s="6">
        <x:v>0.865848865</x:v>
      </x:c>
      <x:c r="D54" s="14" t="s">
        <x:v>77</x:v>
      </x:c>
      <x:c r="E54" s="15">
        <x:v>43194.5201256944</x:v>
      </x:c>
      <x:c r="F54" t="s">
        <x:v>82</x:v>
      </x:c>
      <x:c r="G54" s="6">
        <x:v>170.095615813608</x:v>
      </x:c>
      <x:c r="H54" t="s">
        <x:v>83</x:v>
      </x:c>
      <x:c r="I54" s="6">
        <x:v>27.3580142984542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22.679</x:v>
      </x:c>
      <x:c r="R54" s="8">
        <x:v>167056.860803844</x:v>
      </x:c>
      <x:c r="S54" s="12">
        <x:v>356830.796531661</x:v>
      </x:c>
      <x:c r="T54" s="12">
        <x:v>45.5</x:v>
      </x:c>
      <x:c r="U54" s="12">
        <x:v>94</x:v>
      </x:c>
      <x:c r="V54" s="12">
        <x:f>NA()</x:f>
      </x:c>
    </x:row>
    <x:row r="55">
      <x:c r="A55">
        <x:v>211209</x:v>
      </x:c>
      <x:c r="B55" s="1">
        <x:v>43201.5976334143</x:v>
      </x:c>
      <x:c r="C55" s="6">
        <x:v>0.882083191666667</x:v>
      </x:c>
      <x:c r="D55" s="14" t="s">
        <x:v>77</x:v>
      </x:c>
      <x:c r="E55" s="15">
        <x:v>43194.5201256944</x:v>
      </x:c>
      <x:c r="F55" t="s">
        <x:v>82</x:v>
      </x:c>
      <x:c r="G55" s="6">
        <x:v>170.077333649738</x:v>
      </x:c>
      <x:c r="H55" t="s">
        <x:v>83</x:v>
      </x:c>
      <x:c r="I55" s="6">
        <x:v>27.3558816364507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22.681</x:v>
      </x:c>
      <x:c r="R55" s="8">
        <x:v>167062.13378036</x:v>
      </x:c>
      <x:c r="S55" s="12">
        <x:v>356819.15576991</x:v>
      </x:c>
      <x:c r="T55" s="12">
        <x:v>45.5</x:v>
      </x:c>
      <x:c r="U55" s="12">
        <x:v>94</x:v>
      </x:c>
      <x:c r="V55" s="12">
        <x:f>NA()</x:f>
      </x:c>
    </x:row>
    <x:row r="56">
      <x:c r="A56">
        <x:v>211217</x:v>
      </x:c>
      <x:c r="B56" s="1">
        <x:v>43201.5976447106</x:v>
      </x:c>
      <x:c r="C56" s="6">
        <x:v>0.898384025</x:v>
      </x:c>
      <x:c r="D56" s="14" t="s">
        <x:v>77</x:v>
      </x:c>
      <x:c r="E56" s="15">
        <x:v>43194.5201256944</x:v>
      </x:c>
      <x:c r="F56" t="s">
        <x:v>82</x:v>
      </x:c>
      <x:c r="G56" s="6">
        <x:v>170.092769943631</x:v>
      </x:c>
      <x:c r="H56" t="s">
        <x:v>83</x:v>
      </x:c>
      <x:c r="I56" s="6">
        <x:v>27.3528178145352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22.681</x:v>
      </x:c>
      <x:c r="R56" s="8">
        <x:v>167068.915488025</x:v>
      </x:c>
      <x:c r="S56" s="12">
        <x:v>356827.720468896</x:v>
      </x:c>
      <x:c r="T56" s="12">
        <x:v>45.5</x:v>
      </x:c>
      <x:c r="U56" s="12">
        <x:v>94</x:v>
      </x:c>
      <x:c r="V56" s="12">
        <x:f>NA()</x:f>
      </x:c>
    </x:row>
    <x:row r="57">
      <x:c r="A57">
        <x:v>211225</x:v>
      </x:c>
      <x:c r="B57" s="1">
        <x:v>43201.5976568287</x:v>
      </x:c>
      <x:c r="C57" s="6">
        <x:v>0.915801731666667</x:v>
      </x:c>
      <x:c r="D57" s="14" t="s">
        <x:v>77</x:v>
      </x:c>
      <x:c r="E57" s="15">
        <x:v>43194.5201256944</x:v>
      </x:c>
      <x:c r="F57" t="s">
        <x:v>82</x:v>
      </x:c>
      <x:c r="G57" s="6">
        <x:v>170.179337008711</x:v>
      </x:c>
      <x:c r="H57" t="s">
        <x:v>83</x:v>
      </x:c>
      <x:c r="I57" s="6">
        <x:v>27.3385200159096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22.68</x:v>
      </x:c>
      <x:c r="R57" s="8">
        <x:v>167070.428646896</x:v>
      </x:c>
      <x:c r="S57" s="12">
        <x:v>356827.143493918</x:v>
      </x:c>
      <x:c r="T57" s="12">
        <x:v>45.5</x:v>
      </x:c>
      <x:c r="U57" s="12">
        <x:v>94</x:v>
      </x:c>
      <x:c r="V57" s="12">
        <x:f>NA()</x:f>
      </x:c>
    </x:row>
    <x:row r="58">
      <x:c r="A58">
        <x:v>211240</x:v>
      </x:c>
      <x:c r="B58" s="1">
        <x:v>43201.5976681366</x:v>
      </x:c>
      <x:c r="C58" s="6">
        <x:v>0.932085965</x:v>
      </x:c>
      <x:c r="D58" s="14" t="s">
        <x:v>77</x:v>
      </x:c>
      <x:c r="E58" s="15">
        <x:v>43194.5201256944</x:v>
      </x:c>
      <x:c r="F58" t="s">
        <x:v>82</x:v>
      </x:c>
      <x:c r="G58" s="6">
        <x:v>170.110793816423</x:v>
      </x:c>
      <x:c r="H58" t="s">
        <x:v>83</x:v>
      </x:c>
      <x:c r="I58" s="6">
        <x:v>27.3463597676982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22.682</x:v>
      </x:c>
      <x:c r="R58" s="8">
        <x:v>167060.92833637</x:v>
      </x:c>
      <x:c r="S58" s="12">
        <x:v>356830.757737769</x:v>
      </x:c>
      <x:c r="T58" s="12">
        <x:v>45.5</x:v>
      </x:c>
      <x:c r="U58" s="12">
        <x:v>94</x:v>
      </x:c>
      <x:c r="V58" s="12">
        <x:f>NA()</x:f>
      </x:c>
    </x:row>
    <x:row r="59">
      <x:c r="A59">
        <x:v>211251</x:v>
      </x:c>
      <x:c r="B59" s="1">
        <x:v>43201.5976794329</x:v>
      </x:c>
      <x:c r="C59" s="6">
        <x:v>0.948386901666667</x:v>
      </x:c>
      <x:c r="D59" s="14" t="s">
        <x:v>77</x:v>
      </x:c>
      <x:c r="E59" s="15">
        <x:v>43194.5201256944</x:v>
      </x:c>
      <x:c r="F59" t="s">
        <x:v>82</x:v>
      </x:c>
      <x:c r="G59" s="6">
        <x:v>170.033953925466</x:v>
      </x:c>
      <x:c r="H59" t="s">
        <x:v>83</x:v>
      </x:c>
      <x:c r="I59" s="6">
        <x:v>27.3558515989671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22.684</x:v>
      </x:c>
      <x:c r="R59" s="8">
        <x:v>167079.639584628</x:v>
      </x:c>
      <x:c r="S59" s="12">
        <x:v>356816.56038071</x:v>
      </x:c>
      <x:c r="T59" s="12">
        <x:v>45.5</x:v>
      </x:c>
      <x:c r="U59" s="12">
        <x:v>94</x:v>
      </x:c>
      <x:c r="V59" s="12">
        <x:f>NA()</x:f>
      </x:c>
    </x:row>
    <x:row r="60">
      <x:c r="A60">
        <x:v>211261</x:v>
      </x:c>
      <x:c r="B60" s="1">
        <x:v>43201.5976915162</x:v>
      </x:c>
      <x:c r="C60" s="6">
        <x:v>0.96573787</x:v>
      </x:c>
      <x:c r="D60" s="14" t="s">
        <x:v>77</x:v>
      </x:c>
      <x:c r="E60" s="15">
        <x:v>43194.5201256944</x:v>
      </x:c>
      <x:c r="F60" t="s">
        <x:v>82</x:v>
      </x:c>
      <x:c r="G60" s="6">
        <x:v>170.164245658833</x:v>
      </x:c>
      <x:c r="H60" t="s">
        <x:v>83</x:v>
      </x:c>
      <x:c r="I60" s="6">
        <x:v>27.3299894255711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22.684</x:v>
      </x:c>
      <x:c r="R60" s="8">
        <x:v>167071.797525766</x:v>
      </x:c>
      <x:c r="S60" s="12">
        <x:v>356812.510928728</x:v>
      </x:c>
      <x:c r="T60" s="12">
        <x:v>45.5</x:v>
      </x:c>
      <x:c r="U60" s="12">
        <x:v>94</x:v>
      </x:c>
      <x:c r="V60" s="12">
        <x:f>NA()</x:f>
      </x:c>
    </x:row>
    <x:row r="61">
      <x:c r="A61">
        <x:v>211269</x:v>
      </x:c>
      <x:c r="B61" s="1">
        <x:v>43201.5977028588</x:v>
      </x:c>
      <x:c r="C61" s="6">
        <x:v>0.982072125</x:v>
      </x:c>
      <x:c r="D61" s="14" t="s">
        <x:v>77</x:v>
      </x:c>
      <x:c r="E61" s="15">
        <x:v>43194.5201256944</x:v>
      </x:c>
      <x:c r="F61" t="s">
        <x:v>82</x:v>
      </x:c>
      <x:c r="G61" s="6">
        <x:v>170.134706958816</x:v>
      </x:c>
      <x:c r="H61" t="s">
        <x:v>83</x:v>
      </x:c>
      <x:c r="I61" s="6">
        <x:v>27.3416138621292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22.682</x:v>
      </x:c>
      <x:c r="R61" s="8">
        <x:v>167065.664418883</x:v>
      </x:c>
      <x:c r="S61" s="12">
        <x:v>356801.925377386</x:v>
      </x:c>
      <x:c r="T61" s="12">
        <x:v>45.5</x:v>
      </x:c>
      <x:c r="U61" s="12">
        <x:v>94</x:v>
      </x:c>
      <x:c r="V61" s="12">
        <x:f>NA()</x:f>
      </x:c>
    </x:row>
    <x:row r="62">
      <x:c r="A62">
        <x:v>211276</x:v>
      </x:c>
      <x:c r="B62" s="1">
        <x:v>43201.5977145833</x:v>
      </x:c>
      <x:c r="C62" s="6">
        <x:v>0.999006393333333</x:v>
      </x:c>
      <x:c r="D62" s="14" t="s">
        <x:v>77</x:v>
      </x:c>
      <x:c r="E62" s="15">
        <x:v>43194.5201256944</x:v>
      </x:c>
      <x:c r="F62" t="s">
        <x:v>82</x:v>
      </x:c>
      <x:c r="G62" s="6">
        <x:v>170.124676911543</x:v>
      </x:c>
      <x:c r="H62" t="s">
        <x:v>83</x:v>
      </x:c>
      <x:c r="I62" s="6">
        <x:v>27.3522471029191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22.679</x:v>
      </x:c>
      <x:c r="R62" s="8">
        <x:v>167072.983767187</x:v>
      </x:c>
      <x:c r="S62" s="12">
        <x:v>356822.838182821</x:v>
      </x:c>
      <x:c r="T62" s="12">
        <x:v>45.5</x:v>
      </x:c>
      <x:c r="U62" s="12">
        <x:v>94</x:v>
      </x:c>
      <x:c r="V62" s="12">
        <x:f>NA()</x:f>
      </x:c>
    </x:row>
    <x:row r="63">
      <x:c r="A63">
        <x:v>211289</x:v>
      </x:c>
      <x:c r="B63" s="1">
        <x:v>43201.5977257292</x:v>
      </x:c>
      <x:c r="C63" s="6">
        <x:v>1.01505728833333</x:v>
      </x:c>
      <x:c r="D63" s="14" t="s">
        <x:v>77</x:v>
      </x:c>
      <x:c r="E63" s="15">
        <x:v>43194.5201256944</x:v>
      </x:c>
      <x:c r="F63" t="s">
        <x:v>82</x:v>
      </x:c>
      <x:c r="G63" s="6">
        <x:v>170.049067962588</x:v>
      </x:c>
      <x:c r="H63" t="s">
        <x:v>83</x:v>
      </x:c>
      <x:c r="I63" s="6">
        <x:v>27.3557314490363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22.683</x:v>
      </x:c>
      <x:c r="R63" s="8">
        <x:v>167071.005555083</x:v>
      </x:c>
      <x:c r="S63" s="12">
        <x:v>356797.156485046</x:v>
      </x:c>
      <x:c r="T63" s="12">
        <x:v>45.5</x:v>
      </x:c>
      <x:c r="U63" s="12">
        <x:v>94</x:v>
      </x:c>
      <x:c r="V63" s="12">
        <x:f>NA()</x:f>
      </x:c>
    </x:row>
    <x:row r="64">
      <x:c r="A64">
        <x:v>211299</x:v>
      </x:c>
      <x:c r="B64" s="1">
        <x:v>43201.5977376505</x:v>
      </x:c>
      <x:c r="C64" s="6">
        <x:v>1.03222493</x:v>
      </x:c>
      <x:c r="D64" s="14" t="s">
        <x:v>77</x:v>
      </x:c>
      <x:c r="E64" s="15">
        <x:v>43194.5201256944</x:v>
      </x:c>
      <x:c r="F64" t="s">
        <x:v>82</x:v>
      </x:c>
      <x:c r="G64" s="6">
        <x:v>170.089743158573</x:v>
      </x:c>
      <x:c r="H64" t="s">
        <x:v>83</x:v>
      </x:c>
      <x:c r="I64" s="6">
        <x:v>27.35341856371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22.681</x:v>
      </x:c>
      <x:c r="R64" s="8">
        <x:v>167077.595756466</x:v>
      </x:c>
      <x:c r="S64" s="12">
        <x:v>356808.360570076</x:v>
      </x:c>
      <x:c r="T64" s="12">
        <x:v>45.5</x:v>
      </x:c>
      <x:c r="U64" s="12">
        <x:v>94</x:v>
      </x:c>
      <x:c r="V64" s="12">
        <x:f>NA()</x:f>
      </x:c>
    </x:row>
    <x:row r="65">
      <x:c r="A65">
        <x:v>211309</x:v>
      </x:c>
      <x:c r="B65" s="1">
        <x:v>43201.5977496181</x:v>
      </x:c>
      <x:c r="C65" s="6">
        <x:v>1.049442615</x:v>
      </x:c>
      <x:c r="D65" s="14" t="s">
        <x:v>77</x:v>
      </x:c>
      <x:c r="E65" s="15">
        <x:v>43194.5201256944</x:v>
      </x:c>
      <x:c r="F65" t="s">
        <x:v>82</x:v>
      </x:c>
      <x:c r="G65" s="6">
        <x:v>170.029885248044</x:v>
      </x:c>
      <x:c r="H65" t="s">
        <x:v>83</x:v>
      </x:c>
      <x:c r="I65" s="6">
        <x:v>27.3537790132668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22.685</x:v>
      </x:c>
      <x:c r="R65" s="8">
        <x:v>167072.58580827</x:v>
      </x:c>
      <x:c r="S65" s="12">
        <x:v>356798.157784875</x:v>
      </x:c>
      <x:c r="T65" s="12">
        <x:v>45.5</x:v>
      </x:c>
      <x:c r="U65" s="12">
        <x:v>94</x:v>
      </x:c>
      <x:c r="V65" s="12">
        <x:f>NA()</x:f>
      </x:c>
    </x:row>
    <x:row r="66">
      <x:c r="A66">
        <x:v>211318</x:v>
      </x:c>
      <x:c r="B66" s="1">
        <x:v>43201.5977609606</x:v>
      </x:c>
      <x:c r="C66" s="6">
        <x:v>1.0657602</x:v>
      </x:c>
      <x:c r="D66" s="14" t="s">
        <x:v>77</x:v>
      </x:c>
      <x:c r="E66" s="15">
        <x:v>43194.5201256944</x:v>
      </x:c>
      <x:c r="F66" t="s">
        <x:v>82</x:v>
      </x:c>
      <x:c r="G66" s="6">
        <x:v>170.051186270862</x:v>
      </x:c>
      <x:c r="H66" t="s">
        <x:v>83</x:v>
      </x:c>
      <x:c r="I66" s="6">
        <x:v>27.355310924313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22.683</x:v>
      </x:c>
      <x:c r="R66" s="8">
        <x:v>167085.106334654</x:v>
      </x:c>
      <x:c r="S66" s="12">
        <x:v>356799.750700178</x:v>
      </x:c>
      <x:c r="T66" s="12">
        <x:v>45.5</x:v>
      </x:c>
      <x:c r="U66" s="12">
        <x:v>94</x:v>
      </x:c>
      <x:c r="V66" s="12">
        <x:f>NA()</x:f>
      </x:c>
    </x:row>
    <x:row r="67">
      <x:c r="A67">
        <x:v>211334</x:v>
      </x:c>
      <x:c r="B67" s="1">
        <x:v>43201.5977723032</x:v>
      </x:c>
      <x:c r="C67" s="6">
        <x:v>1.08207776166667</x:v>
      </x:c>
      <x:c r="D67" s="14" t="s">
        <x:v>77</x:v>
      </x:c>
      <x:c r="E67" s="15">
        <x:v>43194.5201256944</x:v>
      </x:c>
      <x:c r="F67" t="s">
        <x:v>82</x:v>
      </x:c>
      <x:c r="G67" s="6">
        <x:v>170.109748115212</x:v>
      </x:c>
      <x:c r="H67" t="s">
        <x:v>83</x:v>
      </x:c>
      <x:c r="I67" s="6">
        <x:v>27.3436864403184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22.683</x:v>
      </x:c>
      <x:c r="R67" s="8">
        <x:v>167084.238237103</x:v>
      </x:c>
      <x:c r="S67" s="12">
        <x:v>356801.223929305</x:v>
      </x:c>
      <x:c r="T67" s="12">
        <x:v>45.5</x:v>
      </x:c>
      <x:c r="U67" s="12">
        <x:v>94</x:v>
      </x:c>
      <x:c r="V67" s="12">
        <x:f>NA()</x:f>
      </x:c>
    </x:row>
    <x:row r="68">
      <x:c r="A68">
        <x:v>211342</x:v>
      </x:c>
      <x:c r="B68" s="1">
        <x:v>43201.5977836806</x:v>
      </x:c>
      <x:c r="C68" s="6">
        <x:v>1.09851206166667</x:v>
      </x:c>
      <x:c r="D68" s="14" t="s">
        <x:v>77</x:v>
      </x:c>
      <x:c r="E68" s="15">
        <x:v>43194.5201256944</x:v>
      </x:c>
      <x:c r="F68" t="s">
        <x:v>82</x:v>
      </x:c>
      <x:c r="G68" s="6">
        <x:v>170.103846030714</x:v>
      </x:c>
      <x:c r="H68" t="s">
        <x:v>83</x:v>
      </x:c>
      <x:c r="I68" s="6">
        <x:v>27.3448578981215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22.683</x:v>
      </x:c>
      <x:c r="R68" s="8">
        <x:v>167081.681223935</x:v>
      </x:c>
      <x:c r="S68" s="12">
        <x:v>356803.349577734</x:v>
      </x:c>
      <x:c r="T68" s="12">
        <x:v>45.5</x:v>
      </x:c>
      <x:c r="U68" s="12">
        <x:v>94</x:v>
      </x:c>
      <x:c r="V68" s="12">
        <x:f>NA()</x:f>
      </x:c>
    </x:row>
    <x:row r="69">
      <x:c r="A69">
        <x:v>211350</x:v>
      </x:c>
      <x:c r="B69" s="1">
        <x:v>43201.5977955208</x:v>
      </x:c>
      <x:c r="C69" s="6">
        <x:v>1.11556297666667</x:v>
      </x:c>
      <x:c r="D69" s="14" t="s">
        <x:v>77</x:v>
      </x:c>
      <x:c r="E69" s="15">
        <x:v>43194.5201256944</x:v>
      </x:c>
      <x:c r="F69" t="s">
        <x:v>82</x:v>
      </x:c>
      <x:c r="G69" s="6">
        <x:v>170.055302416468</x:v>
      </x:c>
      <x:c r="H69" t="s">
        <x:v>83</x:v>
      </x:c>
      <x:c r="I69" s="6">
        <x:v>27.3487327229991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22.685</x:v>
      </x:c>
      <x:c r="R69" s="8">
        <x:v>167084.722344289</x:v>
      </x:c>
      <x:c r="S69" s="12">
        <x:v>356795.89976316</x:v>
      </x:c>
      <x:c r="T69" s="12">
        <x:v>45.5</x:v>
      </x:c>
      <x:c r="U69" s="12">
        <x:v>94</x:v>
      </x:c>
      <x:c r="V69" s="12">
        <x:f>NA()</x:f>
      </x:c>
    </x:row>
    <x:row r="70">
      <x:c r="A70">
        <x:v>211356</x:v>
      </x:c>
      <x:c r="B70" s="1">
        <x:v>43201.5978070602</x:v>
      </x:c>
      <x:c r="C70" s="6">
        <x:v>1.132163955</x:v>
      </x:c>
      <x:c r="D70" s="14" t="s">
        <x:v>77</x:v>
      </x:c>
      <x:c r="E70" s="15">
        <x:v>43194.5201256944</x:v>
      </x:c>
      <x:c r="F70" t="s">
        <x:v>82</x:v>
      </x:c>
      <x:c r="G70" s="6">
        <x:v>170.079071419892</x:v>
      </x:c>
      <x:c r="H70" t="s">
        <x:v>83</x:v>
      </x:c>
      <x:c r="I70" s="6">
        <x:v>27.3411332644714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22.686</x:v>
      </x:c>
      <x:c r="R70" s="8">
        <x:v>167078.477740457</x:v>
      </x:c>
      <x:c r="S70" s="12">
        <x:v>356788.279873265</x:v>
      </x:c>
      <x:c r="T70" s="12">
        <x:v>45.5</x:v>
      </x:c>
      <x:c r="U70" s="12">
        <x:v>94</x:v>
      </x:c>
      <x:c r="V70" s="12">
        <x:f>NA()</x:f>
      </x:c>
    </x:row>
    <x:row r="71">
      <x:c r="A71">
        <x:v>211371</x:v>
      </x:c>
      <x:c r="B71" s="1">
        <x:v>43201.5978187153</x:v>
      </x:c>
      <x:c r="C71" s="6">
        <x:v>1.14893155666667</x:v>
      </x:c>
      <x:c r="D71" s="14" t="s">
        <x:v>77</x:v>
      </x:c>
      <x:c r="E71" s="15">
        <x:v>43194.5201256944</x:v>
      </x:c>
      <x:c r="F71" t="s">
        <x:v>82</x:v>
      </x:c>
      <x:c r="G71" s="6">
        <x:v>170.066801346683</x:v>
      </x:c>
      <x:c r="H71" t="s">
        <x:v>83</x:v>
      </x:c>
      <x:c r="I71" s="6">
        <x:v>27.346449879894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22.685</x:v>
      </x:c>
      <x:c r="R71" s="8">
        <x:v>167090.330129849</x:v>
      </x:c>
      <x:c r="S71" s="12">
        <x:v>356794.900298154</x:v>
      </x:c>
      <x:c r="T71" s="12">
        <x:v>45.5</x:v>
      </x:c>
      <x:c r="U71" s="12">
        <x:v>94</x:v>
      </x:c>
      <x:c r="V71" s="12">
        <x:f>NA()</x:f>
      </x:c>
    </x:row>
    <x:row r="72">
      <x:c r="A72">
        <x:v>211375</x:v>
      </x:c>
      <x:c r="B72" s="1">
        <x:v>43201.5978299768</x:v>
      </x:c>
      <x:c r="C72" s="6">
        <x:v>1.16513246166667</x:v>
      </x:c>
      <x:c r="D72" s="14" t="s">
        <x:v>77</x:v>
      </x:c>
      <x:c r="E72" s="15">
        <x:v>43194.5201256944</x:v>
      </x:c>
      <x:c r="F72" t="s">
        <x:v>82</x:v>
      </x:c>
      <x:c r="G72" s="6">
        <x:v>170.001461779896</x:v>
      </x:c>
      <x:c r="H72" t="s">
        <x:v>83</x:v>
      </x:c>
      <x:c r="I72" s="6">
        <x:v>27.356542461152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22.686</x:v>
      </x:c>
      <x:c r="R72" s="8">
        <x:v>167088.592424</x:v>
      </x:c>
      <x:c r="S72" s="12">
        <x:v>356777.643451098</x:v>
      </x:c>
      <x:c r="T72" s="12">
        <x:v>45.5</x:v>
      </x:c>
      <x:c r="U72" s="12">
        <x:v>94</x:v>
      </x:c>
      <x:c r="V72" s="12">
        <x:f>NA()</x:f>
      </x:c>
    </x:row>
    <x:row r="73">
      <x:c r="A73">
        <x:v>211385</x:v>
      </x:c>
      <x:c r="B73" s="1">
        <x:v>43201.5978415856</x:v>
      </x:c>
      <x:c r="C73" s="6">
        <x:v>1.18185005166667</x:v>
      </x:c>
      <x:c r="D73" s="14" t="s">
        <x:v>77</x:v>
      </x:c>
      <x:c r="E73" s="15">
        <x:v>43194.5201256944</x:v>
      </x:c>
      <x:c r="F73" t="s">
        <x:v>82</x:v>
      </x:c>
      <x:c r="G73" s="6">
        <x:v>169.983664659401</x:v>
      </x:c>
      <x:c r="H73" t="s">
        <x:v>83</x:v>
      </x:c>
      <x:c r="I73" s="6">
        <x:v>27.3514360918416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22.689</x:v>
      </x:c>
      <x:c r="R73" s="8">
        <x:v>167090.408535186</x:v>
      </x:c>
      <x:c r="S73" s="12">
        <x:v>356784.981541537</x:v>
      </x:c>
      <x:c r="T73" s="12">
        <x:v>45.5</x:v>
      </x:c>
      <x:c r="U73" s="12">
        <x:v>94</x:v>
      </x:c>
      <x:c r="V73" s="12">
        <x:f>NA()</x:f>
      </x:c>
    </x:row>
    <x:row r="74">
      <x:c r="A74">
        <x:v>211396</x:v>
      </x:c>
      <x:c r="B74" s="1">
        <x:v>43201.5978538194</x:v>
      </x:c>
      <x:c r="C74" s="6">
        <x:v>1.19950104833333</x:v>
      </x:c>
      <x:c r="D74" s="14" t="s">
        <x:v>77</x:v>
      </x:c>
      <x:c r="E74" s="15">
        <x:v>43194.5201256944</x:v>
      </x:c>
      <x:c r="F74" t="s">
        <x:v>82</x:v>
      </x:c>
      <x:c r="G74" s="6">
        <x:v>170.011780781725</x:v>
      </x:c>
      <x:c r="H74" t="s">
        <x:v>83</x:v>
      </x:c>
      <x:c r="I74" s="6">
        <x:v>27.3487327229991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22.688</x:v>
      </x:c>
      <x:c r="R74" s="8">
        <x:v>167094.211748041</x:v>
      </x:c>
      <x:c r="S74" s="12">
        <x:v>356798.047348365</x:v>
      </x:c>
      <x:c r="T74" s="12">
        <x:v>45.5</x:v>
      </x:c>
      <x:c r="U74" s="12">
        <x:v>94</x:v>
      </x:c>
      <x:c r="V74" s="12">
        <x:f>NA()</x:f>
      </x:c>
    </x:row>
    <x:row r="75">
      <x:c r="A75">
        <x:v>211409</x:v>
      </x:c>
      <x:c r="B75" s="1">
        <x:v>43201.5978649653</x:v>
      </x:c>
      <x:c r="C75" s="6">
        <x:v>1.21553532</x:v>
      </x:c>
      <x:c r="D75" s="14" t="s">
        <x:v>77</x:v>
      </x:c>
      <x:c r="E75" s="15">
        <x:v>43194.5201256944</x:v>
      </x:c>
      <x:c r="F75" t="s">
        <x:v>82</x:v>
      </x:c>
      <x:c r="G75" s="6">
        <x:v>170.039447509302</x:v>
      </x:c>
      <x:c r="H75" t="s">
        <x:v>83</x:v>
      </x:c>
      <x:c r="I75" s="6">
        <x:v>27.3461194685206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22.687</x:v>
      </x:c>
      <x:c r="R75" s="8">
        <x:v>167087.883508114</x:v>
      </x:c>
      <x:c r="S75" s="12">
        <x:v>356782.15464126</x:v>
      </x:c>
      <x:c r="T75" s="12">
        <x:v>45.5</x:v>
      </x:c>
      <x:c r="U75" s="12">
        <x:v>94</x:v>
      </x:c>
      <x:c r="V75" s="12">
        <x:f>NA()</x:f>
      </x:c>
    </x:row>
    <x:row r="76">
      <x:c r="A76">
        <x:v>211421</x:v>
      </x:c>
      <x:c r="B76" s="1">
        <x:v>43201.5978763889</x:v>
      </x:c>
      <x:c r="C76" s="6">
        <x:v>1.23196955</x:v>
      </x:c>
      <x:c r="D76" s="14" t="s">
        <x:v>77</x:v>
      </x:c>
      <x:c r="E76" s="15">
        <x:v>43194.5201256944</x:v>
      </x:c>
      <x:c r="F76" t="s">
        <x:v>82</x:v>
      </x:c>
      <x:c r="G76" s="6">
        <x:v>170.010840466301</x:v>
      </x:c>
      <x:c r="H76" t="s">
        <x:v>83</x:v>
      </x:c>
      <x:c r="I76" s="6">
        <x:v>27.3546801373273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22.686</x:v>
      </x:c>
      <x:c r="R76" s="8">
        <x:v>167090.606760464</x:v>
      </x:c>
      <x:c r="S76" s="12">
        <x:v>356780.845666965</x:v>
      </x:c>
      <x:c r="T76" s="12">
        <x:v>45.5</x:v>
      </x:c>
      <x:c r="U76" s="12">
        <x:v>94</x:v>
      </x:c>
      <x:c r="V76" s="12">
        <x:f>NA()</x:f>
      </x:c>
    </x:row>
    <x:row r="77">
      <x:c r="A77">
        <x:v>211432</x:v>
      </x:c>
      <x:c r="B77" s="1">
        <x:v>43201.5978882292</x:v>
      </x:c>
      <x:c r="C77" s="6">
        <x:v>1.249053885</x:v>
      </x:c>
      <x:c r="D77" s="14" t="s">
        <x:v>77</x:v>
      </x:c>
      <x:c r="E77" s="15">
        <x:v>43194.5201256944</x:v>
      </x:c>
      <x:c r="F77" t="s">
        <x:v>82</x:v>
      </x:c>
      <x:c r="G77" s="6">
        <x:v>169.978790282966</x:v>
      </x:c>
      <x:c r="H77" t="s">
        <x:v>83</x:v>
      </x:c>
      <x:c r="I77" s="6">
        <x:v>27.3581644859705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22.687</x:v>
      </x:c>
      <x:c r="R77" s="8">
        <x:v>167080.097436776</x:v>
      </x:c>
      <x:c r="S77" s="12">
        <x:v>356782.872140601</x:v>
      </x:c>
      <x:c r="T77" s="12">
        <x:v>45.5</x:v>
      </x:c>
      <x:c r="U77" s="12">
        <x:v>94</x:v>
      </x:c>
      <x:c r="V77" s="12">
        <x:f>NA()</x:f>
      </x:c>
    </x:row>
    <x:row r="78">
      <x:c r="A78">
        <x:v>211441</x:v>
      </x:c>
      <x:c r="B78" s="1">
        <x:v>43201.597899537</x:v>
      </x:c>
      <x:c r="C78" s="6">
        <x:v>1.26530477833333</x:v>
      </x:c>
      <x:c r="D78" s="14" t="s">
        <x:v>77</x:v>
      </x:c>
      <x:c r="E78" s="15">
        <x:v>43194.5201256944</x:v>
      </x:c>
      <x:c r="F78" t="s">
        <x:v>82</x:v>
      </x:c>
      <x:c r="G78" s="6">
        <x:v>169.997713873562</x:v>
      </x:c>
      <x:c r="H78" t="s">
        <x:v>83</x:v>
      </x:c>
      <x:c r="I78" s="6">
        <x:v>27.3515262041742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22.688</x:v>
      </x:c>
      <x:c r="R78" s="8">
        <x:v>167086.874308675</x:v>
      </x:c>
      <x:c r="S78" s="12">
        <x:v>356796.407216432</x:v>
      </x:c>
      <x:c r="T78" s="12">
        <x:v>45.5</x:v>
      </x:c>
      <x:c r="U78" s="12">
        <x:v>94</x:v>
      </x:c>
      <x:c r="V78" s="12">
        <x:f>NA()</x:f>
      </x:c>
    </x:row>
    <x:row r="79">
      <x:c r="A79">
        <x:v>211450</x:v>
      </x:c>
      <x:c r="B79" s="1">
        <x:v>43201.5979110301</x:v>
      </x:c>
      <x:c r="C79" s="6">
        <x:v>1.28187235833333</x:v>
      </x:c>
      <x:c r="D79" s="14" t="s">
        <x:v>77</x:v>
      </x:c>
      <x:c r="E79" s="15">
        <x:v>43194.5201256944</x:v>
      </x:c>
      <x:c r="F79" t="s">
        <x:v>82</x:v>
      </x:c>
      <x:c r="G79" s="6">
        <x:v>169.972321787788</x:v>
      </x:c>
      <x:c r="H79" t="s">
        <x:v>83</x:v>
      </x:c>
      <x:c r="I79" s="6">
        <x:v>27.3536889008742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22.689</x:v>
      </x:c>
      <x:c r="R79" s="8">
        <x:v>167099.766848137</x:v>
      </x:c>
      <x:c r="S79" s="12">
        <x:v>356770.186581235</x:v>
      </x:c>
      <x:c r="T79" s="12">
        <x:v>45.5</x:v>
      </x:c>
      <x:c r="U79" s="12">
        <x:v>94</x:v>
      </x:c>
      <x:c r="V79" s="12">
        <x:f>NA()</x:f>
      </x:c>
    </x:row>
    <x:row r="80">
      <x:c r="A80">
        <x:v>211462</x:v>
      </x:c>
      <x:c r="B80" s="1">
        <x:v>43201.5979232639</x:v>
      </x:c>
      <x:c r="C80" s="6">
        <x:v>1.299506685</x:v>
      </x:c>
      <x:c r="D80" s="14" t="s">
        <x:v>77</x:v>
      </x:c>
      <x:c r="E80" s="15">
        <x:v>43194.5201256944</x:v>
      </x:c>
      <x:c r="F80" t="s">
        <x:v>82</x:v>
      </x:c>
      <x:c r="G80" s="6">
        <x:v>170.039326391253</x:v>
      </x:c>
      <x:c r="H80" t="s">
        <x:v>83</x:v>
      </x:c>
      <x:c r="I80" s="6">
        <x:v>27.3403823307685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22.689</x:v>
      </x:c>
      <x:c r="R80" s="8">
        <x:v>167094.148594255</x:v>
      </x:c>
      <x:c r="S80" s="12">
        <x:v>356794.079436097</x:v>
      </x:c>
      <x:c r="T80" s="12">
        <x:v>45.5</x:v>
      </x:c>
      <x:c r="U80" s="12">
        <x:v>94</x:v>
      </x:c>
      <x:c r="V80" s="12">
        <x:f>NA()</x:f>
      </x:c>
    </x:row>
    <x:row r="81">
      <x:c r="A81">
        <x:v>211467</x:v>
      </x:c>
      <x:c r="B81" s="1">
        <x:v>43201.597934456</x:v>
      </x:c>
      <x:c r="C81" s="6">
        <x:v>1.315590945</x:v>
      </x:c>
      <x:c r="D81" s="14" t="s">
        <x:v>77</x:v>
      </x:c>
      <x:c r="E81" s="15">
        <x:v>43194.5201256944</x:v>
      </x:c>
      <x:c r="F81" t="s">
        <x:v>82</x:v>
      </x:c>
      <x:c r="G81" s="6">
        <x:v>170.034032044308</x:v>
      </x:c>
      <x:c r="H81" t="s">
        <x:v>83</x:v>
      </x:c>
      <x:c r="I81" s="6">
        <x:v>27.3414336379992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22.689</x:v>
      </x:c>
      <x:c r="R81" s="8">
        <x:v>167092.464584911</x:v>
      </x:c>
      <x:c r="S81" s="12">
        <x:v>356777.750613156</x:v>
      </x:c>
      <x:c r="T81" s="12">
        <x:v>45.5</x:v>
      </x:c>
      <x:c r="U81" s="12">
        <x:v>94</x:v>
      </x:c>
      <x:c r="V81" s="12">
        <x:f>NA()</x:f>
      </x:c>
    </x:row>
    <x:row r="82">
      <x:c r="A82">
        <x:v>211481</x:v>
      </x:c>
      <x:c r="B82" s="1">
        <x:v>43201.5979460301</x:v>
      </x:c>
      <x:c r="C82" s="6">
        <x:v>1.33225855833333</x:v>
      </x:c>
      <x:c r="D82" s="14" t="s">
        <x:v>77</x:v>
      </x:c>
      <x:c r="E82" s="15">
        <x:v>43194.5201256944</x:v>
      </x:c>
      <x:c r="F82" t="s">
        <x:v>82</x:v>
      </x:c>
      <x:c r="G82" s="6">
        <x:v>169.86440087163</x:v>
      </x:c>
      <x:c r="H82" t="s">
        <x:v>83</x:v>
      </x:c>
      <x:c r="I82" s="6">
        <x:v>27.3693684936229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22.691</x:v>
      </x:c>
      <x:c r="R82" s="8">
        <x:v>167088.139596274</x:v>
      </x:c>
      <x:c r="S82" s="12">
        <x:v>356775.243780512</x:v>
      </x:c>
      <x:c r="T82" s="12">
        <x:v>45.5</x:v>
      </x:c>
      <x:c r="U82" s="12">
        <x:v>94</x:v>
      </x:c>
      <x:c r="V82" s="12">
        <x:f>NA()</x:f>
      </x:c>
    </x:row>
    <x:row r="83">
      <x:c r="A83">
        <x:v>211488</x:v>
      </x:c>
      <x:c r="B83" s="1">
        <x:v>43201.5979572569</x:v>
      </x:c>
      <x:c r="C83" s="6">
        <x:v>1.348442805</x:v>
      </x:c>
      <x:c r="D83" s="14" t="s">
        <x:v>77</x:v>
      </x:c>
      <x:c r="E83" s="15">
        <x:v>43194.5201256944</x:v>
      </x:c>
      <x:c r="F83" t="s">
        <x:v>82</x:v>
      </x:c>
      <x:c r="G83" s="6">
        <x:v>169.985226683632</x:v>
      </x:c>
      <x:c r="H83" t="s">
        <x:v>83</x:v>
      </x:c>
      <x:c r="I83" s="6">
        <x:v>27.3424849455596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22.692</x:v>
      </x:c>
      <x:c r="R83" s="8">
        <x:v>167174.127038864</x:v>
      </x:c>
      <x:c r="S83" s="12">
        <x:v>356777.380261008</x:v>
      </x:c>
      <x:c r="T83" s="12">
        <x:v>45.5</x:v>
      </x:c>
      <x:c r="U83" s="12">
        <x:v>94</x:v>
      </x:c>
      <x:c r="V83" s="12">
        <x:f>NA()</x:f>
      </x:c>
    </x:row>
    <x:row r="84">
      <x:c r="A84">
        <x:v>211502</x:v>
      </x:c>
      <x:c r="B84" s="1">
        <x:v>43201.5979688657</x:v>
      </x:c>
      <x:c r="C84" s="6">
        <x:v>1.36516044166667</x:v>
      </x:c>
      <x:c r="D84" s="14" t="s">
        <x:v>77</x:v>
      </x:c>
      <x:c r="E84" s="15">
        <x:v>43194.5201256944</x:v>
      </x:c>
      <x:c r="F84" t="s">
        <x:v>82</x:v>
      </x:c>
      <x:c r="G84" s="6">
        <x:v>170.004401427009</x:v>
      </x:c>
      <x:c r="H84" t="s">
        <x:v>83</x:v>
      </x:c>
      <x:c r="I84" s="6">
        <x:v>27.3444373747602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22.69</x:v>
      </x:c>
      <x:c r="R84" s="8">
        <x:v>166945.632197429</x:v>
      </x:c>
      <x:c r="S84" s="12">
        <x:v>356771.130570318</x:v>
      </x:c>
      <x:c r="T84" s="12">
        <x:v>45.5</x:v>
      </x:c>
      <x:c r="U84" s="12">
        <x:v>94</x:v>
      </x:c>
      <x:c r="V84" s="12">
        <x:f>NA()</x:f>
      </x:c>
    </x:row>
    <x:row r="85">
      <x:c r="A85">
        <x:v>211505</x:v>
      </x:c>
      <x:c r="B85" s="1">
        <x:v>43201.5979804051</x:v>
      </x:c>
      <x:c r="C85" s="6">
        <x:v>1.38174470333333</x:v>
      </x:c>
      <x:c r="D85" s="14" t="s">
        <x:v>77</x:v>
      </x:c>
      <x:c r="E85" s="15">
        <x:v>43194.5201256944</x:v>
      </x:c>
      <x:c r="F85" t="s">
        <x:v>82</x:v>
      </x:c>
      <x:c r="G85" s="6">
        <x:v>169.971129200052</x:v>
      </x:c>
      <x:c r="H85" t="s">
        <x:v>83</x:v>
      </x:c>
      <x:c r="I85" s="6">
        <x:v>27.3510456050963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22.69</x:v>
      </x:c>
      <x:c r="R85" s="8">
        <x:v>166901.791403316</x:v>
      </x:c>
      <x:c r="S85" s="12">
        <x:v>356774.549180885</x:v>
      </x:c>
      <x:c r="T85" s="12">
        <x:v>45.5</x:v>
      </x:c>
      <x:c r="U85" s="12">
        <x:v>94</x:v>
      </x:c>
      <x:c r="V85" s="12">
        <x:f>NA()</x:f>
      </x:c>
    </x:row>
    <x:row r="86">
      <x:c r="A86">
        <x:v>211515</x:v>
      </x:c>
      <x:c r="B86" s="1">
        <x:v>43201.5979921296</x:v>
      </x:c>
      <x:c r="C86" s="6">
        <x:v>1.39864564333333</x:v>
      </x:c>
      <x:c r="D86" s="14" t="s">
        <x:v>77</x:v>
      </x:c>
      <x:c r="E86" s="15">
        <x:v>43194.5201256944</x:v>
      </x:c>
      <x:c r="F86" t="s">
        <x:v>82</x:v>
      </x:c>
      <x:c r="G86" s="6">
        <x:v>169.924289108659</x:v>
      </x:c>
      <x:c r="H86" t="s">
        <x:v>83</x:v>
      </x:c>
      <x:c r="I86" s="6">
        <x:v>27.3545900249101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22.692</x:v>
      </x:c>
      <x:c r="R86" s="8">
        <x:v>167056.144059739</x:v>
      </x:c>
      <x:c r="S86" s="12">
        <x:v>356762.793768953</x:v>
      </x:c>
      <x:c r="T86" s="12">
        <x:v>45.5</x:v>
      </x:c>
      <x:c r="U86" s="12">
        <x:v>94</x:v>
      </x:c>
      <x:c r="V86" s="12">
        <x:f>NA()</x:f>
      </x:c>
    </x:row>
    <x:row r="87">
      <x:c r="A87">
        <x:v>211531</x:v>
      </x:c>
      <x:c r="B87" s="1">
        <x:v>43201.5980039005</x:v>
      </x:c>
      <x:c r="C87" s="6">
        <x:v>1.41559658166667</x:v>
      </x:c>
      <x:c r="D87" s="14" t="s">
        <x:v>77</x:v>
      </x:c>
      <x:c r="E87" s="15">
        <x:v>43194.5201256944</x:v>
      </x:c>
      <x:c r="F87" t="s">
        <x:v>82</x:v>
      </x:c>
      <x:c r="G87" s="6">
        <x:v>169.996369170358</x:v>
      </x:c>
      <x:c r="H87" t="s">
        <x:v>83</x:v>
      </x:c>
      <x:c r="I87" s="6">
        <x:v>27.3489129475211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22.689</x:v>
      </x:c>
      <x:c r="R87" s="8">
        <x:v>167037.160142711</x:v>
      </x:c>
      <x:c r="S87" s="12">
        <x:v>356771.566953531</x:v>
      </x:c>
      <x:c r="T87" s="12">
        <x:v>45.5</x:v>
      </x:c>
      <x:c r="U87" s="12">
        <x:v>94</x:v>
      </x:c>
      <x:c r="V87" s="12">
        <x:f>NA()</x:f>
      </x:c>
    </x:row>
    <x:row r="88">
      <x:c r="A88">
        <x:v>211539</x:v>
      </x:c>
      <x:c r="B88" s="1">
        <x:v>43201.5980155903</x:v>
      </x:c>
      <x:c r="C88" s="6">
        <x:v>1.43243091</x:v>
      </x:c>
      <x:c r="D88" s="14" t="s">
        <x:v>77</x:v>
      </x:c>
      <x:c r="E88" s="15">
        <x:v>43194.5201256944</x:v>
      </x:c>
      <x:c r="F88" t="s">
        <x:v>82</x:v>
      </x:c>
      <x:c r="G88" s="6">
        <x:v>169.913422035588</x:v>
      </x:c>
      <x:c r="H88" t="s">
        <x:v>83</x:v>
      </x:c>
      <x:c r="I88" s="6">
        <x:v>27.3538691256613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22.693</x:v>
      </x:c>
      <x:c r="R88" s="8">
        <x:v>167032.562099443</x:v>
      </x:c>
      <x:c r="S88" s="12">
        <x:v>356778.356886979</x:v>
      </x:c>
      <x:c r="T88" s="12">
        <x:v>45.5</x:v>
      </x:c>
      <x:c r="U88" s="12">
        <x:v>94</x:v>
      </x:c>
      <x:c r="V88" s="12">
        <x:f>NA()</x:f>
      </x:c>
    </x:row>
    <x:row r="89">
      <x:c r="A89">
        <x:v>211552</x:v>
      </x:c>
      <x:c r="B89" s="1">
        <x:v>43201.5980268518</x:v>
      </x:c>
      <x:c r="C89" s="6">
        <x:v>1.44866512166667</x:v>
      </x:c>
      <x:c r="D89" s="14" t="s">
        <x:v>77</x:v>
      </x:c>
      <x:c r="E89" s="15">
        <x:v>43194.5201256944</x:v>
      </x:c>
      <x:c r="F89" t="s">
        <x:v>82</x:v>
      </x:c>
      <x:c r="G89" s="6">
        <x:v>169.985647548813</x:v>
      </x:c>
      <x:c r="H89" t="s">
        <x:v>83</x:v>
      </x:c>
      <x:c r="I89" s="6">
        <x:v>27.3481620120774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22.69</x:v>
      </x:c>
      <x:c r="R89" s="8">
        <x:v>167037.016410623</x:v>
      </x:c>
      <x:c r="S89" s="12">
        <x:v>356776.353517514</x:v>
      </x:c>
      <x:c r="T89" s="12">
        <x:v>45.5</x:v>
      </x:c>
      <x:c r="U89" s="12">
        <x:v>94</x:v>
      </x:c>
      <x:c r="V89" s="12">
        <x:f>NA()</x:f>
      </x:c>
    </x:row>
    <x:row r="90">
      <x:c r="A90">
        <x:v>211562</x:v>
      </x:c>
      <x:c r="B90" s="1">
        <x:v>43201.5980388542</x:v>
      </x:c>
      <x:c r="C90" s="6">
        <x:v>1.46594948833333</x:v>
      </x:c>
      <x:c r="D90" s="14" t="s">
        <x:v>77</x:v>
      </x:c>
      <x:c r="E90" s="15">
        <x:v>43194.5201256944</x:v>
      </x:c>
      <x:c r="F90" t="s">
        <x:v>82</x:v>
      </x:c>
      <x:c r="G90" s="6">
        <x:v>169.958158632398</x:v>
      </x:c>
      <x:c r="H90" t="s">
        <x:v>83</x:v>
      </x:c>
      <x:c r="I90" s="6">
        <x:v>27.3478616379471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22.692</x:v>
      </x:c>
      <x:c r="R90" s="8">
        <x:v>167039.430200466</x:v>
      </x:c>
      <x:c r="S90" s="12">
        <x:v>356778.720112021</x:v>
      </x:c>
      <x:c r="T90" s="12">
        <x:v>45.5</x:v>
      </x:c>
      <x:c r="U90" s="12">
        <x:v>94</x:v>
      </x:c>
      <x:c r="V90" s="12">
        <x:f>NA()</x:f>
      </x:c>
    </x:row>
    <x:row r="91">
      <x:c r="A91">
        <x:v>211573</x:v>
      </x:c>
      <x:c r="B91" s="1">
        <x:v>43201.5980500347</x:v>
      </x:c>
      <x:c r="C91" s="6">
        <x:v>1.48203369</x:v>
      </x:c>
      <x:c r="D91" s="14" t="s">
        <x:v>77</x:v>
      </x:c>
      <x:c r="E91" s="15">
        <x:v>43194.5201256944</x:v>
      </x:c>
      <x:c r="F91" t="s">
        <x:v>82</x:v>
      </x:c>
      <x:c r="G91" s="6">
        <x:v>169.90584387721</x:v>
      </x:c>
      <x:c r="H91" t="s">
        <x:v>83</x:v>
      </x:c>
      <x:c r="I91" s="6">
        <x:v>27.3582545984832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22.692</x:v>
      </x:c>
      <x:c r="R91" s="8">
        <x:v>167056.022883245</x:v>
      </x:c>
      <x:c r="S91" s="12">
        <x:v>356772.160025632</x:v>
      </x:c>
      <x:c r="T91" s="12">
        <x:v>45.5</x:v>
      </x:c>
      <x:c r="U91" s="12">
        <x:v>94</x:v>
      </x:c>
      <x:c r="V91" s="12">
        <x:f>NA()</x:f>
      </x:c>
    </x:row>
    <x:row r="92">
      <x:c r="A92">
        <x:v>211579</x:v>
      </x:c>
      <x:c r="B92" s="1">
        <x:v>43201.5980618403</x:v>
      </x:c>
      <x:c r="C92" s="6">
        <x:v>1.49901803833333</x:v>
      </x:c>
      <x:c r="D92" s="14" t="s">
        <x:v>77</x:v>
      </x:c>
      <x:c r="E92" s="15">
        <x:v>43194.5201256944</x:v>
      </x:c>
      <x:c r="F92" t="s">
        <x:v>82</x:v>
      </x:c>
      <x:c r="G92" s="6">
        <x:v>169.860835023114</x:v>
      </x:c>
      <x:c r="H92" t="s">
        <x:v>83</x:v>
      </x:c>
      <x:c r="I92" s="6">
        <x:v>27.3614385754918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22.694</x:v>
      </x:c>
      <x:c r="R92" s="8">
        <x:v>167066.384131561</x:v>
      </x:c>
      <x:c r="S92" s="12">
        <x:v>356781.98480405</x:v>
      </x:c>
      <x:c r="T92" s="12">
        <x:v>45.5</x:v>
      </x:c>
      <x:c r="U92" s="12">
        <x:v>94</x:v>
      </x:c>
      <x:c r="V92" s="12">
        <x:f>NA()</x:f>
      </x:c>
    </x:row>
    <x:row r="93">
      <x:c r="A93">
        <x:v>211590</x:v>
      </x:c>
      <x:c r="B93" s="1">
        <x:v>43201.5980729977</x:v>
      </x:c>
      <x:c r="C93" s="6">
        <x:v>1.515118875</x:v>
      </x:c>
      <x:c r="D93" s="14" t="s">
        <x:v>77</x:v>
      </x:c>
      <x:c r="E93" s="15">
        <x:v>43194.5201256944</x:v>
      </x:c>
      <x:c r="F93" t="s">
        <x:v>82</x:v>
      </x:c>
      <x:c r="G93" s="6">
        <x:v>169.897942916981</x:v>
      </x:c>
      <x:c r="H93" t="s">
        <x:v>83</x:v>
      </x:c>
      <x:c r="I93" s="6">
        <x:v>27.3655837576321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22.69</x:v>
      </x:c>
      <x:c r="R93" s="8">
        <x:v>167047.268629555</x:v>
      </x:c>
      <x:c r="S93" s="12">
        <x:v>356771.242336786</x:v>
      </x:c>
      <x:c r="T93" s="12">
        <x:v>45.5</x:v>
      </x:c>
      <x:c r="U93" s="12">
        <x:v>94</x:v>
      </x:c>
      <x:c r="V93" s="12">
        <x:f>NA()</x:f>
      </x:c>
    </x:row>
    <x:row r="94">
      <x:c r="A94">
        <x:v>211603</x:v>
      </x:c>
      <x:c r="B94" s="1">
        <x:v>43201.5980845718</x:v>
      </x:c>
      <x:c r="C94" s="6">
        <x:v>1.53178649</x:v>
      </x:c>
      <x:c r="D94" s="14" t="s">
        <x:v>77</x:v>
      </x:c>
      <x:c r="E94" s="15">
        <x:v>43194.5201256944</x:v>
      </x:c>
      <x:c r="F94" t="s">
        <x:v>82</x:v>
      </x:c>
      <x:c r="G94" s="6">
        <x:v>169.927936034242</x:v>
      </x:c>
      <x:c r="H94" t="s">
        <x:v>83</x:v>
      </x:c>
      <x:c r="I94" s="6">
        <x:v>27.3509855302163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22.693</x:v>
      </x:c>
      <x:c r="R94" s="8">
        <x:v>167058.984009812</x:v>
      </x:c>
      <x:c r="S94" s="12">
        <x:v>356769.211574532</x:v>
      </x:c>
      <x:c r="T94" s="12">
        <x:v>45.5</x:v>
      </x:c>
      <x:c r="U94" s="12">
        <x:v>94</x:v>
      </x:c>
      <x:c r="V94" s="12">
        <x:f>NA()</x:f>
      </x:c>
    </x:row>
    <x:row r="95">
      <x:c r="A95">
        <x:v>211607</x:v>
      </x:c>
      <x:c r="B95" s="1">
        <x:v>43201.5980966088</x:v>
      </x:c>
      <x:c r="C95" s="6">
        <x:v>1.54908748</x:v>
      </x:c>
      <x:c r="D95" s="14" t="s">
        <x:v>77</x:v>
      </x:c>
      <x:c r="E95" s="15">
        <x:v>43194.5201256944</x:v>
      </x:c>
      <x:c r="F95" t="s">
        <x:v>82</x:v>
      </x:c>
      <x:c r="G95" s="6">
        <x:v>169.830971807103</x:v>
      </x:c>
      <x:c r="H95" t="s">
        <x:v>83</x:v>
      </x:c>
      <x:c r="I95" s="6">
        <x:v>27.3587351985934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22.697</x:v>
      </x:c>
      <x:c r="R95" s="8">
        <x:v>167067.645649377</x:v>
      </x:c>
      <x:c r="S95" s="12">
        <x:v>356783.367821725</x:v>
      </x:c>
      <x:c r="T95" s="12">
        <x:v>45.5</x:v>
      </x:c>
      <x:c r="U95" s="12">
        <x:v>94</x:v>
      </x:c>
      <x:c r="V95" s="12">
        <x:f>NA()</x:f>
      </x:c>
    </x:row>
    <x:row r="96">
      <x:c r="A96">
        <x:v>211617</x:v>
      </x:c>
      <x:c r="B96" s="1">
        <x:v>43201.5981082176</x:v>
      </x:c>
      <x:c r="C96" s="6">
        <x:v>1.56583841</x:v>
      </x:c>
      <x:c r="D96" s="14" t="s">
        <x:v>77</x:v>
      </x:c>
      <x:c r="E96" s="15">
        <x:v>43194.5201256944</x:v>
      </x:c>
      <x:c r="F96" t="s">
        <x:v>82</x:v>
      </x:c>
      <x:c r="G96" s="6">
        <x:v>169.890462335396</x:v>
      </x:c>
      <x:c r="H96" t="s">
        <x:v>83</x:v>
      </x:c>
      <x:c r="I96" s="6">
        <x:v>27.3555512241487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22.694</x:v>
      </x:c>
      <x:c r="R96" s="8">
        <x:v>167080.374848353</x:v>
      </x:c>
      <x:c r="S96" s="12">
        <x:v>356774.884514773</x:v>
      </x:c>
      <x:c r="T96" s="12">
        <x:v>45.5</x:v>
      </x:c>
      <x:c r="U96" s="12">
        <x:v>94</x:v>
      </x:c>
      <x:c r="V96" s="12">
        <x:f>NA()</x:f>
      </x:c>
    </x:row>
    <x:row r="97">
      <x:c r="A97">
        <x:v>211633</x:v>
      </x:c>
      <x:c r="B97" s="1">
        <x:v>43201.5981195602</x:v>
      </x:c>
      <x:c r="C97" s="6">
        <x:v>1.5821727</x:v>
      </x:c>
      <x:c r="D97" s="14" t="s">
        <x:v>77</x:v>
      </x:c>
      <x:c r="E97" s="15">
        <x:v>43194.5201256944</x:v>
      </x:c>
      <x:c r="F97" t="s">
        <x:v>82</x:v>
      </x:c>
      <x:c r="G97" s="6">
        <x:v>169.877764567883</x:v>
      </x:c>
      <x:c r="H97" t="s">
        <x:v>83</x:v>
      </x:c>
      <x:c r="I97" s="6">
        <x:v>27.3580743734597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22.694</x:v>
      </x:c>
      <x:c r="R97" s="8">
        <x:v>167068.178477973</x:v>
      </x:c>
      <x:c r="S97" s="12">
        <x:v>356769.479501704</x:v>
      </x:c>
      <x:c r="T97" s="12">
        <x:v>45.5</x:v>
      </x:c>
      <x:c r="U97" s="12">
        <x:v>94</x:v>
      </x:c>
      <x:c r="V97" s="12">
        <x:f>NA()</x:f>
      </x:c>
    </x:row>
    <x:row r="98">
      <x:c r="A98">
        <x:v>211635</x:v>
      </x:c>
      <x:c r="B98" s="1">
        <x:v>43201.598131331</x:v>
      </x:c>
      <x:c r="C98" s="6">
        <x:v>1.599073605</x:v>
      </x:c>
      <x:c r="D98" s="14" t="s">
        <x:v>77</x:v>
      </x:c>
      <x:c r="E98" s="15">
        <x:v>43194.5201256944</x:v>
      </x:c>
      <x:c r="F98" t="s">
        <x:v>82</x:v>
      </x:c>
      <x:c r="G98" s="6">
        <x:v>169.848502321553</x:v>
      </x:c>
      <x:c r="H98" t="s">
        <x:v>83</x:v>
      </x:c>
      <x:c r="I98" s="6">
        <x:v>27.3552508493572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22.697</x:v>
      </x:c>
      <x:c r="R98" s="8">
        <x:v>167103.776657849</x:v>
      </x:c>
      <x:c r="S98" s="12">
        <x:v>356768.101402998</x:v>
      </x:c>
      <x:c r="T98" s="12">
        <x:v>45.5</x:v>
      </x:c>
      <x:c r="U98" s="12">
        <x:v>94</x:v>
      </x:c>
      <x:c r="V98" s="12">
        <x:f>NA()</x:f>
      </x:c>
    </x:row>
    <x:row r="99">
      <x:c r="A99">
        <x:v>211648</x:v>
      </x:c>
      <x:c r="B99" s="1">
        <x:v>43201.5981428588</x:v>
      </x:c>
      <x:c r="C99" s="6">
        <x:v>1.615707925</x:v>
      </x:c>
      <x:c r="D99" s="14" t="s">
        <x:v>77</x:v>
      </x:c>
      <x:c r="E99" s="15">
        <x:v>43194.5201256944</x:v>
      </x:c>
      <x:c r="F99" t="s">
        <x:v>82</x:v>
      </x:c>
      <x:c r="G99" s="6">
        <x:v>169.889346785515</x:v>
      </x:c>
      <x:c r="H99" t="s">
        <x:v>83</x:v>
      </x:c>
      <x:c r="I99" s="6">
        <x:v>27.3413735632917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22.699</x:v>
      </x:c>
      <x:c r="R99" s="8">
        <x:v>167110.729238986</x:v>
      </x:c>
      <x:c r="S99" s="12">
        <x:v>356766.70706051</x:v>
      </x:c>
      <x:c r="T99" s="12">
        <x:v>45.5</x:v>
      </x:c>
      <x:c r="U99" s="12">
        <x:v>94</x:v>
      </x:c>
      <x:c r="V99" s="12">
        <x:f>NA()</x:f>
      </x:c>
    </x:row>
    <x:row r="100">
      <x:c r="A100">
        <x:v>211656</x:v>
      </x:c>
      <x:c r="B100" s="1">
        <x:v>43201.5981541319</x:v>
      </x:c>
      <x:c r="C100" s="6">
        <x:v>1.63195888666667</x:v>
      </x:c>
      <x:c r="D100" s="14" t="s">
        <x:v>77</x:v>
      </x:c>
      <x:c r="E100" s="15">
        <x:v>43194.5201256944</x:v>
      </x:c>
      <x:c r="F100" t="s">
        <x:v>82</x:v>
      </x:c>
      <x:c r="G100" s="6">
        <x:v>169.856643436884</x:v>
      </x:c>
      <x:c r="H100" t="s">
        <x:v>83</x:v>
      </x:c>
      <x:c r="I100" s="6">
        <x:v>27.3565124236629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22.696</x:v>
      </x:c>
      <x:c r="R100" s="8">
        <x:v>167087.19382459</x:v>
      </x:c>
      <x:c r="S100" s="12">
        <x:v>356768.969528556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211667</x:v>
      </x:c>
      <x:c r="B101" s="1">
        <x:v>43201.5981660069</x:v>
      </x:c>
      <x:c r="C101" s="6">
        <x:v>1.64902643666667</x:v>
      </x:c>
      <x:c r="D101" s="14" t="s">
        <x:v>77</x:v>
      </x:c>
      <x:c r="E101" s="15">
        <x:v>43194.5201256944</x:v>
      </x:c>
      <x:c r="F101" t="s">
        <x:v>82</x:v>
      </x:c>
      <x:c r="G101" s="6">
        <x:v>169.872040375204</x:v>
      </x:c>
      <x:c r="H101" t="s">
        <x:v>83</x:v>
      </x:c>
      <x:c r="I101" s="6">
        <x:v>27.3563321987326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22.695</x:v>
      </x:c>
      <x:c r="R101" s="8">
        <x:v>167088.241968254</x:v>
      </x:c>
      <x:c r="S101" s="12">
        <x:v>356758.08056854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211683</x:v>
      </x:c>
      <x:c r="B102" s="1">
        <x:v>43201.5981771181</x:v>
      </x:c>
      <x:c r="C102" s="6">
        <x:v>1.66504402666667</x:v>
      </x:c>
      <x:c r="D102" s="14" t="s">
        <x:v>77</x:v>
      </x:c>
      <x:c r="E102" s="15">
        <x:v>43194.5201256944</x:v>
      </x:c>
      <x:c r="F102" t="s">
        <x:v>82</x:v>
      </x:c>
      <x:c r="G102" s="6">
        <x:v>169.906505024479</x:v>
      </x:c>
      <x:c r="H102" t="s">
        <x:v>83</x:v>
      </x:c>
      <x:c r="I102" s="6">
        <x:v>27.3494836585705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22.695</x:v>
      </x:c>
      <x:c r="R102" s="8">
        <x:v>167089.391988655</x:v>
      </x:c>
      <x:c r="S102" s="12">
        <x:v>356767.843581153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211687</x:v>
      </x:c>
      <x:c r="B103" s="1">
        <x:v>43201.5981887384</x:v>
      </x:c>
      <x:c r="C103" s="6">
        <x:v>1.68177828666667</x:v>
      </x:c>
      <x:c r="D103" s="14" t="s">
        <x:v>77</x:v>
      </x:c>
      <x:c r="E103" s="15">
        <x:v>43194.5201256944</x:v>
      </x:c>
      <x:c r="F103" t="s">
        <x:v>82</x:v>
      </x:c>
      <x:c r="G103" s="6">
        <x:v>169.903820646274</x:v>
      </x:c>
      <x:c r="H103" t="s">
        <x:v>83</x:v>
      </x:c>
      <x:c r="I103" s="6">
        <x:v>27.3442571504793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22.697</x:v>
      </x:c>
      <x:c r="R103" s="8">
        <x:v>167085.384780015</x:v>
      </x:c>
      <x:c r="S103" s="12">
        <x:v>356757.209556473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211699</x:v>
      </x:c>
      <x:c r="B104" s="1">
        <x:v>43201.5982004282</x:v>
      </x:c>
      <x:c r="C104" s="6">
        <x:v>1.69857926333333</x:v>
      </x:c>
      <x:c r="D104" s="14" t="s">
        <x:v>77</x:v>
      </x:c>
      <x:c r="E104" s="15">
        <x:v>43194.5201256944</x:v>
      </x:c>
      <x:c r="F104" t="s">
        <x:v>82</x:v>
      </x:c>
      <x:c r="G104" s="6">
        <x:v>169.824473679575</x:v>
      </x:c>
      <x:c r="H104" t="s">
        <x:v>83</x:v>
      </x:c>
      <x:c r="I104" s="6">
        <x:v>27.3600268117284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22.697</x:v>
      </x:c>
      <x:c r="R104" s="8">
        <x:v>167095.555816281</x:v>
      </x:c>
      <x:c r="S104" s="12">
        <x:v>356760.728171902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211712</x:v>
      </x:c>
      <x:c r="B105" s="1">
        <x:v>43201.598211956</x:v>
      </x:c>
      <x:c r="C105" s="6">
        <x:v>1.71521356</x:v>
      </x:c>
      <x:c r="D105" s="14" t="s">
        <x:v>77</x:v>
      </x:c>
      <x:c r="E105" s="15">
        <x:v>43194.5201256944</x:v>
      </x:c>
      <x:c r="F105" t="s">
        <x:v>82</x:v>
      </x:c>
      <x:c r="G105" s="6">
        <x:v>169.881884695756</x:v>
      </x:c>
      <x:c r="H105" t="s">
        <x:v>83</x:v>
      </x:c>
      <x:c r="I105" s="6">
        <x:v>27.3514961667297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22.696</x:v>
      </x:c>
      <x:c r="R105" s="8">
        <x:v>167096.2540921</x:v>
      </x:c>
      <x:c r="S105" s="12">
        <x:v>356761.946516188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211723</x:v>
      </x:c>
      <x:c r="B106" s="1">
        <x:v>43201.5982239236</x:v>
      </x:c>
      <x:c r="C106" s="6">
        <x:v>1.73241454</x:v>
      </x:c>
      <x:c r="D106" s="14" t="s">
        <x:v>77</x:v>
      </x:c>
      <x:c r="E106" s="15">
        <x:v>43194.5201256944</x:v>
      </x:c>
      <x:c r="F106" t="s">
        <x:v>82</x:v>
      </x:c>
      <x:c r="G106" s="6">
        <x:v>169.937530394046</x:v>
      </x:c>
      <x:c r="H106" t="s">
        <x:v>83</x:v>
      </x:c>
      <x:c r="I106" s="6">
        <x:v>27.3375588215486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22.697</x:v>
      </x:c>
      <x:c r="R106" s="8">
        <x:v>167094.537582861</x:v>
      </x:c>
      <x:c r="S106" s="12">
        <x:v>356768.882091871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211729</x:v>
      </x:c>
      <x:c r="B107" s="1">
        <x:v>43201.5982350694</x:v>
      </x:c>
      <x:c r="C107" s="6">
        <x:v>1.74849878833333</x:v>
      </x:c>
      <x:c r="D107" s="14" t="s">
        <x:v>77</x:v>
      </x:c>
      <x:c r="E107" s="15">
        <x:v>43194.5201256944</x:v>
      </x:c>
      <x:c r="F107" t="s">
        <x:v>82</x:v>
      </x:c>
      <x:c r="G107" s="6">
        <x:v>169.884359269091</x:v>
      </x:c>
      <x:c r="H107" t="s">
        <x:v>83</x:v>
      </x:c>
      <x:c r="I107" s="6">
        <x:v>27.3423647961081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22.699</x:v>
      </x:c>
      <x:c r="R107" s="8">
        <x:v>167094.798087769</x:v>
      </x:c>
      <x:c r="S107" s="12">
        <x:v>356747.990863468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211743</x:v>
      </x:c>
      <x:c r="B108" s="1">
        <x:v>43201.5982470718</x:v>
      </x:c>
      <x:c r="C108" s="6">
        <x:v>1.76573309833333</x:v>
      </x:c>
      <x:c r="D108" s="14" t="s">
        <x:v>77</x:v>
      </x:c>
      <x:c r="E108" s="15">
        <x:v>43194.5201256944</x:v>
      </x:c>
      <x:c r="F108" t="s">
        <x:v>82</x:v>
      </x:c>
      <x:c r="G108" s="6">
        <x:v>169.9877239415</x:v>
      </x:c>
      <x:c r="H108" t="s">
        <x:v>83</x:v>
      </x:c>
      <x:c r="I108" s="6">
        <x:v>27.3275864462912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22.697</x:v>
      </x:c>
      <x:c r="R108" s="8">
        <x:v>167105.706720428</x:v>
      </x:c>
      <x:c r="S108" s="12">
        <x:v>356757.862616059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211747</x:v>
      </x:c>
      <x:c r="B109" s="1">
        <x:v>43201.5982584143</x:v>
      </x:c>
      <x:c r="C109" s="6">
        <x:v>1.78206731833333</x:v>
      </x:c>
      <x:c r="D109" s="14" t="s">
        <x:v>77</x:v>
      </x:c>
      <x:c r="E109" s="15">
        <x:v>43194.5201256944</x:v>
      </x:c>
      <x:c r="F109" t="s">
        <x:v>82</x:v>
      </x:c>
      <x:c r="G109" s="6">
        <x:v>169.982310743807</x:v>
      </x:c>
      <x:c r="H109" t="s">
        <x:v>83</x:v>
      </x:c>
      <x:c r="I109" s="6">
        <x:v>27.3229006416427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22.699</x:v>
      </x:c>
      <x:c r="R109" s="8">
        <x:v>167096.26589755</x:v>
      </x:c>
      <x:c r="S109" s="12">
        <x:v>356752.51141884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211756</x:v>
      </x:c>
      <x:c r="B110" s="1">
        <x:v>43201.5982701736</x:v>
      </x:c>
      <x:c r="C110" s="6">
        <x:v>1.79901825833333</x:v>
      </x:c>
      <x:c r="D110" s="14" t="s">
        <x:v>77</x:v>
      </x:c>
      <x:c r="E110" s="15">
        <x:v>43194.5201256944</x:v>
      </x:c>
      <x:c r="F110" t="s">
        <x:v>82</x:v>
      </x:c>
      <x:c r="G110" s="6">
        <x:v>169.853620670012</x:v>
      </x:c>
      <x:c r="H110" t="s">
        <x:v>83</x:v>
      </x:c>
      <x:c r="I110" s="6">
        <x:v>27.3571131734984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22.696</x:v>
      </x:c>
      <x:c r="R110" s="8">
        <x:v>167097.696692605</x:v>
      </x:c>
      <x:c r="S110" s="12">
        <x:v>356742.368386629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211773</x:v>
      </x:c>
      <x:c r="B111" s="1">
        <x:v>43201.598281794</x:v>
      </x:c>
      <x:c r="C111" s="6">
        <x:v>1.81578585833333</x:v>
      </x:c>
      <x:c r="D111" s="14" t="s">
        <x:v>77</x:v>
      </x:c>
      <x:c r="E111" s="15">
        <x:v>43194.5201256944</x:v>
      </x:c>
      <x:c r="F111" t="s">
        <x:v>82</x:v>
      </x:c>
      <x:c r="G111" s="6">
        <x:v>169.73796733468</x:v>
      </x:c>
      <x:c r="H111" t="s">
        <x:v>83</x:v>
      </x:c>
      <x:c r="I111" s="6">
        <x:v>27.3685875160054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22.7</x:v>
      </x:c>
      <x:c r="R111" s="8">
        <x:v>167097.990215649</x:v>
      </x:c>
      <x:c r="S111" s="12">
        <x:v>356763.9693108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211780</x:v>
      </x:c>
      <x:c r="B112" s="1">
        <x:v>43201.5982929398</x:v>
      </x:c>
      <x:c r="C112" s="6">
        <x:v>1.831820095</x:v>
      </x:c>
      <x:c r="D112" s="14" t="s">
        <x:v>77</x:v>
      </x:c>
      <x:c r="E112" s="15">
        <x:v>43194.5201256944</x:v>
      </x:c>
      <x:c r="F112" t="s">
        <x:v>82</x:v>
      </x:c>
      <x:c r="G112" s="6">
        <x:v>169.778022385969</x:v>
      </x:c>
      <x:c r="H112" t="s">
        <x:v>83</x:v>
      </x:c>
      <x:c r="I112" s="6">
        <x:v>27.3577439609426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22.701</x:v>
      </x:c>
      <x:c r="R112" s="8">
        <x:v>167097.452408073</x:v>
      </x:c>
      <x:c r="S112" s="12">
        <x:v>356738.267655994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211787</x:v>
      </x:c>
      <x:c r="B113" s="1">
        <x:v>43201.5983049421</x:v>
      </x:c>
      <x:c r="C113" s="6">
        <x:v>1.849104405</x:v>
      </x:c>
      <x:c r="D113" s="14" t="s">
        <x:v>77</x:v>
      </x:c>
      <x:c r="E113" s="15">
        <x:v>43194.5201256944</x:v>
      </x:c>
      <x:c r="F113" t="s">
        <x:v>82</x:v>
      </x:c>
      <x:c r="G113" s="6">
        <x:v>169.798849822403</x:v>
      </x:c>
      <x:c r="H113" t="s">
        <x:v>83</x:v>
      </x:c>
      <x:c r="I113" s="6">
        <x:v>27.3564823861739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22.7</x:v>
      </x:c>
      <x:c r="R113" s="8">
        <x:v>167108.907133815</x:v>
      </x:c>
      <x:c r="S113" s="12">
        <x:v>356748.052212001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211801</x:v>
      </x:c>
      <x:c r="B114" s="1">
        <x:v>43201.5983165509</x:v>
      </x:c>
      <x:c r="C114" s="6">
        <x:v>1.86583867666667</x:v>
      </x:c>
      <x:c r="D114" s="14" t="s">
        <x:v>77</x:v>
      </x:c>
      <x:c r="E114" s="15">
        <x:v>43194.5201256944</x:v>
      </x:c>
      <x:c r="F114" t="s">
        <x:v>82</x:v>
      </x:c>
      <x:c r="G114" s="6">
        <x:v>169.78031017309</x:v>
      </x:c>
      <x:c r="H114" t="s">
        <x:v>83</x:v>
      </x:c>
      <x:c r="I114" s="6">
        <x:v>27.3544098000834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22.702</x:v>
      </x:c>
      <x:c r="R114" s="8">
        <x:v>167108.338468883</x:v>
      </x:c>
      <x:c r="S114" s="12">
        <x:v>356741.974307053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211809</x:v>
      </x:c>
      <x:c r="B115" s="1">
        <x:v>43201.598327662</x:v>
      </x:c>
      <x:c r="C115" s="6">
        <x:v>1.88180627833333</x:v>
      </x:c>
      <x:c r="D115" s="14" t="s">
        <x:v>77</x:v>
      </x:c>
      <x:c r="E115" s="15">
        <x:v>43194.5201256944</x:v>
      </x:c>
      <x:c r="F115" t="s">
        <x:v>82</x:v>
      </x:c>
      <x:c r="G115" s="6">
        <x:v>169.770188808069</x:v>
      </x:c>
      <x:c r="H115" t="s">
        <x:v>83</x:v>
      </x:c>
      <x:c r="I115" s="6">
        <x:v>27.3564223111966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22.702</x:v>
      </x:c>
      <x:c r="R115" s="8">
        <x:v>167104.760154343</x:v>
      </x:c>
      <x:c r="S115" s="12">
        <x:v>356744.144563315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211822</x:v>
      </x:c>
      <x:c r="B116" s="1">
        <x:v>43201.5983393171</x:v>
      </x:c>
      <x:c r="C116" s="6">
        <x:v>1.89857390166667</x:v>
      </x:c>
      <x:c r="D116" s="14" t="s">
        <x:v>77</x:v>
      </x:c>
      <x:c r="E116" s="15">
        <x:v>43194.5201256944</x:v>
      </x:c>
      <x:c r="F116" t="s">
        <x:v>82</x:v>
      </x:c>
      <x:c r="G116" s="6">
        <x:v>169.813244674163</x:v>
      </x:c>
      <x:c r="H116" t="s">
        <x:v>83</x:v>
      </x:c>
      <x:c r="I116" s="6">
        <x:v>27.3478616379471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22.702</x:v>
      </x:c>
      <x:c r="R116" s="8">
        <x:v>167113.341717166</x:v>
      </x:c>
      <x:c r="S116" s="12">
        <x:v>356745.282115557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211825</x:v>
      </x:c>
      <x:c r="B117" s="1">
        <x:v>43201.5983507755</x:v>
      </x:c>
      <x:c r="C117" s="6">
        <x:v>1.91507484833333</x:v>
      </x:c>
      <x:c r="D117" s="14" t="s">
        <x:v>77</x:v>
      </x:c>
      <x:c r="E117" s="15">
        <x:v>43194.5201256944</x:v>
      </x:c>
      <x:c r="F117" t="s">
        <x:v>82</x:v>
      </x:c>
      <x:c r="G117" s="6">
        <x:v>169.801309288044</x:v>
      </x:c>
      <x:c r="H117" t="s">
        <x:v>83</x:v>
      </x:c>
      <x:c r="I117" s="6">
        <x:v>27.3502345943093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22.702</x:v>
      </x:c>
      <x:c r="R117" s="8">
        <x:v>167103.98414074</x:v>
      </x:c>
      <x:c r="S117" s="12">
        <x:v>356728.983107082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211838</x:v>
      </x:c>
      <x:c r="B118" s="1">
        <x:v>43201.5983623495</x:v>
      </x:c>
      <x:c r="C118" s="6">
        <x:v>1.93175912166667</x:v>
      </x:c>
      <x:c r="D118" s="14" t="s">
        <x:v>77</x:v>
      </x:c>
      <x:c r="E118" s="15">
        <x:v>43194.5201256944</x:v>
      </x:c>
      <x:c r="F118" t="s">
        <x:v>82</x:v>
      </x:c>
      <x:c r="G118" s="6">
        <x:v>169.761320366677</x:v>
      </x:c>
      <x:c r="H118" t="s">
        <x:v>83</x:v>
      </x:c>
      <x:c r="I118" s="6">
        <x:v>27.3524273276298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22.704</x:v>
      </x:c>
      <x:c r="R118" s="8">
        <x:v>167106.594003761</x:v>
      </x:c>
      <x:c r="S118" s="12">
        <x:v>356746.236108013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211853</x:v>
      </x:c>
      <x:c r="B119" s="1">
        <x:v>43201.5983743056</x:v>
      </x:c>
      <x:c r="C119" s="6">
        <x:v>1.94897675</x:v>
      </x:c>
      <x:c r="D119" s="14" t="s">
        <x:v>77</x:v>
      </x:c>
      <x:c r="E119" s="15">
        <x:v>43194.5201256944</x:v>
      </x:c>
      <x:c r="F119" t="s">
        <x:v>82</x:v>
      </x:c>
      <x:c r="G119" s="6">
        <x:v>169.817323962721</x:v>
      </x:c>
      <x:c r="H119" t="s">
        <x:v>83</x:v>
      </x:c>
      <x:c r="I119" s="6">
        <x:v>27.3470506279286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22.702</x:v>
      </x:c>
      <x:c r="R119" s="8">
        <x:v>167127.776804846</x:v>
      </x:c>
      <x:c r="S119" s="12">
        <x:v>356755.833676836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211860</x:v>
      </x:c>
      <x:c r="B120" s="1">
        <x:v>43201.5983859606</x:v>
      </x:c>
      <x:c r="C120" s="6">
        <x:v>1.96574432666667</x:v>
      </x:c>
      <x:c r="D120" s="14" t="s">
        <x:v>77</x:v>
      </x:c>
      <x:c r="E120" s="15">
        <x:v>43194.5201256944</x:v>
      </x:c>
      <x:c r="F120" t="s">
        <x:v>82</x:v>
      </x:c>
      <x:c r="G120" s="6">
        <x:v>169.82289408814</x:v>
      </x:c>
      <x:c r="H120" t="s">
        <x:v>83</x:v>
      </x:c>
      <x:c r="I120" s="6">
        <x:v>27.3488228352585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22.701</x:v>
      </x:c>
      <x:c r="R120" s="8">
        <x:v>167118.661243395</x:v>
      </x:c>
      <x:c r="S120" s="12">
        <x:v>356740.489326467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211870</x:v>
      </x:c>
      <x:c r="B121" s="1">
        <x:v>43201.5983973032</x:v>
      </x:c>
      <x:c r="C121" s="6">
        <x:v>1.98212862833333</x:v>
      </x:c>
      <x:c r="D121" s="14" t="s">
        <x:v>77</x:v>
      </x:c>
      <x:c r="E121" s="15">
        <x:v>43194.5201256944</x:v>
      </x:c>
      <x:c r="F121" t="s">
        <x:v>82</x:v>
      </x:c>
      <x:c r="G121" s="6">
        <x:v>169.774612786971</x:v>
      </x:c>
      <x:c r="H121" t="s">
        <x:v>83</x:v>
      </x:c>
      <x:c r="I121" s="6">
        <x:v>27.3497840328459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22.704</x:v>
      </x:c>
      <x:c r="R121" s="8">
        <x:v>167117.723115777</x:v>
      </x:c>
      <x:c r="S121" s="12">
        <x:v>356737.023945002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211876</x:v>
      </x:c>
      <x:c r="B122" s="1">
        <x:v>43201.5984088773</x:v>
      </x:c>
      <x:c r="C122" s="6">
        <x:v>1.99876287833333</x:v>
      </x:c>
      <x:c r="D122" s="14" t="s">
        <x:v>77</x:v>
      </x:c>
      <x:c r="E122" s="15">
        <x:v>43194.5201256944</x:v>
      </x:c>
      <x:c r="F122" t="s">
        <x:v>82</x:v>
      </x:c>
      <x:c r="G122" s="6">
        <x:v>169.869434604057</x:v>
      </x:c>
      <x:c r="H122" t="s">
        <x:v>83</x:v>
      </x:c>
      <x:c r="I122" s="6">
        <x:v>27.3395713225573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22.701</x:v>
      </x:c>
      <x:c r="R122" s="8">
        <x:v>167119.182592797</x:v>
      </x:c>
      <x:c r="S122" s="12">
        <x:v>356748.360010279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211893</x:v>
      </x:c>
      <x:c r="B123" s="1">
        <x:v>43201.5984204514</x:v>
      </x:c>
      <x:c r="C123" s="6">
        <x:v>2.01544719666667</x:v>
      </x:c>
      <x:c r="D123" s="14" t="s">
        <x:v>77</x:v>
      </x:c>
      <x:c r="E123" s="15">
        <x:v>43194.5201256944</x:v>
      </x:c>
      <x:c r="F123" t="s">
        <x:v>82</x:v>
      </x:c>
      <x:c r="G123" s="6">
        <x:v>169.741080736107</x:v>
      </x:c>
      <x:c r="H123" t="s">
        <x:v>83</x:v>
      </x:c>
      <x:c r="I123" s="6">
        <x:v>27.3564523486853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22.704</x:v>
      </x:c>
      <x:c r="R123" s="8">
        <x:v>167129.406883152</x:v>
      </x:c>
      <x:c r="S123" s="12">
        <x:v>356733.352036768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211903</x:v>
      </x:c>
      <x:c r="B124" s="1">
        <x:v>43201.5984318287</x:v>
      </x:c>
      <x:c r="C124" s="6">
        <x:v>2.031814735</x:v>
      </x:c>
      <x:c r="D124" s="14" t="s">
        <x:v>77</x:v>
      </x:c>
      <x:c r="E124" s="15">
        <x:v>43194.5201256944</x:v>
      </x:c>
      <x:c r="F124" t="s">
        <x:v>82</x:v>
      </x:c>
      <x:c r="G124" s="6">
        <x:v>169.819761331796</x:v>
      </x:c>
      <x:c r="H124" t="s">
        <x:v>83</x:v>
      </x:c>
      <x:c r="I124" s="6">
        <x:v>27.3436864403184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22.703</x:v>
      </x:c>
      <x:c r="R124" s="8">
        <x:v>167122.614966908</x:v>
      </x:c>
      <x:c r="S124" s="12">
        <x:v>356739.870421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211907</x:v>
      </x:c>
      <x:c r="B125" s="1">
        <x:v>43201.5984433681</x:v>
      </x:c>
      <x:c r="C125" s="6">
        <x:v>2.04841569166667</x:v>
      </x:c>
      <x:c r="D125" s="14" t="s">
        <x:v>77</x:v>
      </x:c>
      <x:c r="E125" s="15">
        <x:v>43194.5201256944</x:v>
      </x:c>
      <x:c r="F125" t="s">
        <x:v>82</x:v>
      </x:c>
      <x:c r="G125" s="6">
        <x:v>169.778863374665</x:v>
      </x:c>
      <x:c r="H125" t="s">
        <x:v>83</x:v>
      </x:c>
      <x:c r="I125" s="6">
        <x:v>27.3460593937289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22.705</x:v>
      </x:c>
      <x:c r="R125" s="8">
        <x:v>167117.031539704</x:v>
      </x:c>
      <x:c r="S125" s="12">
        <x:v>356724.267702413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211922</x:v>
      </x:c>
      <x:c r="B126" s="1">
        <x:v>43201.5984550926</x:v>
      </x:c>
      <x:c r="C126" s="6">
        <x:v>2.06533329</x:v>
      </x:c>
      <x:c r="D126" s="14" t="s">
        <x:v>77</x:v>
      </x:c>
      <x:c r="E126" s="15">
        <x:v>43194.5201256944</x:v>
      </x:c>
      <x:c r="F126" t="s">
        <x:v>82</x:v>
      </x:c>
      <x:c r="G126" s="6">
        <x:v>169.809205976872</x:v>
      </x:c>
      <x:c r="H126" t="s">
        <x:v>83</x:v>
      </x:c>
      <x:c r="I126" s="6">
        <x:v>27.3429054686767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22.704</x:v>
      </x:c>
      <x:c r="R126" s="8">
        <x:v>167131.97039464</x:v>
      </x:c>
      <x:c r="S126" s="12">
        <x:v>356742.348772227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211929</x:v>
      </x:c>
      <x:c r="B127" s="1">
        <x:v>43201.5984670486</x:v>
      </x:c>
      <x:c r="C127" s="6">
        <x:v>2.082550975</x:v>
      </x:c>
      <x:c r="D127" s="14" t="s">
        <x:v>77</x:v>
      </x:c>
      <x:c r="E127" s="15">
        <x:v>43194.5201256944</x:v>
      </x:c>
      <x:c r="F127" t="s">
        <x:v>82</x:v>
      </x:c>
      <x:c r="G127" s="6">
        <x:v>169.815268552081</x:v>
      </x:c>
      <x:c r="H127" t="s">
        <x:v>83</x:v>
      </x:c>
      <x:c r="I127" s="6">
        <x:v>27.3388203892046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22.705</x:v>
      </x:c>
      <x:c r="R127" s="8">
        <x:v>167128.979139133</x:v>
      </x:c>
      <x:c r="S127" s="12">
        <x:v>356744.539132887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211937</x:v>
      </x:c>
      <x:c r="B128" s="1">
        <x:v>43201.5984780903</x:v>
      </x:c>
      <x:c r="C128" s="6">
        <x:v>2.09840185166667</x:v>
      </x:c>
      <x:c r="D128" s="14" t="s">
        <x:v>77</x:v>
      </x:c>
      <x:c r="E128" s="15">
        <x:v>43194.5201256944</x:v>
      </x:c>
      <x:c r="F128" t="s">
        <x:v>82</x:v>
      </x:c>
      <x:c r="G128" s="6">
        <x:v>169.771008879951</x:v>
      </x:c>
      <x:c r="H128" t="s">
        <x:v>83</x:v>
      </x:c>
      <x:c r="I128" s="6">
        <x:v>27.3476213386616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22.705</x:v>
      </x:c>
      <x:c r="R128" s="8">
        <x:v>167122.530511432</x:v>
      </x:c>
      <x:c r="S128" s="12">
        <x:v>356727.176349571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211951</x:v>
      </x:c>
      <x:c r="B129" s="1">
        <x:v>43201.5984897801</x:v>
      </x:c>
      <x:c r="C129" s="6">
        <x:v>2.11528616666667</x:v>
      </x:c>
      <x:c r="D129" s="14" t="s">
        <x:v>77</x:v>
      </x:c>
      <x:c r="E129" s="15">
        <x:v>43194.5201256944</x:v>
      </x:c>
      <x:c r="F129" t="s">
        <x:v>82</x:v>
      </x:c>
      <x:c r="G129" s="6">
        <x:v>169.657040762985</x:v>
      </x:c>
      <x:c r="H129" t="s">
        <x:v>83</x:v>
      </x:c>
      <x:c r="I129" s="6">
        <x:v>27.3645324428367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22.707</x:v>
      </x:c>
      <x:c r="R129" s="8">
        <x:v>167138.285473421</x:v>
      </x:c>
      <x:c r="S129" s="12">
        <x:v>356732.558655552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211963</x:v>
      </x:c>
      <x:c r="B130" s="1">
        <x:v>43201.5985011921</x:v>
      </x:c>
      <x:c r="C130" s="6">
        <x:v>2.13170369166667</x:v>
      </x:c>
      <x:c r="D130" s="14" t="s">
        <x:v>77</x:v>
      </x:c>
      <x:c r="E130" s="15">
        <x:v>43194.5201256944</x:v>
      </x:c>
      <x:c r="F130" t="s">
        <x:v>82</x:v>
      </x:c>
      <x:c r="G130" s="6">
        <x:v>169.642295944001</x:v>
      </x:c>
      <x:c r="H130" t="s">
        <x:v>83</x:v>
      </x:c>
      <x:c r="I130" s="6">
        <x:v>27.3617089133013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22.709</x:v>
      </x:c>
      <x:c r="R130" s="8">
        <x:v>167131.71526306</x:v>
      </x:c>
      <x:c r="S130" s="12">
        <x:v>356734.803858407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211973</x:v>
      </x:c>
      <x:c r="B131" s="1">
        <x:v>43201.5985136921</x:v>
      </x:c>
      <x:c r="C131" s="6">
        <x:v>2.14968807166667</x:v>
      </x:c>
      <x:c r="D131" s="14" t="s">
        <x:v>77</x:v>
      </x:c>
      <x:c r="E131" s="15">
        <x:v>43194.5201256944</x:v>
      </x:c>
      <x:c r="F131" t="s">
        <x:v>82</x:v>
      </x:c>
      <x:c r="G131" s="6">
        <x:v>169.740023478469</x:v>
      </x:c>
      <x:c r="H131" t="s">
        <x:v>83</x:v>
      </x:c>
      <x:c r="I131" s="6">
        <x:v>27.3566626111115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22.704</x:v>
      </x:c>
      <x:c r="R131" s="8">
        <x:v>167142.111066304</x:v>
      </x:c>
      <x:c r="S131" s="12">
        <x:v>356731.852268112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211983</x:v>
      </x:c>
      <x:c r="B132" s="1">
        <x:v>43201.598524919</x:v>
      </x:c>
      <x:c r="C132" s="6">
        <x:v>2.16588901</x:v>
      </x:c>
      <x:c r="D132" s="14" t="s">
        <x:v>77</x:v>
      </x:c>
      <x:c r="E132" s="15">
        <x:v>43194.5201256944</x:v>
      </x:c>
      <x:c r="F132" t="s">
        <x:v>82</x:v>
      </x:c>
      <x:c r="G132" s="6">
        <x:v>169.666021767812</x:v>
      </x:c>
      <x:c r="H132" t="s">
        <x:v>83</x:v>
      </x:c>
      <x:c r="I132" s="6">
        <x:v>27.3541094253937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22.71</x:v>
      </x:c>
      <x:c r="R132" s="8">
        <x:v>167136.441121151</x:v>
      </x:c>
      <x:c r="S132" s="12">
        <x:v>356733.082665243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211993</x:v>
      </x:c>
      <x:c r="B133" s="1">
        <x:v>43201.5985365394</x:v>
      </x:c>
      <x:c r="C133" s="6">
        <x:v>2.18258991833333</x:v>
      </x:c>
      <x:c r="D133" s="14" t="s">
        <x:v>77</x:v>
      </x:c>
      <x:c r="E133" s="15">
        <x:v>43194.5201256944</x:v>
      </x:c>
      <x:c r="F133" t="s">
        <x:v>82</x:v>
      </x:c>
      <x:c r="G133" s="6">
        <x:v>169.734284143057</x:v>
      </x:c>
      <x:c r="H133" t="s">
        <x:v>83</x:v>
      </x:c>
      <x:c r="I133" s="6">
        <x:v>27.357804035943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22.704</x:v>
      </x:c>
      <x:c r="R133" s="8">
        <x:v>167132.720638037</x:v>
      </x:c>
      <x:c r="S133" s="12">
        <x:v>356728.461751354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212002</x:v>
      </x:c>
      <x:c r="B134" s="1">
        <x:v>43201.5985482986</x:v>
      </x:c>
      <x:c r="C134" s="6">
        <x:v>2.19952421</x:v>
      </x:c>
      <x:c r="D134" s="14" t="s">
        <x:v>77</x:v>
      </x:c>
      <x:c r="E134" s="15">
        <x:v>43194.5201256944</x:v>
      </x:c>
      <x:c r="F134" t="s">
        <x:v>82</x:v>
      </x:c>
      <x:c r="G134" s="6">
        <x:v>169.691663920736</x:v>
      </x:c>
      <x:c r="H134" t="s">
        <x:v>83</x:v>
      </x:c>
      <x:c r="I134" s="6">
        <x:v>27.3518866535269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22.709</x:v>
      </x:c>
      <x:c r="R134" s="8">
        <x:v>167143.246729454</x:v>
      </x:c>
      <x:c r="S134" s="12">
        <x:v>356737.50152043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212010</x:v>
      </x:c>
      <x:c r="B135" s="1">
        <x:v>43201.5985591435</x:v>
      </x:c>
      <x:c r="C135" s="6">
        <x:v>2.21514176</x:v>
      </x:c>
      <x:c r="D135" s="14" t="s">
        <x:v>77</x:v>
      </x:c>
      <x:c r="E135" s="15">
        <x:v>43194.5201256944</x:v>
      </x:c>
      <x:c r="F135" t="s">
        <x:v>82</x:v>
      </x:c>
      <x:c r="G135" s="6">
        <x:v>169.723696276738</x:v>
      </x:c>
      <x:c r="H135" t="s">
        <x:v>83</x:v>
      </x:c>
      <x:c r="I135" s="6">
        <x:v>27.342635132381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22.71</x:v>
      </x:c>
      <x:c r="R135" s="8">
        <x:v>167133.929236368</x:v>
      </x:c>
      <x:c r="S135" s="12">
        <x:v>356727.791671141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212016</x:v>
      </x:c>
      <x:c r="B136" s="1">
        <x:v>43201.5985707986</x:v>
      </x:c>
      <x:c r="C136" s="6">
        <x:v>2.23194277166667</x:v>
      </x:c>
      <x:c r="D136" s="14" t="s">
        <x:v>77</x:v>
      </x:c>
      <x:c r="E136" s="15">
        <x:v>43194.5201256944</x:v>
      </x:c>
      <x:c r="F136" t="s">
        <x:v>82</x:v>
      </x:c>
      <x:c r="G136" s="6">
        <x:v>169.731850089206</x:v>
      </x:c>
      <x:c r="H136" t="s">
        <x:v>83</x:v>
      </x:c>
      <x:c r="I136" s="6">
        <x:v>27.3410131150677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22.71</x:v>
      </x:c>
      <x:c r="R136" s="8">
        <x:v>167136.982383705</x:v>
      </x:c>
      <x:c r="S136" s="12">
        <x:v>356709.948586634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212029</x:v>
      </x:c>
      <x:c r="B137" s="1">
        <x:v>43201.5985824421</x:v>
      </x:c>
      <x:c r="C137" s="6">
        <x:v>2.24871030333333</x:v>
      </x:c>
      <x:c r="D137" s="14" t="s">
        <x:v>77</x:v>
      </x:c>
      <x:c r="E137" s="15">
        <x:v>43194.5201256944</x:v>
      </x:c>
      <x:c r="F137" t="s">
        <x:v>82</x:v>
      </x:c>
      <x:c r="G137" s="6">
        <x:v>169.736380078366</x:v>
      </x:c>
      <x:c r="H137" t="s">
        <x:v>83</x:v>
      </x:c>
      <x:c r="I137" s="6">
        <x:v>27.3401119946761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22.71</x:v>
      </x:c>
      <x:c r="R137" s="8">
        <x:v>167133.310447914</x:v>
      </x:c>
      <x:c r="S137" s="12">
        <x:v>356721.626458557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212040</x:v>
      </x:c>
      <x:c r="B138" s="1">
        <x:v>43201.5985939815</x:v>
      </x:c>
      <x:c r="C138" s="6">
        <x:v>2.26534461166667</x:v>
      </x:c>
      <x:c r="D138" s="14" t="s">
        <x:v>77</x:v>
      </x:c>
      <x:c r="E138" s="15">
        <x:v>43194.5201256944</x:v>
      </x:c>
      <x:c r="F138" t="s">
        <x:v>82</x:v>
      </x:c>
      <x:c r="G138" s="6">
        <x:v>169.703614659522</x:v>
      </x:c>
      <x:c r="H138" t="s">
        <x:v>83</x:v>
      </x:c>
      <x:c r="I138" s="6">
        <x:v>27.3466301042936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22.71</x:v>
      </x:c>
      <x:c r="R138" s="8">
        <x:v>167153.630386309</x:v>
      </x:c>
      <x:c r="S138" s="12">
        <x:v>356720.441784554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212050</x:v>
      </x:c>
      <x:c r="B139" s="1">
        <x:v>43201.5986055208</x:v>
      </x:c>
      <x:c r="C139" s="6">
        <x:v>2.28194556666667</x:v>
      </x:c>
      <x:c r="D139" s="14" t="s">
        <x:v>77</x:v>
      </x:c>
      <x:c r="E139" s="15">
        <x:v>43194.5201256944</x:v>
      </x:c>
      <x:c r="F139" t="s">
        <x:v>82</x:v>
      </x:c>
      <x:c r="G139" s="6">
        <x:v>169.68247752952</x:v>
      </x:c>
      <x:c r="H139" t="s">
        <x:v>83</x:v>
      </x:c>
      <x:c r="I139" s="6">
        <x:v>27.3508353430216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22.71</x:v>
      </x:c>
      <x:c r="R139" s="8">
        <x:v>167153.946072595</x:v>
      </x:c>
      <x:c r="S139" s="12">
        <x:v>356710.491450024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212058</x:v>
      </x:c>
      <x:c r="B140" s="1">
        <x:v>43201.5986169792</x:v>
      </x:c>
      <x:c r="C140" s="6">
        <x:v>2.29841313833333</x:v>
      </x:c>
      <x:c r="D140" s="14" t="s">
        <x:v>77</x:v>
      </x:c>
      <x:c r="E140" s="15">
        <x:v>43194.5201256944</x:v>
      </x:c>
      <x:c r="F140" t="s">
        <x:v>82</x:v>
      </x:c>
      <x:c r="G140" s="6">
        <x:v>169.692720813988</x:v>
      </x:c>
      <x:c r="H140" t="s">
        <x:v>83</x:v>
      </x:c>
      <x:c r="I140" s="6">
        <x:v>27.3516763913999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22.709</x:v>
      </x:c>
      <x:c r="R140" s="8">
        <x:v>167155.13483117</x:v>
      </x:c>
      <x:c r="S140" s="12">
        <x:v>356714.931111448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212068</x:v>
      </x:c>
      <x:c r="B141" s="1">
        <x:v>43201.5986293981</x:v>
      </x:c>
      <x:c r="C141" s="6">
        <x:v>2.316297495</x:v>
      </x:c>
      <x:c r="D141" s="14" t="s">
        <x:v>77</x:v>
      </x:c>
      <x:c r="E141" s="15">
        <x:v>43194.5201256944</x:v>
      </x:c>
      <x:c r="F141" t="s">
        <x:v>82</x:v>
      </x:c>
      <x:c r="G141" s="6">
        <x:v>169.739227706772</x:v>
      </x:c>
      <x:c r="H141" t="s">
        <x:v>83</x:v>
      </x:c>
      <x:c r="I141" s="6">
        <x:v>27.3424248708334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22.709</x:v>
      </x:c>
      <x:c r="R141" s="8">
        <x:v>167167.617019583</x:v>
      </x:c>
      <x:c r="S141" s="12">
        <x:v>356735.407919853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212082</x:v>
      </x:c>
      <x:c r="B142" s="1">
        <x:v>43201.5986401968</x:v>
      </x:c>
      <x:c r="C142" s="6">
        <x:v>2.33188172833333</x:v>
      </x:c>
      <x:c r="D142" s="14" t="s">
        <x:v>77</x:v>
      </x:c>
      <x:c r="E142" s="15">
        <x:v>43194.5201256944</x:v>
      </x:c>
      <x:c r="F142" t="s">
        <x:v>82</x:v>
      </x:c>
      <x:c r="G142" s="6">
        <x:v>169.733036448954</x:v>
      </x:c>
      <x:c r="H142" t="s">
        <x:v>83</x:v>
      </x:c>
      <x:c r="I142" s="6">
        <x:v>27.3436564029439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22.709</x:v>
      </x:c>
      <x:c r="R142" s="8">
        <x:v>167160.971475729</x:v>
      </x:c>
      <x:c r="S142" s="12">
        <x:v>356722.372176582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212087</x:v>
      </x:c>
      <x:c r="B143" s="1">
        <x:v>43201.5986520023</x:v>
      </x:c>
      <x:c r="C143" s="6">
        <x:v>2.34886601833333</x:v>
      </x:c>
      <x:c r="D143" s="14" t="s">
        <x:v>77</x:v>
      </x:c>
      <x:c r="E143" s="15">
        <x:v>43194.5201256944</x:v>
      </x:c>
      <x:c r="F143" t="s">
        <x:v>82</x:v>
      </x:c>
      <x:c r="G143" s="6">
        <x:v>169.726112198654</x:v>
      </x:c>
      <x:c r="H143" t="s">
        <x:v>83</x:v>
      </x:c>
      <x:c r="I143" s="6">
        <x:v>27.3421545345768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22.71</x:v>
      </x:c>
      <x:c r="R143" s="8">
        <x:v>167167.211714123</x:v>
      </x:c>
      <x:c r="S143" s="12">
        <x:v>356727.644325658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212095</x:v>
      </x:c>
      <x:c r="B144" s="1">
        <x:v>43201.5986637384</x:v>
      </x:c>
      <x:c r="C144" s="6">
        <x:v>2.36575031166667</x:v>
      </x:c>
      <x:c r="D144" s="14" t="s">
        <x:v>77</x:v>
      </x:c>
      <x:c r="E144" s="15">
        <x:v>43194.5201256944</x:v>
      </x:c>
      <x:c r="F144" t="s">
        <x:v>82</x:v>
      </x:c>
      <x:c r="G144" s="6">
        <x:v>169.649965483748</x:v>
      </x:c>
      <x:c r="H144" t="s">
        <x:v>83</x:v>
      </x:c>
      <x:c r="I144" s="6">
        <x:v>27.3457890571799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22.714</x:v>
      </x:c>
      <x:c r="R144" s="8">
        <x:v>167175.121540322</x:v>
      </x:c>
      <x:c r="S144" s="12">
        <x:v>356722.987190699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212110</x:v>
      </x:c>
      <x:c r="B145" s="1">
        <x:v>43201.5986750347</x:v>
      </x:c>
      <x:c r="C145" s="6">
        <x:v>2.38201787333333</x:v>
      </x:c>
      <x:c r="D145" s="14" t="s">
        <x:v>77</x:v>
      </x:c>
      <x:c r="E145" s="15">
        <x:v>43194.5201256944</x:v>
      </x:c>
      <x:c r="F145" t="s">
        <x:v>82</x:v>
      </x:c>
      <x:c r="G145" s="6">
        <x:v>169.715413751994</x:v>
      </x:c>
      <x:c r="H145" t="s">
        <x:v>83</x:v>
      </x:c>
      <x:c r="I145" s="6">
        <x:v>27.3414036006452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22.711</x:v>
      </x:c>
      <x:c r="R145" s="8">
        <x:v>167161.50546141</x:v>
      </x:c>
      <x:c r="S145" s="12">
        <x:v>356699.262484426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212119</x:v>
      </x:c>
      <x:c r="B146" s="1">
        <x:v>43201.5986867708</x:v>
      </x:c>
      <x:c r="C146" s="6">
        <x:v>2.398918825</x:v>
      </x:c>
      <x:c r="D146" s="14" t="s">
        <x:v>77</x:v>
      </x:c>
      <x:c r="E146" s="15">
        <x:v>43194.5201256944</x:v>
      </x:c>
      <x:c r="F146" t="s">
        <x:v>82</x:v>
      </x:c>
      <x:c r="G146" s="6">
        <x:v>169.767356909982</x:v>
      </x:c>
      <x:c r="H146" t="s">
        <x:v>83</x:v>
      </x:c>
      <x:c r="I146" s="6">
        <x:v>27.3310707668088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22.711</x:v>
      </x:c>
      <x:c r="R146" s="8">
        <x:v>167174.437082588</x:v>
      </x:c>
      <x:c r="S146" s="12">
        <x:v>356732.89770671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212131</x:v>
      </x:c>
      <x:c r="B147" s="1">
        <x:v>43201.5986988079</x:v>
      </x:c>
      <x:c r="C147" s="6">
        <x:v>2.41623648666667</x:v>
      </x:c>
      <x:c r="D147" s="14" t="s">
        <x:v>77</x:v>
      </x:c>
      <x:c r="E147" s="15">
        <x:v>43194.5201256944</x:v>
      </x:c>
      <x:c r="F147" t="s">
        <x:v>82</x:v>
      </x:c>
      <x:c r="G147" s="6">
        <x:v>169.720849252956</x:v>
      </x:c>
      <x:c r="H147" t="s">
        <x:v>83</x:v>
      </x:c>
      <x:c r="I147" s="6">
        <x:v>27.3403222560796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22.711</x:v>
      </x:c>
      <x:c r="R147" s="8">
        <x:v>167183.808419604</x:v>
      </x:c>
      <x:c r="S147" s="12">
        <x:v>356726.794095255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212138</x:v>
      </x:c>
      <x:c r="B148" s="1">
        <x:v>43201.5987121181</x:v>
      </x:c>
      <x:c r="C148" s="6">
        <x:v>2.435404245</x:v>
      </x:c>
      <x:c r="D148" s="14" t="s">
        <x:v>77</x:v>
      </x:c>
      <x:c r="E148" s="15">
        <x:v>43194.5201256944</x:v>
      </x:c>
      <x:c r="F148" t="s">
        <x:v>82</x:v>
      </x:c>
      <x:c r="G148" s="6">
        <x:v>169.576840866193</x:v>
      </x:c>
      <x:c r="H148" t="s">
        <x:v>83</x:v>
      </x:c>
      <x:c r="I148" s="6">
        <x:v>27.3689780047916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22.711</x:v>
      </x:c>
      <x:c r="R148" s="8">
        <x:v>167202.631413145</x:v>
      </x:c>
      <x:c r="S148" s="12">
        <x:v>356758.197794487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212147</x:v>
      </x:c>
      <x:c r="B149" s="1">
        <x:v>43201.5987239236</x:v>
      </x:c>
      <x:c r="C149" s="6">
        <x:v>2.45242187666667</x:v>
      </x:c>
      <x:c r="D149" s="14" t="s">
        <x:v>77</x:v>
      </x:c>
      <x:c r="E149" s="15">
        <x:v>43194.5201256944</x:v>
      </x:c>
      <x:c r="F149" t="s">
        <x:v>82</x:v>
      </x:c>
      <x:c r="G149" s="6">
        <x:v>169.588264864611</x:v>
      </x:c>
      <x:c r="H149" t="s">
        <x:v>83</x:v>
      </x:c>
      <x:c r="I149" s="6">
        <x:v>27.3551907744018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22.715</x:v>
      </x:c>
      <x:c r="R149" s="8">
        <x:v>167172.623644039</x:v>
      </x:c>
      <x:c r="S149" s="12">
        <x:v>356700.061798838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212160</x:v>
      </x:c>
      <x:c r="B150" s="1">
        <x:v>43201.5987331366</x:v>
      </x:c>
      <x:c r="C150" s="6">
        <x:v>2.46568923333333</x:v>
      </x:c>
      <x:c r="D150" s="14" t="s">
        <x:v>77</x:v>
      </x:c>
      <x:c r="E150" s="15">
        <x:v>43194.5201256944</x:v>
      </x:c>
      <x:c r="F150" t="s">
        <x:v>82</x:v>
      </x:c>
      <x:c r="G150" s="6">
        <x:v>169.621590874738</x:v>
      </x:c>
      <x:c r="H150" t="s">
        <x:v>83</x:v>
      </x:c>
      <x:c r="I150" s="6">
        <x:v>27.3514360918416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22.714</x:v>
      </x:c>
      <x:c r="R150" s="8">
        <x:v>167179.485560374</x:v>
      </x:c>
      <x:c r="S150" s="12">
        <x:v>356702.980581297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212170</x:v>
      </x:c>
      <x:c r="B151" s="1">
        <x:v>43201.5987446759</x:v>
      </x:c>
      <x:c r="C151" s="6">
        <x:v>2.48234017666667</x:v>
      </x:c>
      <x:c r="D151" s="14" t="s">
        <x:v>77</x:v>
      </x:c>
      <x:c r="E151" s="15">
        <x:v>43194.5201256944</x:v>
      </x:c>
      <x:c r="F151" t="s">
        <x:v>82</x:v>
      </x:c>
      <x:c r="G151" s="6">
        <x:v>169.626697563897</x:v>
      </x:c>
      <x:c r="H151" t="s">
        <x:v>83</x:v>
      </x:c>
      <x:c r="I151" s="6">
        <x:v>27.353298413866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22.713</x:v>
      </x:c>
      <x:c r="R151" s="8">
        <x:v>167171.751451635</x:v>
      </x:c>
      <x:c r="S151" s="12">
        <x:v>356710.086955744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212177</x:v>
      </x:c>
      <x:c r="B152" s="1">
        <x:v>43201.5987562153</x:v>
      </x:c>
      <x:c r="C152" s="6">
        <x:v>2.49890787333333</x:v>
      </x:c>
      <x:c r="D152" s="14" t="s">
        <x:v>77</x:v>
      </x:c>
      <x:c r="E152" s="15">
        <x:v>43194.5201256944</x:v>
      </x:c>
      <x:c r="F152" t="s">
        <x:v>82</x:v>
      </x:c>
      <x:c r="G152" s="6">
        <x:v>169.653993200667</x:v>
      </x:c>
      <x:c r="H152" t="s">
        <x:v>83</x:v>
      </x:c>
      <x:c r="I152" s="6">
        <x:v>27.3507452307081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22.712</x:v>
      </x:c>
      <x:c r="R152" s="8">
        <x:v>167179.561543417</x:v>
      </x:c>
      <x:c r="S152" s="12">
        <x:v>356715.582060446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212190</x:v>
      </x:c>
      <x:c r="B153" s="1">
        <x:v>43201.5987674421</x:v>
      </x:c>
      <x:c r="C153" s="6">
        <x:v>2.51512535666667</x:v>
      </x:c>
      <x:c r="D153" s="14" t="s">
        <x:v>77</x:v>
      </x:c>
      <x:c r="E153" s="15">
        <x:v>43194.5201256944</x:v>
      </x:c>
      <x:c r="F153" t="s">
        <x:v>82</x:v>
      </x:c>
      <x:c r="G153" s="6">
        <x:v>169.621741796595</x:v>
      </x:c>
      <x:c r="H153" t="s">
        <x:v>83</x:v>
      </x:c>
      <x:c r="I153" s="6">
        <x:v>27.351406054398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22.714</x:v>
      </x:c>
      <x:c r="R153" s="8">
        <x:v>167178.074741989</x:v>
      </x:c>
      <x:c r="S153" s="12">
        <x:v>356718.78891805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212202</x:v>
      </x:c>
      <x:c r="B154" s="1">
        <x:v>43201.5987795139</x:v>
      </x:c>
      <x:c r="C154" s="6">
        <x:v>2.53247643833333</x:v>
      </x:c>
      <x:c r="D154" s="14" t="s">
        <x:v>77</x:v>
      </x:c>
      <x:c r="E154" s="15">
        <x:v>43194.5201256944</x:v>
      </x:c>
      <x:c r="F154" t="s">
        <x:v>82</x:v>
      </x:c>
      <x:c r="G154" s="6">
        <x:v>169.659346885461</x:v>
      </x:c>
      <x:c r="H154" t="s">
        <x:v>83</x:v>
      </x:c>
      <x:c r="I154" s="6">
        <x:v>27.341043152418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22.715</x:v>
      </x:c>
      <x:c r="R154" s="8">
        <x:v>167198.133429617</x:v>
      </x:c>
      <x:c r="S154" s="12">
        <x:v>356715.125465078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212213</x:v>
      </x:c>
      <x:c r="B155" s="1">
        <x:v>43201.5987911227</x:v>
      </x:c>
      <x:c r="C155" s="6">
        <x:v>2.54922732333333</x:v>
      </x:c>
      <x:c r="D155" s="14" t="s">
        <x:v>77</x:v>
      </x:c>
      <x:c r="E155" s="15">
        <x:v>43194.5201256944</x:v>
      </x:c>
      <x:c r="F155" t="s">
        <x:v>82</x:v>
      </x:c>
      <x:c r="G155" s="6">
        <x:v>169.681210764888</x:v>
      </x:c>
      <x:c r="H155" t="s">
        <x:v>83</x:v>
      </x:c>
      <x:c r="I155" s="6">
        <x:v>27.3395713225573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22.714</x:v>
      </x:c>
      <x:c r="R155" s="8">
        <x:v>167185.329438754</x:v>
      </x:c>
      <x:c r="S155" s="12">
        <x:v>356715.196643223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212216</x:v>
      </x:c>
      <x:c r="B156" s="1">
        <x:v>43201.598802662</x:v>
      </x:c>
      <x:c r="C156" s="6">
        <x:v>2.56582822166667</x:v>
      </x:c>
      <x:c r="D156" s="14" t="s">
        <x:v>77</x:v>
      </x:c>
      <x:c r="E156" s="15">
        <x:v>43194.5201256944</x:v>
      </x:c>
      <x:c r="F156" t="s">
        <x:v>82</x:v>
      </x:c>
      <x:c r="G156" s="6">
        <x:v>169.595508141523</x:v>
      </x:c>
      <x:c r="H156" t="s">
        <x:v>83</x:v>
      </x:c>
      <x:c r="I156" s="6">
        <x:v>27.3537489758023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22.715</x:v>
      </x:c>
      <x:c r="R156" s="8">
        <x:v>167182.124324522</x:v>
      </x:c>
      <x:c r="S156" s="12">
        <x:v>356711.412293653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212230</x:v>
      </x:c>
      <x:c r="B157" s="1">
        <x:v>43201.5988136921</x:v>
      </x:c>
      <x:c r="C157" s="6">
        <x:v>2.58171246</x:v>
      </x:c>
      <x:c r="D157" s="14" t="s">
        <x:v>77</x:v>
      </x:c>
      <x:c r="E157" s="15">
        <x:v>43194.5201256944</x:v>
      </x:c>
      <x:c r="F157" t="s">
        <x:v>82</x:v>
      </x:c>
      <x:c r="G157" s="6">
        <x:v>169.678667129708</x:v>
      </x:c>
      <x:c r="H157" t="s">
        <x:v>83</x:v>
      </x:c>
      <x:c r="I157" s="6">
        <x:v>27.3371983737338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22.715</x:v>
      </x:c>
      <x:c r="R157" s="8">
        <x:v>167192.086731408</x:v>
      </x:c>
      <x:c r="S157" s="12">
        <x:v>356705.22726391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212243</x:v>
      </x:c>
      <x:c r="B158" s="1">
        <x:v>43201.598825463</x:v>
      </x:c>
      <x:c r="C158" s="6">
        <x:v>2.59866348</x:v>
      </x:c>
      <x:c r="D158" s="14" t="s">
        <x:v>77</x:v>
      </x:c>
      <x:c r="E158" s="15">
        <x:v>43194.5201256944</x:v>
      </x:c>
      <x:c r="F158" t="s">
        <x:v>82</x:v>
      </x:c>
      <x:c r="G158" s="6">
        <x:v>169.600060510829</x:v>
      </x:c>
      <x:c r="H158" t="s">
        <x:v>83</x:v>
      </x:c>
      <x:c r="I158" s="6">
        <x:v>27.3499642574243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22.716</x:v>
      </x:c>
      <x:c r="R158" s="8">
        <x:v>167192.196615756</x:v>
      </x:c>
      <x:c r="S158" s="12">
        <x:v>356697.315507386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212248</x:v>
      </x:c>
      <x:c r="B159" s="1">
        <x:v>43201.5988372338</x:v>
      </x:c>
      <x:c r="C159" s="6">
        <x:v>2.61561436166667</x:v>
      </x:c>
      <x:c r="D159" s="14" t="s">
        <x:v>77</x:v>
      </x:c>
      <x:c r="E159" s="15">
        <x:v>43194.5201256944</x:v>
      </x:c>
      <x:c r="F159" t="s">
        <x:v>82</x:v>
      </x:c>
      <x:c r="G159" s="6">
        <x:v>169.607479423877</x:v>
      </x:c>
      <x:c r="H159" t="s">
        <x:v>83</x:v>
      </x:c>
      <x:c r="I159" s="6">
        <x:v>27.3456088328257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22.717</x:v>
      </x:c>
      <x:c r="R159" s="8">
        <x:v>167187.401481285</x:v>
      </x:c>
      <x:c r="S159" s="12">
        <x:v>356714.754002856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212255</x:v>
      </x:c>
      <x:c r="B160" s="1">
        <x:v>43201.5988484607</x:v>
      </x:c>
      <x:c r="C160" s="6">
        <x:v>2.63176526666667</x:v>
      </x:c>
      <x:c r="D160" s="14" t="s">
        <x:v>77</x:v>
      </x:c>
      <x:c r="E160" s="15">
        <x:v>43194.5201256944</x:v>
      </x:c>
      <x:c r="F160" t="s">
        <x:v>82</x:v>
      </x:c>
      <x:c r="G160" s="6">
        <x:v>169.708748597522</x:v>
      </x:c>
      <x:c r="H160" t="s">
        <x:v>83</x:v>
      </x:c>
      <x:c r="I160" s="6">
        <x:v>27.3254538036208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22.717</x:v>
      </x:c>
      <x:c r="R160" s="8">
        <x:v>167190.872802244</x:v>
      </x:c>
      <x:c r="S160" s="12">
        <x:v>356700.571221328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212270</x:v>
      </x:c>
      <x:c r="B161" s="1">
        <x:v>43201.5988601042</x:v>
      </x:c>
      <x:c r="C161" s="6">
        <x:v>2.64854959666667</x:v>
      </x:c>
      <x:c r="D161" s="14" t="s">
        <x:v>77</x:v>
      </x:c>
      <x:c r="E161" s="15">
        <x:v>43194.5201256944</x:v>
      </x:c>
      <x:c r="F161" t="s">
        <x:v>82</x:v>
      </x:c>
      <x:c r="G161" s="6">
        <x:v>169.659543609438</x:v>
      </x:c>
      <x:c r="H161" t="s">
        <x:v>83</x:v>
      </x:c>
      <x:c r="I161" s="6">
        <x:v>27.3352459487446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22.717</x:v>
      </x:c>
      <x:c r="R161" s="8">
        <x:v>167195.210731504</x:v>
      </x:c>
      <x:c r="S161" s="12">
        <x:v>356715.591289178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212284</x:v>
      </x:c>
      <x:c r="B162" s="1">
        <x:v>43201.5988760069</x:v>
      </x:c>
      <x:c r="C162" s="6">
        <x:v>2.67143419666667</x:v>
      </x:c>
      <x:c r="D162" s="14" t="s">
        <x:v>77</x:v>
      </x:c>
      <x:c r="E162" s="15">
        <x:v>43194.5201256944</x:v>
      </x:c>
      <x:c r="F162" t="s">
        <x:v>82</x:v>
      </x:c>
      <x:c r="G162" s="6">
        <x:v>169.599355846449</x:v>
      </x:c>
      <x:c r="H162" t="s">
        <x:v>83</x:v>
      </x:c>
      <x:c r="I162" s="6">
        <x:v>27.3443472626182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22.718</x:v>
      </x:c>
      <x:c r="R162" s="8">
        <x:v>167219.950290795</x:v>
      </x:c>
      <x:c r="S162" s="12">
        <x:v>356744.553409035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212290</x:v>
      </x:c>
      <x:c r="B163" s="1">
        <x:v>43201.5988837963</x:v>
      </x:c>
      <x:c r="C163" s="6">
        <x:v>2.682668175</x:v>
      </x:c>
      <x:c r="D163" s="14" t="s">
        <x:v>77</x:v>
      </x:c>
      <x:c r="E163" s="15">
        <x:v>43194.5201256944</x:v>
      </x:c>
      <x:c r="F163" t="s">
        <x:v>82</x:v>
      </x:c>
      <x:c r="G163" s="6">
        <x:v>169.641607464285</x:v>
      </x:c>
      <x:c r="H163" t="s">
        <x:v>83</x:v>
      </x:c>
      <x:c r="I163" s="6">
        <x:v>27.3359368066876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22.718</x:v>
      </x:c>
      <x:c r="R163" s="8">
        <x:v>167183.464378066</x:v>
      </x:c>
      <x:c r="S163" s="12">
        <x:v>356678.580802583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212299</x:v>
      </x:c>
      <x:c r="B164" s="1">
        <x:v>43201.5989003125</x:v>
      </x:c>
      <x:c r="C164" s="6">
        <x:v>2.70641957</x:v>
      </x:c>
      <x:c r="D164" s="14" t="s">
        <x:v>77</x:v>
      </x:c>
      <x:c r="E164" s="15">
        <x:v>43194.5201256944</x:v>
      </x:c>
      <x:c r="F164" t="s">
        <x:v>82</x:v>
      </x:c>
      <x:c r="G164" s="6">
        <x:v>169.659867996287</x:v>
      </x:c>
      <x:c r="H164" t="s">
        <x:v>83</x:v>
      </x:c>
      <x:c r="I164" s="6">
        <x:v>27.3323022947534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22.718</x:v>
      </x:c>
      <x:c r="R164" s="8">
        <x:v>167222.46493306</x:v>
      </x:c>
      <x:c r="S164" s="12">
        <x:v>356744.150683104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212308</x:v>
      </x:c>
      <x:c r="B165" s="1">
        <x:v>43201.5989135764</x:v>
      </x:c>
      <x:c r="C165" s="6">
        <x:v>2.72553727166667</x:v>
      </x:c>
      <x:c r="D165" s="14" t="s">
        <x:v>77</x:v>
      </x:c>
      <x:c r="E165" s="15">
        <x:v>43194.5201256944</x:v>
      </x:c>
      <x:c r="F165" t="s">
        <x:v>82</x:v>
      </x:c>
      <x:c r="G165" s="6">
        <x:v>169.61806656105</x:v>
      </x:c>
      <x:c r="H165" t="s">
        <x:v>83</x:v>
      </x:c>
      <x:c r="I165" s="6">
        <x:v>27.3406226295356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22.718</x:v>
      </x:c>
      <x:c r="R165" s="8">
        <x:v>167226.015998806</x:v>
      </x:c>
      <x:c r="S165" s="12">
        <x:v>356732.551174341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212321</x:v>
      </x:c>
      <x:c r="B166" s="1">
        <x:v>43201.5989267361</x:v>
      </x:c>
      <x:c r="C166" s="6">
        <x:v>2.74447168166667</x:v>
      </x:c>
      <x:c r="D166" s="14" t="s">
        <x:v>77</x:v>
      </x:c>
      <x:c r="E166" s="15">
        <x:v>43194.5201256944</x:v>
      </x:c>
      <x:c r="F166" t="s">
        <x:v>82</x:v>
      </x:c>
      <x:c r="G166" s="6">
        <x:v>169.502433893356</x:v>
      </x:c>
      <x:c r="H166" t="s">
        <x:v>83</x:v>
      </x:c>
      <x:c r="I166" s="6">
        <x:v>27.3550105495433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22.721</x:v>
      </x:c>
      <x:c r="R166" s="8">
        <x:v>167222.171946584</x:v>
      </x:c>
      <x:c r="S166" s="12">
        <x:v>356722.21809155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212329</x:v>
      </x:c>
      <x:c r="B167" s="1">
        <x:v>43201.5989457986</x:v>
      </x:c>
      <x:c r="C167" s="6">
        <x:v>2.771939895</x:v>
      </x:c>
      <x:c r="D167" s="14" t="s">
        <x:v>77</x:v>
      </x:c>
      <x:c r="E167" s="15">
        <x:v>43194.5201256944</x:v>
      </x:c>
      <x:c r="F167" t="s">
        <x:v>82</x:v>
      </x:c>
      <x:c r="G167" s="6">
        <x:v>169.574158536709</x:v>
      </x:c>
      <x:c r="H167" t="s">
        <x:v>83</x:v>
      </x:c>
      <x:c r="I167" s="6">
        <x:v>27.3493635088676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22.718</x:v>
      </x:c>
      <x:c r="R167" s="8">
        <x:v>167251.701973758</x:v>
      </x:c>
      <x:c r="S167" s="12">
        <x:v>356769.406837821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212337</x:v>
      </x:c>
      <x:c r="B168" s="1">
        <x:v>43201.5989469097</x:v>
      </x:c>
      <x:c r="C168" s="6">
        <x:v>2.77354001833333</x:v>
      </x:c>
      <x:c r="D168" s="14" t="s">
        <x:v>77</x:v>
      </x:c>
      <x:c r="E168" s="15">
        <x:v>43194.5201256944</x:v>
      </x:c>
      <x:c r="F168" t="s">
        <x:v>82</x:v>
      </x:c>
      <x:c r="G168" s="6">
        <x:v>169.501885436456</x:v>
      </x:c>
      <x:c r="H168" t="s">
        <x:v>83</x:v>
      </x:c>
      <x:c r="I168" s="6">
        <x:v>27.3493635088676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22.723</x:v>
      </x:c>
      <x:c r="R168" s="8">
        <x:v>167173.468502073</x:v>
      </x:c>
      <x:c r="S168" s="12">
        <x:v>356659.167060863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212347</x:v>
      </x:c>
      <x:c r="B169" s="1">
        <x:v>43201.5989586806</x:v>
      </x:c>
      <x:c r="C169" s="6">
        <x:v>2.79050761666667</x:v>
      </x:c>
      <x:c r="D169" s="14" t="s">
        <x:v>77</x:v>
      </x:c>
      <x:c r="E169" s="15">
        <x:v>43194.5201256944</x:v>
      </x:c>
      <x:c r="F169" t="s">
        <x:v>82</x:v>
      </x:c>
      <x:c r="G169" s="6">
        <x:v>169.548333122775</x:v>
      </x:c>
      <x:c r="H169" t="s">
        <x:v>83</x:v>
      </x:c>
      <x:c r="I169" s="6">
        <x:v>27.3573835109601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22.717</x:v>
      </x:c>
      <x:c r="R169" s="8">
        <x:v>167184.151166218</x:v>
      </x:c>
      <x:c r="S169" s="12">
        <x:v>356667.520430713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212364</x:v>
      </x:c>
      <x:c r="B170" s="1">
        <x:v>43201.5989712616</x:v>
      </x:c>
      <x:c r="C170" s="6">
        <x:v>2.8086253</x:v>
      </x:c>
      <x:c r="D170" s="14" t="s">
        <x:v>77</x:v>
      </x:c>
      <x:c r="E170" s="15">
        <x:v>43194.5201256944</x:v>
      </x:c>
      <x:c r="F170" t="s">
        <x:v>82</x:v>
      </x:c>
      <x:c r="G170" s="6">
        <x:v>169.521314249882</x:v>
      </x:c>
      <x:c r="H170" t="s">
        <x:v>83</x:v>
      </x:c>
      <x:c r="I170" s="6">
        <x:v>27.3483722739843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22.722</x:v>
      </x:c>
      <x:c r="R170" s="8">
        <x:v>167217.489851961</x:v>
      </x:c>
      <x:c r="S170" s="12">
        <x:v>356708.807784325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212369</x:v>
      </x:c>
      <x:c r="B171" s="1">
        <x:v>43201.598994294</x:v>
      </x:c>
      <x:c r="C171" s="6">
        <x:v>2.84179384833333</x:v>
      </x:c>
      <x:c r="D171" s="14" t="s">
        <x:v>77</x:v>
      </x:c>
      <x:c r="E171" s="15">
        <x:v>43194.5201256944</x:v>
      </x:c>
      <x:c r="F171" t="s">
        <x:v>82</x:v>
      </x:c>
      <x:c r="G171" s="6">
        <x:v>169.64132865055</x:v>
      </x:c>
      <x:c r="H171" t="s">
        <x:v>83</x:v>
      </x:c>
      <x:c r="I171" s="6">
        <x:v>27.3331133012075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22.719</x:v>
      </x:c>
      <x:c r="R171" s="8">
        <x:v>167269.378417555</x:v>
      </x:c>
      <x:c r="S171" s="12">
        <x:v>356750.593692149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212377</x:v>
      </x:c>
      <x:c r="B172" s="1">
        <x:v>43201.5989956366</x:v>
      </x:c>
      <x:c r="C172" s="6">
        <x:v>2.84371063833333</x:v>
      </x:c>
      <x:c r="D172" s="14" t="s">
        <x:v>77</x:v>
      </x:c>
      <x:c r="E172" s="15">
        <x:v>43194.5201256944</x:v>
      </x:c>
      <x:c r="F172" t="s">
        <x:v>82</x:v>
      </x:c>
      <x:c r="G172" s="6">
        <x:v>169.505957392691</x:v>
      </x:c>
      <x:c r="H172" t="s">
        <x:v>83</x:v>
      </x:c>
      <x:c r="I172" s="6">
        <x:v>27.3485524984867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22.723</x:v>
      </x:c>
      <x:c r="R172" s="8">
        <x:v>167204.011241062</x:v>
      </x:c>
      <x:c r="S172" s="12">
        <x:v>356688.215896218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212393</x:v>
      </x:c>
      <x:c r="B173" s="1">
        <x:v>43201.5990062847</x:v>
      </x:c>
      <x:c r="C173" s="6">
        <x:v>2.859044805</x:v>
      </x:c>
      <x:c r="D173" s="14" t="s">
        <x:v>77</x:v>
      </x:c>
      <x:c r="E173" s="15">
        <x:v>43194.5201256944</x:v>
      </x:c>
      <x:c r="F173" t="s">
        <x:v>82</x:v>
      </x:c>
      <x:c r="G173" s="6">
        <x:v>169.534862715928</x:v>
      </x:c>
      <x:c r="H173" t="s">
        <x:v>83</x:v>
      </x:c>
      <x:c r="I173" s="6">
        <x:v>27.3485524984867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22.721</x:v>
      </x:c>
      <x:c r="R173" s="8">
        <x:v>167181.707922784</x:v>
      </x:c>
      <x:c r="S173" s="12">
        <x:v>356636.638340211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212399</x:v>
      </x:c>
      <x:c r="B174" s="1">
        <x:v>43201.5990318287</x:v>
      </x:c>
      <x:c r="C174" s="6">
        <x:v>2.89583020833333</x:v>
      </x:c>
      <x:c r="D174" s="14" t="s">
        <x:v>77</x:v>
      </x:c>
      <x:c r="E174" s="15">
        <x:v>43194.5201256944</x:v>
      </x:c>
      <x:c r="F174" t="s">
        <x:v>82</x:v>
      </x:c>
      <x:c r="G174" s="6">
        <x:v>169.503791310471</x:v>
      </x:c>
      <x:c r="H174" t="s">
        <x:v>83</x:v>
      </x:c>
      <x:c r="I174" s="6">
        <x:v>27.3547402122731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22.721</x:v>
      </x:c>
      <x:c r="R174" s="8">
        <x:v>167260.889725253</x:v>
      </x:c>
      <x:c r="S174" s="12">
        <x:v>356754.678101107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212410</x:v>
      </x:c>
      <x:c r="B175" s="1">
        <x:v>43201.5990321412</x:v>
      </x:c>
      <x:c r="C175" s="6">
        <x:v>2.89626361166667</x:v>
      </x:c>
      <x:c r="D175" s="14" t="s">
        <x:v>77</x:v>
      </x:c>
      <x:c r="E175" s="15">
        <x:v>43194.5201256944</x:v>
      </x:c>
      <x:c r="F175" t="s">
        <x:v>82</x:v>
      </x:c>
      <x:c r="G175" s="6">
        <x:v>169.477153229886</x:v>
      </x:c>
      <x:c r="H175" t="s">
        <x:v>83</x:v>
      </x:c>
      <x:c r="I175" s="6">
        <x:v>27.354289650204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22.723</x:v>
      </x:c>
      <x:c r="R175" s="8">
        <x:v>167195.831443829</x:v>
      </x:c>
      <x:c r="S175" s="12">
        <x:v>356641.631591617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212417</x:v>
      </x:c>
      <x:c r="B176" s="1">
        <x:v>43201.5990356829</x:v>
      </x:c>
      <x:c r="C176" s="6">
        <x:v>2.90138055833333</x:v>
      </x:c>
      <x:c r="D176" s="14" t="s">
        <x:v>77</x:v>
      </x:c>
      <x:c r="E176" s="15">
        <x:v>43194.5201256944</x:v>
      </x:c>
      <x:c r="F176" t="s">
        <x:v>82</x:v>
      </x:c>
      <x:c r="G176" s="6">
        <x:v>169.462705303485</x:v>
      </x:c>
      <x:c r="H176" t="s">
        <x:v>83</x:v>
      </x:c>
      <x:c r="I176" s="6">
        <x:v>27.354289650204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22.724</x:v>
      </x:c>
      <x:c r="R176" s="8">
        <x:v>167140.173592423</x:v>
      </x:c>
      <x:c r="S176" s="12">
        <x:v>356569.086822389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212429</x:v>
      </x:c>
      <x:c r="B177" s="1">
        <x:v>43201.5990470255</x:v>
      </x:c>
      <x:c r="C177" s="6">
        <x:v>2.91768145</x:v>
      </x:c>
      <x:c r="D177" s="14" t="s">
        <x:v>77</x:v>
      </x:c>
      <x:c r="E177" s="15">
        <x:v>43194.5201256944</x:v>
      </x:c>
      <x:c r="F177" t="s">
        <x:v>82</x:v>
      </x:c>
      <x:c r="G177" s="6">
        <x:v>169.487887819389</x:v>
      </x:c>
      <x:c r="H177" t="s">
        <x:v>83</x:v>
      </x:c>
      <x:c r="I177" s="6">
        <x:v>27.3492733965932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22.724</x:v>
      </x:c>
      <x:c r="R177" s="8">
        <x:v>167160.228829489</x:v>
      </x:c>
      <x:c r="S177" s="12">
        <x:v>356601.147654511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212436</x:v>
      </x:c>
      <x:c r="B178" s="1">
        <x:v>43201.5990571759</x:v>
      </x:c>
      <x:c r="C178" s="6">
        <x:v>2.93229895833333</x:v>
      </x:c>
      <x:c r="D178" s="14" t="s">
        <x:v>77</x:v>
      </x:c>
      <x:c r="E178" s="15">
        <x:v>43194.5201256944</x:v>
      </x:c>
      <x:c r="F178" t="s">
        <x:v>82</x:v>
      </x:c>
      <x:c r="G178" s="6">
        <x:v>169.510384318045</x:v>
      </x:c>
      <x:c r="H178" t="s">
        <x:v>83</x:v>
      </x:c>
      <x:c r="I178" s="6">
        <x:v>27.3419142357006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22.725</x:v>
      </x:c>
      <x:c r="R178" s="8">
        <x:v>167177.36277348</x:v>
      </x:c>
      <x:c r="S178" s="12">
        <x:v>356625.651655279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212450</x:v>
      </x:c>
      <x:c r="B179" s="1">
        <x:v>43201.5990685995</x:v>
      </x:c>
      <x:c r="C179" s="6">
        <x:v>2.94873322333333</x:v>
      </x:c>
      <x:c r="D179" s="14" t="s">
        <x:v>77</x:v>
      </x:c>
      <x:c r="E179" s="15">
        <x:v>43194.5201256944</x:v>
      </x:c>
      <x:c r="F179" t="s">
        <x:v>82</x:v>
      </x:c>
      <x:c r="G179" s="6">
        <x:v>169.47223300649</x:v>
      </x:c>
      <x:c r="H179" t="s">
        <x:v>83</x:v>
      </x:c>
      <x:c r="I179" s="6">
        <x:v>27.3495136959968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22.725</x:v>
      </x:c>
      <x:c r="R179" s="8">
        <x:v>167206.622092077</x:v>
      </x:c>
      <x:c r="S179" s="12">
        <x:v>356649.888485705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212455</x:v>
      </x:c>
      <x:c r="B180" s="1">
        <x:v>43201.5990804398</x:v>
      </x:c>
      <x:c r="C180" s="6">
        <x:v>2.96580081833333</x:v>
      </x:c>
      <x:c r="D180" s="14" t="s">
        <x:v>77</x:v>
      </x:c>
      <x:c r="E180" s="15">
        <x:v>43194.5201256944</x:v>
      </x:c>
      <x:c r="F180" t="s">
        <x:v>82</x:v>
      </x:c>
      <x:c r="G180" s="6">
        <x:v>169.548640770122</x:v>
      </x:c>
      <x:c r="H180" t="s">
        <x:v>83</x:v>
      </x:c>
      <x:c r="I180" s="6">
        <x:v>27.3400519199922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22.723</x:v>
      </x:c>
      <x:c r="R180" s="8">
        <x:v>167215.315714089</x:v>
      </x:c>
      <x:c r="S180" s="12">
        <x:v>356657.833831264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212469</x:v>
      </x:c>
      <x:c r="B181" s="1">
        <x:v>43201.5990919792</x:v>
      </x:c>
      <x:c r="C181" s="6">
        <x:v>2.98240178666667</x:v>
      </x:c>
      <x:c r="D181" s="14" t="s">
        <x:v>77</x:v>
      </x:c>
      <x:c r="E181" s="15">
        <x:v>43194.5201256944</x:v>
      </x:c>
      <x:c r="F181" t="s">
        <x:v>82</x:v>
      </x:c>
      <x:c r="G181" s="6">
        <x:v>169.500404447179</x:v>
      </x:c>
      <x:c r="H181" t="s">
        <x:v>83</x:v>
      </x:c>
      <x:c r="I181" s="6">
        <x:v>27.3467802913001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22.724</x:v>
      </x:c>
      <x:c r="R181" s="8">
        <x:v>167217.555452691</x:v>
      </x:c>
      <x:c r="S181" s="12">
        <x:v>356673.49757568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212480</x:v>
      </x:c>
      <x:c r="B182" s="1">
        <x:v>43201.5991030903</x:v>
      </x:c>
      <x:c r="C182" s="6">
        <x:v>2.99841931833333</x:v>
      </x:c>
      <x:c r="D182" s="14" t="s">
        <x:v>77</x:v>
      </x:c>
      <x:c r="E182" s="15">
        <x:v>43194.5201256944</x:v>
      </x:c>
      <x:c r="F182" t="s">
        <x:v>82</x:v>
      </x:c>
      <x:c r="G182" s="6">
        <x:v>169.448165158311</x:v>
      </x:c>
      <x:c r="H182" t="s">
        <x:v>83</x:v>
      </x:c>
      <x:c r="I182" s="6">
        <x:v>27.3485524984867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22.727</x:v>
      </x:c>
      <x:c r="R182" s="8">
        <x:v>167218.641367564</x:v>
      </x:c>
      <x:c r="S182" s="12">
        <x:v>356669.584902051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212490</x:v>
      </x:c>
      <x:c r="B183" s="1">
        <x:v>43201.5991150116</x:v>
      </x:c>
      <x:c r="C183" s="6">
        <x:v>3.01560363</x:v>
      </x:c>
      <x:c r="D183" s="14" t="s">
        <x:v>77</x:v>
      </x:c>
      <x:c r="E183" s="15">
        <x:v>43194.5201256944</x:v>
      </x:c>
      <x:c r="F183" t="s">
        <x:v>82</x:v>
      </x:c>
      <x:c r="G183" s="6">
        <x:v>169.626458908213</x:v>
      </x:c>
      <x:c r="H183" t="s">
        <x:v>83</x:v>
      </x:c>
      <x:c r="I183" s="6">
        <x:v>27.3274362601433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22.722</x:v>
      </x:c>
      <x:c r="R183" s="8">
        <x:v>167226.321909599</x:v>
      </x:c>
      <x:c r="S183" s="12">
        <x:v>356672.574944216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212500</x:v>
      </x:c>
      <x:c r="B184" s="1">
        <x:v>43201.5991267014</x:v>
      </x:c>
      <x:c r="C184" s="6">
        <x:v>3.03243792333333</x:v>
      </x:c>
      <x:c r="D184" s="14" t="s">
        <x:v>77</x:v>
      </x:c>
      <x:c r="E184" s="15">
        <x:v>43194.5201256944</x:v>
      </x:c>
      <x:c r="F184" t="s">
        <x:v>82</x:v>
      </x:c>
      <x:c r="G184" s="6">
        <x:v>169.536776335418</x:v>
      </x:c>
      <x:c r="H184" t="s">
        <x:v>83</x:v>
      </x:c>
      <x:c r="I184" s="6">
        <x:v>27.3366577020847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22.725</x:v>
      </x:c>
      <x:c r="R184" s="8">
        <x:v>167230.607898322</x:v>
      </x:c>
      <x:c r="S184" s="12">
        <x:v>356686.706271214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212507</x:v>
      </x:c>
      <x:c r="B185" s="1">
        <x:v>43201.5991383912</x:v>
      </x:c>
      <x:c r="C185" s="6">
        <x:v>3.04928889833333</x:v>
      </x:c>
      <x:c r="D185" s="14" t="s">
        <x:v>77</x:v>
      </x:c>
      <x:c r="E185" s="15">
        <x:v>43194.5201256944</x:v>
      </x:c>
      <x:c r="F185" t="s">
        <x:v>82</x:v>
      </x:c>
      <x:c r="G185" s="6">
        <x:v>169.496510566246</x:v>
      </x:c>
      <x:c r="H185" t="s">
        <x:v>83</x:v>
      </x:c>
      <x:c r="I185" s="6">
        <x:v>27.3446776738174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22.725</x:v>
      </x:c>
      <x:c r="R185" s="8">
        <x:v>167228.03096496</x:v>
      </x:c>
      <x:c r="S185" s="12">
        <x:v>356686.096358091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212523</x:v>
      </x:c>
      <x:c r="B186" s="1">
        <x:v>43201.5991497338</x:v>
      </x:c>
      <x:c r="C186" s="6">
        <x:v>3.06558977833333</x:v>
      </x:c>
      <x:c r="D186" s="14" t="s">
        <x:v>77</x:v>
      </x:c>
      <x:c r="E186" s="15">
        <x:v>43194.5201256944</x:v>
      </x:c>
      <x:c r="F186" t="s">
        <x:v>82</x:v>
      </x:c>
      <x:c r="G186" s="6">
        <x:v>169.440720273216</x:v>
      </x:c>
      <x:c r="H186" t="s">
        <x:v>83</x:v>
      </x:c>
      <x:c r="I186" s="6">
        <x:v>27.3557915240017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22.725</x:v>
      </x:c>
      <x:c r="R186" s="8">
        <x:v>167253.131756102</x:v>
      </x:c>
      <x:c r="S186" s="12">
        <x:v>356674.272295969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212525</x:v>
      </x:c>
      <x:c r="B187" s="1">
        <x:v>43201.5991610764</x:v>
      </x:c>
      <x:c r="C187" s="6">
        <x:v>3.08190743166667</x:v>
      </x:c>
      <x:c r="D187" s="14" t="s">
        <x:v>77</x:v>
      </x:c>
      <x:c r="E187" s="15">
        <x:v>43194.5201256944</x:v>
      </x:c>
      <x:c r="F187" t="s">
        <x:v>82</x:v>
      </x:c>
      <x:c r="G187" s="6">
        <x:v>169.418796996581</x:v>
      </x:c>
      <x:c r="H187" t="s">
        <x:v>83</x:v>
      </x:c>
      <x:c r="I187" s="6">
        <x:v>27.3515262041742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22.728</x:v>
      </x:c>
      <x:c r="R187" s="8">
        <x:v>167215.065102197</x:v>
      </x:c>
      <x:c r="S187" s="12">
        <x:v>356672.516760187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212541</x:v>
      </x:c>
      <x:c r="B188" s="1">
        <x:v>43201.5991727199</x:v>
      </x:c>
      <x:c r="C188" s="6">
        <x:v>3.09872500833333</x:v>
      </x:c>
      <x:c r="D188" s="14" t="s">
        <x:v>77</x:v>
      </x:c>
      <x:c r="E188" s="15">
        <x:v>43194.5201256944</x:v>
      </x:c>
      <x:c r="F188" t="s">
        <x:v>82</x:v>
      </x:c>
      <x:c r="G188" s="6">
        <x:v>169.443915263229</x:v>
      </x:c>
      <x:c r="H188" t="s">
        <x:v>83</x:v>
      </x:c>
      <x:c r="I188" s="6">
        <x:v>27.3522771403705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22.726</x:v>
      </x:c>
      <x:c r="R188" s="8">
        <x:v>167218.158830051</x:v>
      </x:c>
      <x:c r="S188" s="12">
        <x:v>356675.261512279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212551</x:v>
      </x:c>
      <x:c r="B189" s="1">
        <x:v>43201.5991842245</x:v>
      </x:c>
      <x:c r="C189" s="6">
        <x:v>3.115242625</x:v>
      </x:c>
      <x:c r="D189" s="14" t="s">
        <x:v>77</x:v>
      </x:c>
      <x:c r="E189" s="15">
        <x:v>43194.5201256944</x:v>
      </x:c>
      <x:c r="F189" t="s">
        <x:v>82</x:v>
      </x:c>
      <x:c r="G189" s="6">
        <x:v>169.462158588376</x:v>
      </x:c>
      <x:c r="H189" t="s">
        <x:v>83</x:v>
      </x:c>
      <x:c r="I189" s="6">
        <x:v>27.3486426107415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22.726</x:v>
      </x:c>
      <x:c r="R189" s="8">
        <x:v>167217.967879654</x:v>
      </x:c>
      <x:c r="S189" s="12">
        <x:v>356679.78400742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212556</x:v>
      </x:c>
      <x:c r="B190" s="1">
        <x:v>43201.5991959144</x:v>
      </x:c>
      <x:c r="C190" s="6">
        <x:v>3.13207687333333</x:v>
      </x:c>
      <x:c r="D190" s="14" t="s">
        <x:v>77</x:v>
      </x:c>
      <x:c r="E190" s="15">
        <x:v>43194.5201256944</x:v>
      </x:c>
      <x:c r="F190" t="s">
        <x:v>82</x:v>
      </x:c>
      <x:c r="G190" s="6">
        <x:v>169.448372009033</x:v>
      </x:c>
      <x:c r="H190" t="s">
        <x:v>83</x:v>
      </x:c>
      <x:c r="I190" s="6">
        <x:v>27.342755281843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22.729</x:v>
      </x:c>
      <x:c r="R190" s="8">
        <x:v>167218.040054436</x:v>
      </x:c>
      <x:c r="S190" s="12">
        <x:v>356667.780490785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212567</x:v>
      </x:c>
      <x:c r="B191" s="1">
        <x:v>43201.5992076042</x:v>
      </x:c>
      <x:c r="C191" s="6">
        <x:v>3.148927825</x:v>
      </x:c>
      <x:c r="D191" s="14" t="s">
        <x:v>77</x:v>
      </x:c>
      <x:c r="E191" s="15">
        <x:v>43194.5201256944</x:v>
      </x:c>
      <x:c r="F191" t="s">
        <x:v>82</x:v>
      </x:c>
      <x:c r="G191" s="6">
        <x:v>169.452113045382</x:v>
      </x:c>
      <x:c r="H191" t="s">
        <x:v>83</x:v>
      </x:c>
      <x:c r="I191" s="6">
        <x:v>27.3448879355064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22.728</x:v>
      </x:c>
      <x:c r="R191" s="8">
        <x:v>167221.867425707</x:v>
      </x:c>
      <x:c r="S191" s="12">
        <x:v>356669.140100305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212576</x:v>
      </x:c>
      <x:c r="B192" s="1">
        <x:v>43201.5992187847</x:v>
      </x:c>
      <x:c r="C192" s="6">
        <x:v>3.16506210666667</x:v>
      </x:c>
      <x:c r="D192" s="14" t="s">
        <x:v>77</x:v>
      </x:c>
      <x:c r="E192" s="15">
        <x:v>43194.5201256944</x:v>
      </x:c>
      <x:c r="F192" t="s">
        <x:v>82</x:v>
      </x:c>
      <x:c r="G192" s="6">
        <x:v>169.456457248108</x:v>
      </x:c>
      <x:c r="H192" t="s">
        <x:v>83</x:v>
      </x:c>
      <x:c r="I192" s="6">
        <x:v>27.3469004409103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22.727</x:v>
      </x:c>
      <x:c r="R192" s="8">
        <x:v>167218.838144529</x:v>
      </x:c>
      <x:c r="S192" s="12">
        <x:v>356678.528033662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212591</x:v>
      </x:c>
      <x:c r="B193" s="1">
        <x:v>43201.5992308218</x:v>
      </x:c>
      <x:c r="C193" s="6">
        <x:v>3.182379745</x:v>
      </x:c>
      <x:c r="D193" s="14" t="s">
        <x:v>77</x:v>
      </x:c>
      <x:c r="E193" s="15">
        <x:v>43194.5201256944</x:v>
      </x:c>
      <x:c r="F193" t="s">
        <x:v>82</x:v>
      </x:c>
      <x:c r="G193" s="6">
        <x:v>169.445781210822</x:v>
      </x:c>
      <x:c r="H193" t="s">
        <x:v>83</x:v>
      </x:c>
      <x:c r="I193" s="6">
        <x:v>27.3461495059173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22.728</x:v>
      </x:c>
      <x:c r="R193" s="8">
        <x:v>167219.679689309</x:v>
      </x:c>
      <x:c r="S193" s="12">
        <x:v>356679.895220613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212603</x:v>
      </x:c>
      <x:c r="B194" s="1">
        <x:v>43201.5992424421</x:v>
      </x:c>
      <x:c r="C194" s="6">
        <x:v>3.19906399333333</x:v>
      </x:c>
      <x:c r="D194" s="14" t="s">
        <x:v>77</x:v>
      </x:c>
      <x:c r="E194" s="15">
        <x:v>43194.5201256944</x:v>
      </x:c>
      <x:c r="F194" t="s">
        <x:v>82</x:v>
      </x:c>
      <x:c r="G194" s="6">
        <x:v>169.450850614786</x:v>
      </x:c>
      <x:c r="H194" t="s">
        <x:v>83</x:v>
      </x:c>
      <x:c r="I194" s="6">
        <x:v>27.3508954178988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22.726</x:v>
      </x:c>
      <x:c r="R194" s="8">
        <x:v>167220.337660041</x:v>
      </x:c>
      <x:c r="S194" s="12">
        <x:v>356682.193056373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212609</x:v>
      </x:c>
      <x:c r="B195" s="1">
        <x:v>43201.5992540856</x:v>
      </x:c>
      <x:c r="C195" s="6">
        <x:v>3.2158483</x:v>
      </x:c>
      <x:c r="D195" s="14" t="s">
        <x:v>77</x:v>
      </x:c>
      <x:c r="E195" s="15">
        <x:v>43194.5201256944</x:v>
      </x:c>
      <x:c r="F195" t="s">
        <x:v>82</x:v>
      </x:c>
      <x:c r="G195" s="6">
        <x:v>169.424646992202</x:v>
      </x:c>
      <x:c r="H195" t="s">
        <x:v>83</x:v>
      </x:c>
      <x:c r="I195" s="6">
        <x:v>27.3532383389465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22.727</x:v>
      </x:c>
      <x:c r="R195" s="8">
        <x:v>167223.435390856</x:v>
      </x:c>
      <x:c r="S195" s="12">
        <x:v>356677.234311558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212623</x:v>
      </x:c>
      <x:c r="B196" s="1">
        <x:v>43201.5992651273</x:v>
      </x:c>
      <x:c r="C196" s="6">
        <x:v>3.23174919833333</x:v>
      </x:c>
      <x:c r="D196" s="14" t="s">
        <x:v>77</x:v>
      </x:c>
      <x:c r="E196" s="15">
        <x:v>43194.5201256944</x:v>
      </x:c>
      <x:c r="F196" t="s">
        <x:v>82</x:v>
      </x:c>
      <x:c r="G196" s="6">
        <x:v>169.34259394222</x:v>
      </x:c>
      <x:c r="H196" t="s">
        <x:v>83</x:v>
      </x:c>
      <x:c r="I196" s="6">
        <x:v>27.360957974995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22.73</x:v>
      </x:c>
      <x:c r="R196" s="8">
        <x:v>167214.558013637</x:v>
      </x:c>
      <x:c r="S196" s="12">
        <x:v>356657.880522741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212633</x:v>
      </x:c>
      <x:c r="B197" s="1">
        <x:v>43201.5992767014</x:v>
      </x:c>
      <x:c r="C197" s="6">
        <x:v>3.24840010666667</x:v>
      </x:c>
      <x:c r="D197" s="14" t="s">
        <x:v>77</x:v>
      </x:c>
      <x:c r="E197" s="15">
        <x:v>43194.5201256944</x:v>
      </x:c>
      <x:c r="F197" t="s">
        <x:v>82</x:v>
      </x:c>
      <x:c r="G197" s="6">
        <x:v>169.42021142384</x:v>
      </x:c>
      <x:c r="H197" t="s">
        <x:v>83</x:v>
      </x:c>
      <x:c r="I197" s="6">
        <x:v>27.3454886832619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22.73</x:v>
      </x:c>
      <x:c r="R197" s="8">
        <x:v>167226.318221377</x:v>
      </x:c>
      <x:c r="S197" s="12">
        <x:v>356666.24274434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212635</x:v>
      </x:c>
      <x:c r="B198" s="1">
        <x:v>43201.5992882755</x:v>
      </x:c>
      <x:c r="C198" s="6">
        <x:v>3.26511770833333</x:v>
      </x:c>
      <x:c r="D198" s="14" t="s">
        <x:v>77</x:v>
      </x:c>
      <x:c r="E198" s="15">
        <x:v>43194.5201256944</x:v>
      </x:c>
      <x:c r="F198" t="s">
        <x:v>82</x:v>
      </x:c>
      <x:c r="G198" s="6">
        <x:v>169.471739462605</x:v>
      </x:c>
      <x:c r="H198" t="s">
        <x:v>83</x:v>
      </x:c>
      <x:c r="I198" s="6">
        <x:v>27.3380994933427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22.729</x:v>
      </x:c>
      <x:c r="R198" s="8">
        <x:v>167224.988763107</x:v>
      </x:c>
      <x:c r="S198" s="12">
        <x:v>356674.536194007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212648</x:v>
      </x:c>
      <x:c r="B199" s="1">
        <x:v>43201.5993003125</x:v>
      </x:c>
      <x:c r="C199" s="6">
        <x:v>3.282402075</x:v>
      </x:c>
      <x:c r="D199" s="14" t="s">
        <x:v>77</x:v>
      </x:c>
      <x:c r="E199" s="15">
        <x:v>43194.5201256944</x:v>
      </x:c>
      <x:c r="F199" t="s">
        <x:v>82</x:v>
      </x:c>
      <x:c r="G199" s="6">
        <x:v>169.407399422196</x:v>
      </x:c>
      <x:c r="H199" t="s">
        <x:v>83</x:v>
      </x:c>
      <x:c r="I199" s="6">
        <x:v>27.3480418624217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22.73</x:v>
      </x:c>
      <x:c r="R199" s="8">
        <x:v>167230.987682877</x:v>
      </x:c>
      <x:c r="S199" s="12">
        <x:v>356683.532085488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212661</x:v>
      </x:c>
      <x:c r="B200" s="1">
        <x:v>43201.5993116551</x:v>
      </x:c>
      <x:c r="C200" s="6">
        <x:v>3.29876960166667</x:v>
      </x:c>
      <x:c r="D200" s="14" t="s">
        <x:v>77</x:v>
      </x:c>
      <x:c r="E200" s="15">
        <x:v>43194.5201256944</x:v>
      </x:c>
      <x:c r="F200" t="s">
        <x:v>82</x:v>
      </x:c>
      <x:c r="G200" s="6">
        <x:v>169.484829601994</x:v>
      </x:c>
      <x:c r="H200" t="s">
        <x:v>83</x:v>
      </x:c>
      <x:c r="I200" s="6">
        <x:v>27.3383698292728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22.728</x:v>
      </x:c>
      <x:c r="R200" s="8">
        <x:v>167228.169450503</x:v>
      </x:c>
      <x:c r="S200" s="12">
        <x:v>356663.326359085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212669</x:v>
      </x:c>
      <x:c r="B201" s="1">
        <x:v>43201.5993233449</x:v>
      </x:c>
      <x:c r="C201" s="6">
        <x:v>3.31560390666667</x:v>
      </x:c>
      <x:c r="D201" s="14" t="s">
        <x:v>77</x:v>
      </x:c>
      <x:c r="E201" s="15">
        <x:v>43194.5201256944</x:v>
      </x:c>
      <x:c r="F201" t="s">
        <x:v>82</x:v>
      </x:c>
      <x:c r="G201" s="6">
        <x:v>169.403265900372</x:v>
      </x:c>
      <x:c r="H201" t="s">
        <x:v>83</x:v>
      </x:c>
      <x:c r="I201" s="6">
        <x:v>27.3402321440476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22.733</x:v>
      </x:c>
      <x:c r="R201" s="8">
        <x:v>167233.836510682</x:v>
      </x:c>
      <x:c r="S201" s="12">
        <x:v>356676.160309102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212683</x:v>
      </x:c>
      <x:c r="B202" s="1">
        <x:v>43201.5993353009</x:v>
      </x:c>
      <x:c r="C202" s="6">
        <x:v>3.33283824</x:v>
      </x:c>
      <x:c r="D202" s="14" t="s">
        <x:v>77</x:v>
      </x:c>
      <x:c r="E202" s="15">
        <x:v>43194.5201256944</x:v>
      </x:c>
      <x:c r="F202" t="s">
        <x:v>82</x:v>
      </x:c>
      <x:c r="G202" s="6">
        <x:v>169.432147604447</x:v>
      </x:c>
      <x:c r="H202" t="s">
        <x:v>83</x:v>
      </x:c>
      <x:c r="I202" s="6">
        <x:v>27.3402321440476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22.731</x:v>
      </x:c>
      <x:c r="R202" s="8">
        <x:v>167251.759546467</x:v>
      </x:c>
      <x:c r="S202" s="12">
        <x:v>356685.565313975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212692</x:v>
      </x:c>
      <x:c r="B203" s="1">
        <x:v>43201.5993469097</x:v>
      </x:c>
      <x:c r="C203" s="6">
        <x:v>3.34953914833333</x:v>
      </x:c>
      <x:c r="D203" s="14" t="s">
        <x:v>77</x:v>
      </x:c>
      <x:c r="E203" s="15">
        <x:v>43194.5201256944</x:v>
      </x:c>
      <x:c r="F203" t="s">
        <x:v>82</x:v>
      </x:c>
      <x:c r="G203" s="6">
        <x:v>169.450811659249</x:v>
      </x:c>
      <x:c r="H203" t="s">
        <x:v>83</x:v>
      </x:c>
      <x:c r="I203" s="6">
        <x:v>27.3393910985369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22.73</x:v>
      </x:c>
      <x:c r="R203" s="8">
        <x:v>167245.290021278</x:v>
      </x:c>
      <x:c r="S203" s="12">
        <x:v>356684.079065602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212697</x:v>
      </x:c>
      <x:c r="B204" s="1">
        <x:v>43201.5993579861</x:v>
      </x:c>
      <x:c r="C204" s="6">
        <x:v>3.36550673833333</x:v>
      </x:c>
      <x:c r="D204" s="14" t="s">
        <x:v>77</x:v>
      </x:c>
      <x:c r="E204" s="15">
        <x:v>43194.5201256944</x:v>
      </x:c>
      <x:c r="F204" t="s">
        <x:v>82</x:v>
      </x:c>
      <x:c r="G204" s="6">
        <x:v>169.419994868157</x:v>
      </x:c>
      <x:c r="H204" t="s">
        <x:v>83</x:v>
      </x:c>
      <x:c r="I204" s="6">
        <x:v>27.3368980005848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22.733</x:v>
      </x:c>
      <x:c r="R204" s="8">
        <x:v>167232.44254698</x:v>
      </x:c>
      <x:c r="S204" s="12">
        <x:v>356665.181264607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212706</x:v>
      </x:c>
      <x:c r="B205" s="1">
        <x:v>43201.5993694792</x:v>
      </x:c>
      <x:c r="C205" s="6">
        <x:v>3.38205766</x:v>
      </x:c>
      <x:c r="D205" s="14" t="s">
        <x:v>77</x:v>
      </x:c>
      <x:c r="E205" s="15">
        <x:v>43194.5201256944</x:v>
      </x:c>
      <x:c r="F205" t="s">
        <x:v>82</x:v>
      </x:c>
      <x:c r="G205" s="6">
        <x:v>169.397451647882</x:v>
      </x:c>
      <x:c r="H205" t="s">
        <x:v>83</x:v>
      </x:c>
      <x:c r="I205" s="6">
        <x:v>27.3500243322856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22.73</x:v>
      </x:c>
      <x:c r="R205" s="8">
        <x:v>167239.974524881</x:v>
      </x:c>
      <x:c r="S205" s="12">
        <x:v>356669.980174776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212717</x:v>
      </x:c>
      <x:c r="B206" s="1">
        <x:v>43201.5993808681</x:v>
      </x:c>
      <x:c r="C206" s="6">
        <x:v>3.39842528</x:v>
      </x:c>
      <x:c r="D206" s="14" t="s">
        <x:v>77</x:v>
      </x:c>
      <x:c r="E206" s="15">
        <x:v>43194.5201256944</x:v>
      </x:c>
      <x:c r="F206" t="s">
        <x:v>82</x:v>
      </x:c>
      <x:c r="G206" s="6">
        <x:v>169.296616094119</x:v>
      </x:c>
      <x:c r="H206" t="s">
        <x:v>83</x:v>
      </x:c>
      <x:c r="I206" s="6">
        <x:v>27.3586150485589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22.734</x:v>
      </x:c>
      <x:c r="R206" s="8">
        <x:v>167255.584913268</x:v>
      </x:c>
      <x:c r="S206" s="12">
        <x:v>356671.770430411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212729</x:v>
      </x:c>
      <x:c r="B207" s="1">
        <x:v>43201.5993925926</x:v>
      </x:c>
      <x:c r="C207" s="6">
        <x:v>3.41534289</x:v>
      </x:c>
      <x:c r="D207" s="14" t="s">
        <x:v>77</x:v>
      </x:c>
      <x:c r="E207" s="15">
        <x:v>43194.5201256944</x:v>
      </x:c>
      <x:c r="F207" t="s">
        <x:v>82</x:v>
      </x:c>
      <x:c r="G207" s="6">
        <x:v>169.303578012972</x:v>
      </x:c>
      <x:c r="H207" t="s">
        <x:v>83</x:v>
      </x:c>
      <x:c r="I207" s="6">
        <x:v>27.354349725143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22.735</x:v>
      </x:c>
      <x:c r="R207" s="8">
        <x:v>167245.896828708</x:v>
      </x:c>
      <x:c r="S207" s="12">
        <x:v>356648.54186602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212741</x:v>
      </x:c>
      <x:c r="B208" s="1">
        <x:v>43201.5994045139</x:v>
      </x:c>
      <x:c r="C208" s="6">
        <x:v>3.43247721333333</x:v>
      </x:c>
      <x:c r="D208" s="14" t="s">
        <x:v>77</x:v>
      </x:c>
      <x:c r="E208" s="15">
        <x:v>43194.5201256944</x:v>
      </x:c>
      <x:c r="F208" t="s">
        <x:v>82</x:v>
      </x:c>
      <x:c r="G208" s="6">
        <x:v>169.294904498909</x:v>
      </x:c>
      <x:c r="H208" t="s">
        <x:v>83</x:v>
      </x:c>
      <x:c r="I208" s="6">
        <x:v>27.3503247066096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22.737</x:v>
      </x:c>
      <x:c r="R208" s="8">
        <x:v>167247.437306138</x:v>
      </x:c>
      <x:c r="S208" s="12">
        <x:v>356662.849826296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212745</x:v>
      </x:c>
      <x:c r="B209" s="1">
        <x:v>43201.5994159375</x:v>
      </x:c>
      <x:c r="C209" s="6">
        <x:v>3.44894477166667</x:v>
      </x:c>
      <x:c r="D209" s="14" t="s">
        <x:v>77</x:v>
      </x:c>
      <x:c r="E209" s="15">
        <x:v>43194.5201256944</x:v>
      </x:c>
      <x:c r="F209" t="s">
        <x:v>82</x:v>
      </x:c>
      <x:c r="G209" s="6">
        <x:v>169.376682947376</x:v>
      </x:c>
      <x:c r="H209" t="s">
        <x:v>83</x:v>
      </x:c>
      <x:c r="I209" s="6">
        <x:v>27.3512859046264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22.731</x:v>
      </x:c>
      <x:c r="R209" s="8">
        <x:v>167248.641578844</x:v>
      </x:c>
      <x:c r="S209" s="12">
        <x:v>356665.052204534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212762</x:v>
      </x:c>
      <x:c r="B210" s="1">
        <x:v>43201.5994276273</x:v>
      </x:c>
      <x:c r="C210" s="6">
        <x:v>3.46577911166667</x:v>
      </x:c>
      <x:c r="D210" s="14" t="s">
        <x:v>77</x:v>
      </x:c>
      <x:c r="E210" s="15">
        <x:v>43194.5201256944</x:v>
      </x:c>
      <x:c r="F210" t="s">
        <x:v>82</x:v>
      </x:c>
      <x:c r="G210" s="6">
        <x:v>169.302372838148</x:v>
      </x:c>
      <x:c r="H210" t="s">
        <x:v>83</x:v>
      </x:c>
      <x:c r="I210" s="6">
        <x:v>27.3545900249101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22.735</x:v>
      </x:c>
      <x:c r="R210" s="8">
        <x:v>167250.552737223</x:v>
      </x:c>
      <x:c r="S210" s="12">
        <x:v>356670.008830863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212773</x:v>
      </x:c>
      <x:c r="B211" s="1">
        <x:v>43201.5994386921</x:v>
      </x:c>
      <x:c r="C211" s="6">
        <x:v>3.48171328166667</x:v>
      </x:c>
      <x:c r="D211" s="14" t="s">
        <x:v>77</x:v>
      </x:c>
      <x:c r="E211" s="15">
        <x:v>43194.5201256944</x:v>
      </x:c>
      <x:c r="F211" t="s">
        <x:v>82</x:v>
      </x:c>
      <x:c r="G211" s="6">
        <x:v>169.265316016117</x:v>
      </x:c>
      <x:c r="H211" t="s">
        <x:v>83</x:v>
      </x:c>
      <x:c r="I211" s="6">
        <x:v>27.3619792511331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22.735</x:v>
      </x:c>
      <x:c r="R211" s="8">
        <x:v>167252.939183926</x:v>
      </x:c>
      <x:c r="S211" s="12">
        <x:v>356663.508480157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212783</x:v>
      </x:c>
      <x:c r="B212" s="1">
        <x:v>43201.5994504977</x:v>
      </x:c>
      <x:c r="C212" s="6">
        <x:v>3.498714265</x:v>
      </x:c>
      <x:c r="D212" s="14" t="s">
        <x:v>77</x:v>
      </x:c>
      <x:c r="E212" s="15">
        <x:v>43194.5201256944</x:v>
      </x:c>
      <x:c r="F212" t="s">
        <x:v>82</x:v>
      </x:c>
      <x:c r="G212" s="6">
        <x:v>169.374662382755</x:v>
      </x:c>
      <x:c r="H212" t="s">
        <x:v>83</x:v>
      </x:c>
      <x:c r="I212" s="6">
        <x:v>27.3430556555163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22.734</x:v>
      </x:c>
      <x:c r="R212" s="8">
        <x:v>167255.651425878</x:v>
      </x:c>
      <x:c r="S212" s="12">
        <x:v>356668.080250255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212791</x:v>
      </x:c>
      <x:c r="B213" s="1">
        <x:v>43201.5994621181</x:v>
      </x:c>
      <x:c r="C213" s="6">
        <x:v>3.51544854833333</x:v>
      </x:c>
      <x:c r="D213" s="14" t="s">
        <x:v>77</x:v>
      </x:c>
      <x:c r="E213" s="15">
        <x:v>43194.5201256944</x:v>
      </x:c>
      <x:c r="F213" t="s">
        <x:v>82</x:v>
      </x:c>
      <x:c r="G213" s="6">
        <x:v>169.28601736359</x:v>
      </x:c>
      <x:c r="H213" t="s">
        <x:v>83</x:v>
      </x:c>
      <x:c r="I213" s="6">
        <x:v>27.3520969156675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22.737</x:v>
      </x:c>
      <x:c r="R213" s="8">
        <x:v>167256.948101361</x:v>
      </x:c>
      <x:c r="S213" s="12">
        <x:v>356665.847764354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212802</x:v>
      </x:c>
      <x:c r="B214" s="1">
        <x:v>43201.5994738079</x:v>
      </x:c>
      <x:c r="C214" s="6">
        <x:v>3.53226618333333</x:v>
      </x:c>
      <x:c r="D214" s="14" t="s">
        <x:v>77</x:v>
      </x:c>
      <x:c r="E214" s="15">
        <x:v>43194.5201256944</x:v>
      </x:c>
      <x:c r="F214" t="s">
        <x:v>82</x:v>
      </x:c>
      <x:c r="G214" s="6">
        <x:v>169.339102157699</x:v>
      </x:c>
      <x:c r="H214" t="s">
        <x:v>83</x:v>
      </x:c>
      <x:c r="I214" s="6">
        <x:v>27.3501444820117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22.734</x:v>
      </x:c>
      <x:c r="R214" s="8">
        <x:v>167254.986598385</x:v>
      </x:c>
      <x:c r="S214" s="12">
        <x:v>356662.222576412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212810</x:v>
      </x:c>
      <x:c r="B215" s="1">
        <x:v>43201.5994854167</x:v>
      </x:c>
      <x:c r="C215" s="6">
        <x:v>3.54898377333333</x:v>
      </x:c>
      <x:c r="D215" s="14" t="s">
        <x:v>77</x:v>
      </x:c>
      <x:c r="E215" s="15">
        <x:v>43194.5201256944</x:v>
      </x:c>
      <x:c r="F215" t="s">
        <x:v>82</x:v>
      </x:c>
      <x:c r="G215" s="6">
        <x:v>169.350854658278</x:v>
      </x:c>
      <x:c r="H215" t="s">
        <x:v>83</x:v>
      </x:c>
      <x:c r="I215" s="6">
        <x:v>27.3478015631244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22.734</x:v>
      </x:c>
      <x:c r="R215" s="8">
        <x:v>167263.657227467</x:v>
      </x:c>
      <x:c r="S215" s="12">
        <x:v>356653.291229366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212816</x:v>
      </x:c>
      <x:c r="B216" s="1">
        <x:v>43201.5994966088</x:v>
      </x:c>
      <x:c r="C216" s="6">
        <x:v>3.56508469166667</x:v>
      </x:c>
      <x:c r="D216" s="14" t="s">
        <x:v>77</x:v>
      </x:c>
      <x:c r="E216" s="15">
        <x:v>43194.5201256944</x:v>
      </x:c>
      <x:c r="F216" t="s">
        <x:v>82</x:v>
      </x:c>
      <x:c r="G216" s="6">
        <x:v>169.363118906211</x:v>
      </x:c>
      <x:c r="H216" t="s">
        <x:v>83</x:v>
      </x:c>
      <x:c r="I216" s="6">
        <x:v>27.3396013598949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22.736</x:v>
      </x:c>
      <x:c r="R216" s="8">
        <x:v>167252.121863868</x:v>
      </x:c>
      <x:c r="S216" s="12">
        <x:v>356657.190927606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212832</x:v>
      </x:c>
      <x:c r="B217" s="1">
        <x:v>43201.5995084144</x:v>
      </x:c>
      <x:c r="C217" s="6">
        <x:v>3.58210239166667</x:v>
      </x:c>
      <x:c r="D217" s="14" t="s">
        <x:v>77</x:v>
      </x:c>
      <x:c r="E217" s="15">
        <x:v>43194.5201256944</x:v>
      </x:c>
      <x:c r="F217" t="s">
        <x:v>82</x:v>
      </x:c>
      <x:c r="G217" s="6">
        <x:v>169.403405947997</x:v>
      </x:c>
      <x:c r="H217" t="s">
        <x:v>83</x:v>
      </x:c>
      <x:c r="I217" s="6">
        <x:v>27.3258142501745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22.738</x:v>
      </x:c>
      <x:c r="R217" s="8">
        <x:v>167263.139156265</x:v>
      </x:c>
      <x:c r="S217" s="12">
        <x:v>356674.55485053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212837</x:v>
      </x:c>
      <x:c r="B218" s="1">
        <x:v>43201.5995197917</x:v>
      </x:c>
      <x:c r="C218" s="6">
        <x:v>3.59850324666667</x:v>
      </x:c>
      <x:c r="D218" s="14" t="s">
        <x:v>77</x:v>
      </x:c>
      <x:c r="E218" s="15">
        <x:v>43194.5201256944</x:v>
      </x:c>
      <x:c r="F218" t="s">
        <x:v>82</x:v>
      </x:c>
      <x:c r="G218" s="6">
        <x:v>169.318886560445</x:v>
      </x:c>
      <x:c r="H218" t="s">
        <x:v>83</x:v>
      </x:c>
      <x:c r="I218" s="6">
        <x:v>27.3426651697464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22.738</x:v>
      </x:c>
      <x:c r="R218" s="8">
        <x:v>167257.448029665</x:v>
      </x:c>
      <x:c r="S218" s="12">
        <x:v>356659.058103345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212851</x:v>
      </x:c>
      <x:c r="B219" s="1">
        <x:v>43201.5995318287</x:v>
      </x:c>
      <x:c r="C219" s="6">
        <x:v>3.61583753333333</x:v>
      </x:c>
      <x:c r="D219" s="14" t="s">
        <x:v>77</x:v>
      </x:c>
      <x:c r="E219" s="15">
        <x:v>43194.5201256944</x:v>
      </x:c>
      <x:c r="F219" t="s">
        <x:v>82</x:v>
      </x:c>
      <x:c r="G219" s="6">
        <x:v>169.308944633245</x:v>
      </x:c>
      <x:c r="H219" t="s">
        <x:v>83</x:v>
      </x:c>
      <x:c r="I219" s="6">
        <x:v>27.3446476364347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22.738</x:v>
      </x:c>
      <x:c r="R219" s="8">
        <x:v>167272.837353137</x:v>
      </x:c>
      <x:c r="S219" s="12">
        <x:v>356663.463267725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212858</x:v>
      </x:c>
      <x:c r="B220" s="1">
        <x:v>43201.5995434028</x:v>
      </x:c>
      <x:c r="C220" s="6">
        <x:v>3.63250519333333</x:v>
      </x:c>
      <x:c r="D220" s="14" t="s">
        <x:v>77</x:v>
      </x:c>
      <x:c r="E220" s="15">
        <x:v>43194.5201256944</x:v>
      </x:c>
      <x:c r="F220" t="s">
        <x:v>82</x:v>
      </x:c>
      <x:c r="G220" s="6">
        <x:v>169.311775699916</x:v>
      </x:c>
      <x:c r="H220" t="s">
        <x:v>83</x:v>
      </x:c>
      <x:c r="I220" s="6">
        <x:v>27.3469605157165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22.737</x:v>
      </x:c>
      <x:c r="R220" s="8">
        <x:v>167279.95574514</x:v>
      </x:c>
      <x:c r="S220" s="12">
        <x:v>356670.932106479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212869</x:v>
      </x:c>
      <x:c r="B221" s="1">
        <x:v>43201.5995552894</x:v>
      </x:c>
      <x:c r="C221" s="6">
        <x:v>3.64958943666667</x:v>
      </x:c>
      <x:c r="D221" s="14" t="s">
        <x:v>77</x:v>
      </x:c>
      <x:c r="E221" s="15">
        <x:v>43194.5201256944</x:v>
      </x:c>
      <x:c r="F221" t="s">
        <x:v>82</x:v>
      </x:c>
      <x:c r="G221" s="6">
        <x:v>169.271622207466</x:v>
      </x:c>
      <x:c r="H221" t="s">
        <x:v>83</x:v>
      </x:c>
      <x:c r="I221" s="6">
        <x:v>27.3492133217455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22.739</x:v>
      </x:c>
      <x:c r="R221" s="8">
        <x:v>167274.02524268</x:v>
      </x:c>
      <x:c r="S221" s="12">
        <x:v>356669.705148792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212883</x:v>
      </x:c>
      <x:c r="B222" s="1">
        <x:v>43201.5995665162</x:v>
      </x:c>
      <x:c r="C222" s="6">
        <x:v>3.66574034166667</x:v>
      </x:c>
      <x:c r="D222" s="14" t="s">
        <x:v>77</x:v>
      </x:c>
      <x:c r="E222" s="15">
        <x:v>43194.5201256944</x:v>
      </x:c>
      <x:c r="F222" t="s">
        <x:v>82</x:v>
      </x:c>
      <x:c r="G222" s="6">
        <x:v>169.324490472998</x:v>
      </x:c>
      <x:c r="H222" t="s">
        <x:v>83</x:v>
      </x:c>
      <x:c r="I222" s="6">
        <x:v>27.3386702025532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22.739</x:v>
      </x:c>
      <x:c r="R222" s="8">
        <x:v>167281.832980816</x:v>
      </x:c>
      <x:c r="S222" s="12">
        <x:v>356680.547032129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212894</x:v>
      </x:c>
      <x:c r="B223" s="1">
        <x:v>43201.5995776968</x:v>
      </x:c>
      <x:c r="C223" s="6">
        <x:v>3.68189127</x:v>
      </x:c>
      <x:c r="D223" s="14" t="s">
        <x:v>77</x:v>
      </x:c>
      <x:c r="E223" s="15">
        <x:v>43194.5201256944</x:v>
      </x:c>
      <x:c r="F223" t="s">
        <x:v>82</x:v>
      </x:c>
      <x:c r="G223" s="6">
        <x:v>169.289758247415</x:v>
      </x:c>
      <x:c r="H223" t="s">
        <x:v>83</x:v>
      </x:c>
      <x:c r="I223" s="6">
        <x:v>27.3398416586065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22.741</x:v>
      </x:c>
      <x:c r="R223" s="8">
        <x:v>167273.439102834</x:v>
      </x:c>
      <x:c r="S223" s="12">
        <x:v>356668.744582314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212898</x:v>
      </x:c>
      <x:c r="B224" s="1">
        <x:v>43201.5995893866</x:v>
      </x:c>
      <x:c r="C224" s="6">
        <x:v>3.69870888166667</x:v>
      </x:c>
      <x:c r="D224" s="14" t="s">
        <x:v>77</x:v>
      </x:c>
      <x:c r="E224" s="15">
        <x:v>43194.5201256944</x:v>
      </x:c>
      <x:c r="F224" t="s">
        <x:v>82</x:v>
      </x:c>
      <x:c r="G224" s="6">
        <x:v>169.303734386793</x:v>
      </x:c>
      <x:c r="H224" t="s">
        <x:v>83</x:v>
      </x:c>
      <x:c r="I224" s="6">
        <x:v>27.3399317706271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22.74</x:v>
      </x:c>
      <x:c r="R224" s="8">
        <x:v>167286.567115896</x:v>
      </x:c>
      <x:c r="S224" s="12">
        <x:v>356670.256137193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212908</x:v>
      </x:c>
      <x:c r="B225" s="1">
        <x:v>43201.5996011227</x:v>
      </x:c>
      <x:c r="C225" s="6">
        <x:v>3.715593175</x:v>
      </x:c>
      <x:c r="D225" s="14" t="s">
        <x:v>77</x:v>
      </x:c>
      <x:c r="E225" s="15">
        <x:v>43194.5201256944</x:v>
      </x:c>
      <x:c r="F225" t="s">
        <x:v>82</x:v>
      </x:c>
      <x:c r="G225" s="6">
        <x:v>169.192030188261</x:v>
      </x:c>
      <x:c r="H225" t="s">
        <x:v>83</x:v>
      </x:c>
      <x:c r="I225" s="6">
        <x:v>27.3593359488268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22.741</x:v>
      </x:c>
      <x:c r="R225" s="8">
        <x:v>167278.101217656</x:v>
      </x:c>
      <x:c r="S225" s="12">
        <x:v>356662.932859093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212917</x:v>
      </x:c>
      <x:c r="B226" s="1">
        <x:v>43201.599612581</x:v>
      </x:c>
      <x:c r="C226" s="6">
        <x:v>3.73211079</x:v>
      </x:c>
      <x:c r="D226" s="14" t="s">
        <x:v>77</x:v>
      </x:c>
      <x:c r="E226" s="15">
        <x:v>43194.5201256944</x:v>
      </x:c>
      <x:c r="F226" t="s">
        <x:v>82</x:v>
      </x:c>
      <x:c r="G226" s="6">
        <x:v>169.259541038857</x:v>
      </x:c>
      <x:c r="H226" t="s">
        <x:v>83</x:v>
      </x:c>
      <x:c r="I226" s="6">
        <x:v>27.3544999124956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22.738</x:v>
      </x:c>
      <x:c r="R226" s="8">
        <x:v>167287.984756014</x:v>
      </x:c>
      <x:c r="S226" s="12">
        <x:v>356653.24509678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212930</x:v>
      </x:c>
      <x:c r="B227" s="1">
        <x:v>43201.5996242245</x:v>
      </x:c>
      <x:c r="C227" s="6">
        <x:v>3.74887840333333</x:v>
      </x:c>
      <x:c r="D227" s="14" t="s">
        <x:v>77</x:v>
      </x:c>
      <x:c r="E227" s="15">
        <x:v>43194.5201256944</x:v>
      </x:c>
      <x:c r="F227" t="s">
        <x:v>82</x:v>
      </x:c>
      <x:c r="G227" s="6">
        <x:v>169.26328451677</x:v>
      </x:c>
      <x:c r="H227" t="s">
        <x:v>83</x:v>
      </x:c>
      <x:c r="I227" s="6">
        <x:v>27.3422446466602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22.742</x:v>
      </x:c>
      <x:c r="R227" s="8">
        <x:v>167284.44170396</x:v>
      </x:c>
      <x:c r="S227" s="12">
        <x:v>356658.919994219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212938</x:v>
      </x:c>
      <x:c r="B228" s="1">
        <x:v>43201.5996360301</x:v>
      </x:c>
      <x:c r="C228" s="6">
        <x:v>3.765879365</x:v>
      </x:c>
      <x:c r="D228" s="14" t="s">
        <x:v>77</x:v>
      </x:c>
      <x:c r="E228" s="15">
        <x:v>43194.5201256944</x:v>
      </x:c>
      <x:c r="F228" t="s">
        <x:v>82</x:v>
      </x:c>
      <x:c r="G228" s="6">
        <x:v>169.261714566422</x:v>
      </x:c>
      <x:c r="H228" t="s">
        <x:v>83</x:v>
      </x:c>
      <x:c r="I228" s="6">
        <x:v>27.3483121991521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22.74</x:v>
      </x:c>
      <x:c r="R228" s="8">
        <x:v>167284.503863829</x:v>
      </x:c>
      <x:c r="S228" s="12">
        <x:v>356658.433850338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212945</x:v>
      </x:c>
      <x:c r="B229" s="1">
        <x:v>43201.5996474884</x:v>
      </x:c>
      <x:c r="C229" s="6">
        <x:v>3.78238033333333</x:v>
      </x:c>
      <x:c r="D229" s="14" t="s">
        <x:v>77</x:v>
      </x:c>
      <x:c r="E229" s="15">
        <x:v>43194.5201256944</x:v>
      </x:c>
      <x:c r="F229" t="s">
        <x:v>82</x:v>
      </x:c>
      <x:c r="G229" s="6">
        <x:v>169.203089168417</x:v>
      </x:c>
      <x:c r="H229" t="s">
        <x:v>83</x:v>
      </x:c>
      <x:c r="I229" s="6">
        <x:v>27.3513760169549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22.743</x:v>
      </x:c>
      <x:c r="R229" s="8">
        <x:v>167284.387613033</x:v>
      </x:c>
      <x:c r="S229" s="12">
        <x:v>356658.601017264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212962</x:v>
      </x:c>
      <x:c r="B230" s="1">
        <x:v>43201.5996586458</x:v>
      </x:c>
      <x:c r="C230" s="6">
        <x:v>3.79843120666667</x:v>
      </x:c>
      <x:c r="D230" s="14" t="s">
        <x:v>77</x:v>
      </x:c>
      <x:c r="E230" s="15">
        <x:v>43194.5201256944</x:v>
      </x:c>
      <x:c r="F230" t="s">
        <x:v>82</x:v>
      </x:c>
      <x:c r="G230" s="6">
        <x:v>169.156872963871</x:v>
      </x:c>
      <x:c r="H230" t="s">
        <x:v>83</x:v>
      </x:c>
      <x:c r="I230" s="6">
        <x:v>27.3605975246678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22.743</x:v>
      </x:c>
      <x:c r="R230" s="8">
        <x:v>167292.605870414</x:v>
      </x:c>
      <x:c r="S230" s="12">
        <x:v>356648.295603523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212971</x:v>
      </x:c>
      <x:c r="B231" s="1">
        <x:v>43201.5996706366</x:v>
      </x:c>
      <x:c r="C231" s="6">
        <x:v>3.81571550333333</x:v>
      </x:c>
      <x:c r="D231" s="14" t="s">
        <x:v>77</x:v>
      </x:c>
      <x:c r="E231" s="15">
        <x:v>43194.5201256944</x:v>
      </x:c>
      <x:c r="F231" t="s">
        <x:v>82</x:v>
      </x:c>
      <x:c r="G231" s="6">
        <x:v>169.252775577347</x:v>
      </x:c>
      <x:c r="H231" t="s">
        <x:v>83</x:v>
      </x:c>
      <x:c r="I231" s="6">
        <x:v>27.3414636753537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22.743</x:v>
      </x:c>
      <x:c r="R231" s="8">
        <x:v>167286.830277363</x:v>
      </x:c>
      <x:c r="S231" s="12">
        <x:v>356658.816161883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212978</x:v>
      </x:c>
      <x:c r="B232" s="1">
        <x:v>43201.5996820602</x:v>
      </x:c>
      <x:c r="C232" s="6">
        <x:v>3.83213311</x:v>
      </x:c>
      <x:c r="D232" s="14" t="s">
        <x:v>77</x:v>
      </x:c>
      <x:c r="E232" s="15">
        <x:v>43194.5201256944</x:v>
      </x:c>
      <x:c r="F232" t="s">
        <x:v>82</x:v>
      </x:c>
      <x:c r="G232" s="6">
        <x:v>169.292017352989</x:v>
      </x:c>
      <x:c r="H232" t="s">
        <x:v>83</x:v>
      </x:c>
      <x:c r="I232" s="6">
        <x:v>27.3393910985369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22.741</x:v>
      </x:c>
      <x:c r="R232" s="8">
        <x:v>167301.960173635</x:v>
      </x:c>
      <x:c r="S232" s="12">
        <x:v>356673.131226244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212991</x:v>
      </x:c>
      <x:c r="B233" s="1">
        <x:v>43201.5996934375</x:v>
      </x:c>
      <x:c r="C233" s="6">
        <x:v>3.84851738833333</x:v>
      </x:c>
      <x:c r="D233" s="14" t="s">
        <x:v>77</x:v>
      </x:c>
      <x:c r="E233" s="15">
        <x:v>43194.5201256944</x:v>
      </x:c>
      <x:c r="F233" t="s">
        <x:v>82</x:v>
      </x:c>
      <x:c r="G233" s="6">
        <x:v>169.24770923683</x:v>
      </x:c>
      <x:c r="H233" t="s">
        <x:v>83</x:v>
      </x:c>
      <x:c r="I233" s="6">
        <x:v>27.3511056799775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22.74</x:v>
      </x:c>
      <x:c r="R233" s="8">
        <x:v>167293.379932208</x:v>
      </x:c>
      <x:c r="S233" s="12">
        <x:v>356669.318990788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212998</x:v>
      </x:c>
      <x:c r="B234" s="1">
        <x:v>43201.5997050116</x:v>
      </x:c>
      <x:c r="C234" s="6">
        <x:v>3.86518499</x:v>
      </x:c>
      <x:c r="D234" s="14" t="s">
        <x:v>77</x:v>
      </x:c>
      <x:c r="E234" s="15">
        <x:v>43194.5201256944</x:v>
      </x:c>
      <x:c r="F234" t="s">
        <x:v>82</x:v>
      </x:c>
      <x:c r="G234" s="6">
        <x:v>169.180507093139</x:v>
      </x:c>
      <x:c r="H234" t="s">
        <x:v>83</x:v>
      </x:c>
      <x:c r="I234" s="6">
        <x:v>27.3558816364507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22.743</x:v>
      </x:c>
      <x:c r="R234" s="8">
        <x:v>167310.670098663</x:v>
      </x:c>
      <x:c r="S234" s="12">
        <x:v>356659.653561824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213014</x:v>
      </x:c>
      <x:c r="B235" s="1">
        <x:v>43201.5997167014</x:v>
      </x:c>
      <x:c r="C235" s="6">
        <x:v>3.88203594166667</x:v>
      </x:c>
      <x:c r="D235" s="14" t="s">
        <x:v>77</x:v>
      </x:c>
      <x:c r="E235" s="15">
        <x:v>43194.5201256944</x:v>
      </x:c>
      <x:c r="F235" t="s">
        <x:v>82</x:v>
      </x:c>
      <x:c r="G235" s="6">
        <x:v>169.266177228203</x:v>
      </x:c>
      <x:c r="H235" t="s">
        <x:v>83</x:v>
      </x:c>
      <x:c r="I235" s="6">
        <x:v>27.3387903518733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22.743</x:v>
      </x:c>
      <x:c r="R235" s="8">
        <x:v>167303.83109827</x:v>
      </x:c>
      <x:c r="S235" s="12">
        <x:v>356673.210783237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213018</x:v>
      </x:c>
      <x:c r="B236" s="1">
        <x:v>43201.5997284722</x:v>
      </x:c>
      <x:c r="C236" s="6">
        <x:v>3.89900352833333</x:v>
      </x:c>
      <x:c r="D236" s="14" t="s">
        <x:v>77</x:v>
      </x:c>
      <x:c r="E236" s="15">
        <x:v>43194.5201256944</x:v>
      </x:c>
      <x:c r="F236" t="s">
        <x:v>82</x:v>
      </x:c>
      <x:c r="G236" s="6">
        <x:v>169.287950974932</x:v>
      </x:c>
      <x:c r="H236" t="s">
        <x:v>83</x:v>
      </x:c>
      <x:c r="I236" s="6">
        <x:v>27.340202106705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22.741</x:v>
      </x:c>
      <x:c r="R236" s="8">
        <x:v>167298.105651061</x:v>
      </x:c>
      <x:c r="S236" s="12">
        <x:v>356660.123690831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213033</x:v>
      </x:c>
      <x:c r="B237" s="1">
        <x:v>43201.5997396181</x:v>
      </x:c>
      <x:c r="C237" s="6">
        <x:v>3.91505448166667</x:v>
      </x:c>
      <x:c r="D237" s="14" t="s">
        <x:v>77</x:v>
      </x:c>
      <x:c r="E237" s="15">
        <x:v>43194.5201256944</x:v>
      </x:c>
      <x:c r="F237" t="s">
        <x:v>82</x:v>
      </x:c>
      <x:c r="G237" s="6">
        <x:v>169.25566824706</x:v>
      </x:c>
      <x:c r="H237" t="s">
        <x:v>83</x:v>
      </x:c>
      <x:c r="I237" s="6">
        <x:v>27.3380093813712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22.744</x:v>
      </x:c>
      <x:c r="R237" s="8">
        <x:v>167310.414774196</x:v>
      </x:c>
      <x:c r="S237" s="12">
        <x:v>356673.283605865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213035</x:v>
      </x:c>
      <x:c r="B238" s="1">
        <x:v>43201.5997513889</x:v>
      </x:c>
      <x:c r="C238" s="6">
        <x:v>3.932005385</x:v>
      </x:c>
      <x:c r="D238" s="14" t="s">
        <x:v>77</x:v>
      </x:c>
      <x:c r="E238" s="15">
        <x:v>43194.5201256944</x:v>
      </x:c>
      <x:c r="F238" t="s">
        <x:v>82</x:v>
      </x:c>
      <x:c r="G238" s="6">
        <x:v>169.295210802566</x:v>
      </x:c>
      <x:c r="H238" t="s">
        <x:v>83</x:v>
      </x:c>
      <x:c r="I238" s="6">
        <x:v>27.3358767320783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22.742</x:v>
      </x:c>
      <x:c r="R238" s="8">
        <x:v>167305.879224416</x:v>
      </x:c>
      <x:c r="S238" s="12">
        <x:v>356662.816047515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213047</x:v>
      </x:c>
      <x:c r="B239" s="1">
        <x:v>43201.5997632292</x:v>
      </x:c>
      <x:c r="C239" s="6">
        <x:v>3.94903971</x:v>
      </x:c>
      <x:c r="D239" s="14" t="s">
        <x:v>77</x:v>
      </x:c>
      <x:c r="E239" s="15">
        <x:v>43194.5201256944</x:v>
      </x:c>
      <x:c r="F239" t="s">
        <x:v>82</x:v>
      </x:c>
      <x:c r="G239" s="6">
        <x:v>169.250548813184</x:v>
      </x:c>
      <x:c r="H239" t="s">
        <x:v>83</x:v>
      </x:c>
      <x:c r="I239" s="6">
        <x:v>27.3390306505262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22.744</x:v>
      </x:c>
      <x:c r="R239" s="8">
        <x:v>167306.605347049</x:v>
      </x:c>
      <x:c r="S239" s="12">
        <x:v>356656.271772091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213064</x:v>
      </x:c>
      <x:c r="B240" s="1">
        <x:v>43201.5997748495</x:v>
      </x:c>
      <x:c r="C240" s="6">
        <x:v>3.965740665</x:v>
      </x:c>
      <x:c r="D240" s="14" t="s">
        <x:v>77</x:v>
      </x:c>
      <x:c r="E240" s="15">
        <x:v>43194.5201256944</x:v>
      </x:c>
      <x:c r="F240" t="s">
        <x:v>82</x:v>
      </x:c>
      <x:c r="G240" s="6">
        <x:v>169.158518194753</x:v>
      </x:c>
      <x:c r="H240" t="s">
        <x:v>83</x:v>
      </x:c>
      <x:c r="I240" s="6">
        <x:v>27.3487627604181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22.747</x:v>
      </x:c>
      <x:c r="R240" s="8">
        <x:v>167317.773481175</x:v>
      </x:c>
      <x:c r="S240" s="12">
        <x:v>356658.160160895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213067</x:v>
      </x:c>
      <x:c r="B241" s="1">
        <x:v>43201.5997862268</x:v>
      </x:c>
      <x:c r="C241" s="6">
        <x:v>3.98217490666667</x:v>
      </x:c>
      <x:c r="D241" s="14" t="s">
        <x:v>77</x:v>
      </x:c>
      <x:c r="E241" s="15">
        <x:v>43194.5201256944</x:v>
      </x:c>
      <x:c r="F241" t="s">
        <x:v>82</x:v>
      </x:c>
      <x:c r="G241" s="6">
        <x:v>169.131693254464</x:v>
      </x:c>
      <x:c r="H241" t="s">
        <x:v>83</x:v>
      </x:c>
      <x:c r="I241" s="6">
        <x:v>27.3569930235226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22.746</x:v>
      </x:c>
      <x:c r="R241" s="8">
        <x:v>167311.618163703</x:v>
      </x:c>
      <x:c r="S241" s="12">
        <x:v>356660.945791455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213079</x:v>
      </x:c>
      <x:c r="B242" s="1">
        <x:v>43201.5997975694</x:v>
      </x:c>
      <x:c r="C242" s="6">
        <x:v>3.99847585666667</x:v>
      </x:c>
      <x:c r="D242" s="14" t="s">
        <x:v>77</x:v>
      </x:c>
      <x:c r="E242" s="15">
        <x:v>43194.5201256944</x:v>
      </x:c>
      <x:c r="F242" t="s">
        <x:v>82</x:v>
      </x:c>
      <x:c r="G242" s="6">
        <x:v>169.245191810619</x:v>
      </x:c>
      <x:c r="H242" t="s">
        <x:v>83</x:v>
      </x:c>
      <x:c r="I242" s="6">
        <x:v>27.3343448299011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22.746</x:v>
      </x:c>
      <x:c r="R242" s="8">
        <x:v>167310.727128054</x:v>
      </x:c>
      <x:c r="S242" s="12">
        <x:v>356655.249040631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213086</x:v>
      </x:c>
      <x:c r="B243" s="1">
        <x:v>43201.5998094907</x:v>
      </x:c>
      <x:c r="C243" s="6">
        <x:v>4.015660155</x:v>
      </x:c>
      <x:c r="D243" s="14" t="s">
        <x:v>77</x:v>
      </x:c>
      <x:c r="E243" s="15">
        <x:v>43194.5201256944</x:v>
      </x:c>
      <x:c r="F243" t="s">
        <x:v>82</x:v>
      </x:c>
      <x:c r="G243" s="6">
        <x:v>169.256000843966</x:v>
      </x:c>
      <x:c r="H243" t="s">
        <x:v>83</x:v>
      </x:c>
      <x:c r="I243" s="6">
        <x:v>27.3350657249562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22.745</x:v>
      </x:c>
      <x:c r="R243" s="8">
        <x:v>167314.352586076</x:v>
      </x:c>
      <x:c r="S243" s="12">
        <x:v>356653.431431661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213097</x:v>
      </x:c>
      <x:c r="B244" s="1">
        <x:v>43201.5998209144</x:v>
      </x:c>
      <x:c r="C244" s="6">
        <x:v>4.03212776166667</x:v>
      </x:c>
      <x:c r="D244" s="14" t="s">
        <x:v>77</x:v>
      </x:c>
      <x:c r="E244" s="15">
        <x:v>43194.5201256944</x:v>
      </x:c>
      <x:c r="F244" t="s">
        <x:v>82</x:v>
      </x:c>
      <x:c r="G244" s="6">
        <x:v>169.151745397259</x:v>
      </x:c>
      <x:c r="H244" t="s">
        <x:v>83</x:v>
      </x:c>
      <x:c r="I244" s="6">
        <x:v>27.35011444458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22.747</x:v>
      </x:c>
      <x:c r="R244" s="8">
        <x:v>167312.595346418</x:v>
      </x:c>
      <x:c r="S244" s="12">
        <x:v>356655.014149069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213110</x:v>
      </x:c>
      <x:c r="B245" s="1">
        <x:v>43201.5998323727</x:v>
      </x:c>
      <x:c r="C245" s="6">
        <x:v>4.04859534333333</x:v>
      </x:c>
      <x:c r="D245" s="14" t="s">
        <x:v>77</x:v>
      </x:c>
      <x:c r="E245" s="15">
        <x:v>43194.5201256944</x:v>
      </x:c>
      <x:c r="F245" t="s">
        <x:v>82</x:v>
      </x:c>
      <x:c r="G245" s="6">
        <x:v>169.200412989019</x:v>
      </x:c>
      <x:c r="H245" t="s">
        <x:v>83</x:v>
      </x:c>
      <x:c r="I245" s="6">
        <x:v>27.3490330972072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22.744</x:v>
      </x:c>
      <x:c r="R245" s="8">
        <x:v>167319.831219131</x:v>
      </x:c>
      <x:c r="S245" s="12">
        <x:v>356660.593680715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213122</x:v>
      </x:c>
      <x:c r="B246" s="1">
        <x:v>43201.5998442477</x:v>
      </x:c>
      <x:c r="C246" s="6">
        <x:v>4.06569630333333</x:v>
      </x:c>
      <x:c r="D246" s="14" t="s">
        <x:v>77</x:v>
      </x:c>
      <x:c r="E246" s="15">
        <x:v>43194.5201256944</x:v>
      </x:c>
      <x:c r="F246" t="s">
        <x:v>82</x:v>
      </x:c>
      <x:c r="G246" s="6">
        <x:v>169.09508359429</x:v>
      </x:c>
      <x:c r="H246" t="s">
        <x:v>83</x:v>
      </x:c>
      <x:c r="I246" s="6">
        <x:v>27.3556713740732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22.749</x:v>
      </x:c>
      <x:c r="R246" s="8">
        <x:v>167324.691416548</x:v>
      </x:c>
      <x:c r="S246" s="12">
        <x:v>356671.186593039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213129</x:v>
      </x:c>
      <x:c r="B247" s="1">
        <x:v>43201.5998558681</x:v>
      </x:c>
      <x:c r="C247" s="6">
        <x:v>4.082413905</x:v>
      </x:c>
      <x:c r="D247" s="14" t="s">
        <x:v>77</x:v>
      </x:c>
      <x:c r="E247" s="15">
        <x:v>43194.5201256944</x:v>
      </x:c>
      <x:c r="F247" t="s">
        <x:v>82</x:v>
      </x:c>
      <x:c r="G247" s="6">
        <x:v>169.102420241167</x:v>
      </x:c>
      <x:c r="H247" t="s">
        <x:v>83</x:v>
      </x:c>
      <x:c r="I247" s="6">
        <x:v>27.3570831360043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22.748</x:v>
      </x:c>
      <x:c r="R247" s="8">
        <x:v>167315.639616864</x:v>
      </x:c>
      <x:c r="S247" s="12">
        <x:v>356656.863298484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213140</x:v>
      </x:c>
      <x:c r="B248" s="1">
        <x:v>43201.5998674421</x:v>
      </x:c>
      <x:c r="C248" s="6">
        <x:v>4.09906483666667</x:v>
      </x:c>
      <x:c r="D248" s="14" t="s">
        <x:v>77</x:v>
      </x:c>
      <x:c r="E248" s="15">
        <x:v>43194.5201256944</x:v>
      </x:c>
      <x:c r="F248" t="s">
        <x:v>82</x:v>
      </x:c>
      <x:c r="G248" s="6">
        <x:v>169.080899518986</x:v>
      </x:c>
      <x:c r="H248" t="s">
        <x:v>83</x:v>
      </x:c>
      <x:c r="I248" s="6">
        <x:v>27.3498741451331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22.752</x:v>
      </x:c>
      <x:c r="R248" s="8">
        <x:v>167328.787051758</x:v>
      </x:c>
      <x:c r="S248" s="12">
        <x:v>356652.057840118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213149</x:v>
      </x:c>
      <x:c r="B249" s="1">
        <x:v>43201.5998787384</x:v>
      </x:c>
      <x:c r="C249" s="6">
        <x:v>4.11536581</x:v>
      </x:c>
      <x:c r="D249" s="14" t="s">
        <x:v>77</x:v>
      </x:c>
      <x:c r="E249" s="15">
        <x:v>43194.5201256944</x:v>
      </x:c>
      <x:c r="F249" t="s">
        <x:v>82</x:v>
      </x:c>
      <x:c r="G249" s="6">
        <x:v>169.155125357007</x:v>
      </x:c>
      <x:c r="H249" t="s">
        <x:v>83</x:v>
      </x:c>
      <x:c r="I249" s="6">
        <x:v>27.3436864403184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22.749</x:v>
      </x:c>
      <x:c r="R249" s="8">
        <x:v>167333.313221653</x:v>
      </x:c>
      <x:c r="S249" s="12">
        <x:v>356649.475864866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213158</x:v>
      </x:c>
      <x:c r="B250" s="1">
        <x:v>43201.5998901273</x:v>
      </x:c>
      <x:c r="C250" s="6">
        <x:v>4.13173337</x:v>
      </x:c>
      <x:c r="D250" s="14" t="s">
        <x:v>77</x:v>
      </x:c>
      <x:c r="E250" s="15">
        <x:v>43194.5201256944</x:v>
      </x:c>
      <x:c r="F250" t="s">
        <x:v>82</x:v>
      </x:c>
      <x:c r="G250" s="6">
        <x:v>169.153435550094</x:v>
      </x:c>
      <x:c r="H250" t="s">
        <x:v>83</x:v>
      </x:c>
      <x:c r="I250" s="6">
        <x:v>27.3469004409103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22.748</x:v>
      </x:c>
      <x:c r="R250" s="8">
        <x:v>167330.520846611</x:v>
      </x:c>
      <x:c r="S250" s="12">
        <x:v>356648.310857076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213165</x:v>
      </x:c>
      <x:c r="B251" s="1">
        <x:v>43201.5999022338</x:v>
      </x:c>
      <x:c r="C251" s="6">
        <x:v>4.149184325</x:v>
      </x:c>
      <x:c r="D251" s="14" t="s">
        <x:v>77</x:v>
      </x:c>
      <x:c r="E251" s="15">
        <x:v>43194.5201256944</x:v>
      </x:c>
      <x:c r="F251" t="s">
        <x:v>82</x:v>
      </x:c>
      <x:c r="G251" s="6">
        <x:v>169.170976468556</x:v>
      </x:c>
      <x:c r="H251" t="s">
        <x:v>83</x:v>
      </x:c>
      <x:c r="I251" s="6">
        <x:v>27.3491532468979</x:v>
      </x:c>
      <x:c r="J251" t="s">
        <x:v>78</x:v>
      </x:c>
      <x:c r="K251" s="6">
        <x:v>1007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22.746</x:v>
      </x:c>
      <x:c r="R251" s="8">
        <x:v>167326.992037081</x:v>
      </x:c>
      <x:c r="S251" s="12">
        <x:v>356644.570150229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213177</x:v>
      </x:c>
      <x:c r="B252" s="1">
        <x:v>43201.5999135417</x:v>
      </x:c>
      <x:c r="C252" s="6">
        <x:v>4.16550193333333</x:v>
      </x:c>
      <x:c r="D252" s="14" t="s">
        <x:v>77</x:v>
      </x:c>
      <x:c r="E252" s="15">
        <x:v>43194.5201256944</x:v>
      </x:c>
      <x:c r="F252" t="s">
        <x:v>82</x:v>
      </x:c>
      <x:c r="G252" s="6">
        <x:v>169.167917726283</x:v>
      </x:c>
      <x:c r="H252" t="s">
        <x:v>83</x:v>
      </x:c>
      <x:c r="I252" s="6">
        <x:v>27.3411332644714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22.749</x:v>
      </x:c>
      <x:c r="R252" s="8">
        <x:v>167336.849653064</x:v>
      </x:c>
      <x:c r="S252" s="12">
        <x:v>356653.912862574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213188</x:v>
      </x:c>
      <x:c r="B253" s="1">
        <x:v>43201.5999253472</x:v>
      </x:c>
      <x:c r="C253" s="6">
        <x:v>4.18246961166667</x:v>
      </x:c>
      <x:c r="D253" s="14" t="s">
        <x:v>77</x:v>
      </x:c>
      <x:c r="E253" s="15">
        <x:v>43194.5201256944</x:v>
      </x:c>
      <x:c r="F253" t="s">
        <x:v>82</x:v>
      </x:c>
      <x:c r="G253" s="6">
        <x:v>169.109299054024</x:v>
      </x:c>
      <x:c r="H253" t="s">
        <x:v>83</x:v>
      </x:c>
      <x:c r="I253" s="6">
        <x:v>27.3470806653336</x:v>
      </x:c>
      <x:c r="J253" t="s">
        <x:v>78</x:v>
      </x:c>
      <x:c r="K253" s="6">
        <x:v>1007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22.751</x:v>
      </x:c>
      <x:c r="R253" s="8">
        <x:v>167338.894494381</x:v>
      </x:c>
      <x:c r="S253" s="12">
        <x:v>356651.060707674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213197</x:v>
      </x:c>
      <x:c r="B254" s="1">
        <x:v>43201.5999367245</x:v>
      </x:c>
      <x:c r="C254" s="6">
        <x:v>4.19887049</x:v>
      </x:c>
      <x:c r="D254" s="14" t="s">
        <x:v>77</x:v>
      </x:c>
      <x:c r="E254" s="15">
        <x:v>43194.5201256944</x:v>
      </x:c>
      <x:c r="F254" t="s">
        <x:v>82</x:v>
      </x:c>
      <x:c r="G254" s="6">
        <x:v>169.10410375214</x:v>
      </x:c>
      <x:c r="H254" t="s">
        <x:v>83</x:v>
      </x:c>
      <x:c r="I254" s="6">
        <x:v>27.3423647961081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22.753</x:v>
      </x:c>
      <x:c r="R254" s="8">
        <x:v>167335.440984702</x:v>
      </x:c>
      <x:c r="S254" s="12">
        <x:v>356651.273180077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213205</x:v>
      </x:c>
      <x:c r="B255" s="1">
        <x:v>43201.5999481481</x:v>
      </x:c>
      <x:c r="C255" s="6">
        <x:v>4.215338095</x:v>
      </x:c>
      <x:c r="D255" s="14" t="s">
        <x:v>77</x:v>
      </x:c>
      <x:c r="E255" s="15">
        <x:v>43194.5201256944</x:v>
      </x:c>
      <x:c r="F255" t="s">
        <x:v>82</x:v>
      </x:c>
      <x:c r="G255" s="6">
        <x:v>169.139727985484</x:v>
      </x:c>
      <x:c r="H255" t="s">
        <x:v>83</x:v>
      </x:c>
      <x:c r="I255" s="6">
        <x:v>27.3381295306672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22.752</x:v>
      </x:c>
      <x:c r="R255" s="8">
        <x:v>167341.960447935</x:v>
      </x:c>
      <x:c r="S255" s="12">
        <x:v>356651.603134897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213221</x:v>
      </x:c>
      <x:c r="B256" s="1">
        <x:v>43201.5999599537</x:v>
      </x:c>
      <x:c r="C256" s="6">
        <x:v>4.232322375</x:v>
      </x:c>
      <x:c r="D256" s="14" t="s">
        <x:v>77</x:v>
      </x:c>
      <x:c r="E256" s="15">
        <x:v>43194.5201256944</x:v>
      </x:c>
      <x:c r="F256" t="s">
        <x:v>82</x:v>
      </x:c>
      <x:c r="G256" s="6">
        <x:v>169.09218287743</x:v>
      </x:c>
      <x:c r="H256" t="s">
        <x:v>83</x:v>
      </x:c>
      <x:c r="I256" s="6">
        <x:v>27.3476213386616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22.752</x:v>
      </x:c>
      <x:c r="R256" s="8">
        <x:v>167352.407066461</x:v>
      </x:c>
      <x:c r="S256" s="12">
        <x:v>356654.980666011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213232</x:v>
      </x:c>
      <x:c r="B257" s="1">
        <x:v>43201.5999712963</x:v>
      </x:c>
      <x:c r="C257" s="6">
        <x:v>4.24865665333333</x:v>
      </x:c>
      <x:c r="D257" s="14" t="s">
        <x:v>77</x:v>
      </x:c>
      <x:c r="E257" s="15">
        <x:v>43194.5201256944</x:v>
      </x:c>
      <x:c r="F257" t="s">
        <x:v>82</x:v>
      </x:c>
      <x:c r="G257" s="6">
        <x:v>169.103918010269</x:v>
      </x:c>
      <x:c r="H257" t="s">
        <x:v>83</x:v>
      </x:c>
      <x:c r="I257" s="6">
        <x:v>27.3452784215351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22.752</x:v>
      </x:c>
      <x:c r="R257" s="8">
        <x:v>167344.3167217</x:v>
      </x:c>
      <x:c r="S257" s="12">
        <x:v>356651.490887025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213240</x:v>
      </x:c>
      <x:c r="B258" s="1">
        <x:v>43201.5999829861</x:v>
      </x:c>
      <x:c r="C258" s="6">
        <x:v>4.26547425333333</x:v>
      </x:c>
      <x:c r="D258" s="14" t="s">
        <x:v>77</x:v>
      </x:c>
      <x:c r="E258" s="15">
        <x:v>43194.5201256944</x:v>
      </x:c>
      <x:c r="F258" t="s">
        <x:v>82</x:v>
      </x:c>
      <x:c r="G258" s="6">
        <x:v>169.133674797367</x:v>
      </x:c>
      <x:c r="H258" t="s">
        <x:v>83</x:v>
      </x:c>
      <x:c r="I258" s="6">
        <x:v>27.3422146092985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22.751</x:v>
      </x:c>
      <x:c r="R258" s="8">
        <x:v>167350.939588558</x:v>
      </x:c>
      <x:c r="S258" s="12">
        <x:v>356655.89448339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213245</x:v>
      </x:c>
      <x:c r="B259" s="1">
        <x:v>43201.5999944444</x:v>
      </x:c>
      <x:c r="C259" s="6">
        <x:v>4.28197515333333</x:v>
      </x:c>
      <x:c r="D259" s="14" t="s">
        <x:v>77</x:v>
      </x:c>
      <x:c r="E259" s="15">
        <x:v>43194.5201256944</x:v>
      </x:c>
      <x:c r="F259" t="s">
        <x:v>82</x:v>
      </x:c>
      <x:c r="G259" s="6">
        <x:v>169.132539696075</x:v>
      </x:c>
      <x:c r="H259" t="s">
        <x:v>83</x:v>
      </x:c>
      <x:c r="I259" s="6">
        <x:v>27.336687739396</x:v>
      </x:c>
      <x:c r="J259" t="s">
        <x:v>78</x:v>
      </x:c>
      <x:c r="K259" s="6">
        <x:v>1007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22.753</x:v>
      </x:c>
      <x:c r="R259" s="8">
        <x:v>167347.762872236</x:v>
      </x:c>
      <x:c r="S259" s="12">
        <x:v>356632.144936081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213257</x:v>
      </x:c>
      <x:c r="B260" s="1">
        <x:v>43201.6000066782</x:v>
      </x:c>
      <x:c r="C260" s="6">
        <x:v>4.29957619666667</x:v>
      </x:c>
      <x:c r="D260" s="14" t="s">
        <x:v>77</x:v>
      </x:c>
      <x:c r="E260" s="15">
        <x:v>43194.5201256944</x:v>
      </x:c>
      <x:c r="F260" t="s">
        <x:v>82</x:v>
      </x:c>
      <x:c r="G260" s="6">
        <x:v>169.159139342024</x:v>
      </x:c>
      <x:c r="H260" t="s">
        <x:v>83</x:v>
      </x:c>
      <x:c r="I260" s="6">
        <x:v>27.3342547180305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22.752</x:v>
      </x:c>
      <x:c r="R260" s="8">
        <x:v>167351.045687419</x:v>
      </x:c>
      <x:c r="S260" s="12">
        <x:v>356654.687494543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213269</x:v>
      </x:c>
      <x:c r="B261" s="1">
        <x:v>43201.6000188657</x:v>
      </x:c>
      <x:c r="C261" s="6">
        <x:v>4.31716049</x:v>
      </x:c>
      <x:c r="D261" s="14" t="s">
        <x:v>77</x:v>
      </x:c>
      <x:c r="E261" s="15">
        <x:v>43194.5201256944</x:v>
      </x:c>
      <x:c r="F261" t="s">
        <x:v>82</x:v>
      </x:c>
      <x:c r="G261" s="6">
        <x:v>169.050699447768</x:v>
      </x:c>
      <x:c r="H261" t="s">
        <x:v>83</x:v>
      </x:c>
      <x:c r="I261" s="6">
        <x:v>27.3530280767345</x:v>
      </x:c>
      <x:c r="J261" t="s">
        <x:v>78</x:v>
      </x:c>
      <x:c r="K261" s="6">
        <x:v>1007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22.753</x:v>
      </x:c>
      <x:c r="R261" s="8">
        <x:v>167359.739728772</x:v>
      </x:c>
      <x:c r="S261" s="12">
        <x:v>356649.628334512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213278</x:v>
      </x:c>
      <x:c r="B262" s="1">
        <x:v>43201.6000335648</x:v>
      </x:c>
      <x:c r="C262" s="6">
        <x:v>4.338311695</x:v>
      </x:c>
      <x:c r="D262" s="14" t="s">
        <x:v>77</x:v>
      </x:c>
      <x:c r="E262" s="15">
        <x:v>43194.5201256944</x:v>
      </x:c>
      <x:c r="F262" t="s">
        <x:v>82</x:v>
      </x:c>
      <x:c r="G262" s="6">
        <x:v>169.058748126078</x:v>
      </x:c>
      <x:c r="H262" t="s">
        <x:v>83</x:v>
      </x:c>
      <x:c r="I262" s="6">
        <x:v>27.3571732484875</x:v>
      </x:c>
      <x:c r="J262" t="s">
        <x:v>78</x:v>
      </x:c>
      <x:c r="K262" s="6">
        <x:v>1007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22.751</x:v>
      </x:c>
      <x:c r="R262" s="8">
        <x:v>167379.553052825</x:v>
      </x:c>
      <x:c r="S262" s="12">
        <x:v>356668.287422564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213288</x:v>
      </x:c>
      <x:c r="B263" s="1">
        <x:v>43201.6000439005</x:v>
      </x:c>
      <x:c r="C263" s="6">
        <x:v>4.35321259833333</x:v>
      </x:c>
      <x:c r="D263" s="14" t="s">
        <x:v>77</x:v>
      </x:c>
      <x:c r="E263" s="15">
        <x:v>43194.5201256944</x:v>
      </x:c>
      <x:c r="F263" t="s">
        <x:v>82</x:v>
      </x:c>
      <x:c r="G263" s="6">
        <x:v>169.084245291589</x:v>
      </x:c>
      <x:c r="H263" t="s">
        <x:v>83</x:v>
      </x:c>
      <x:c r="I263" s="6">
        <x:v>27.3463297303006</x:v>
      </x:c>
      <x:c r="J263" t="s">
        <x:v>78</x:v>
      </x:c>
      <x:c r="K263" s="6">
        <x:v>1007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22.753</x:v>
      </x:c>
      <x:c r="R263" s="8">
        <x:v>167361.524350933</x:v>
      </x:c>
      <x:c r="S263" s="12">
        <x:v>356649.979490761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213301</x:v>
      </x:c>
      <x:c r="B264" s="1">
        <x:v>43201.6000532755</x:v>
      </x:c>
      <x:c r="C264" s="6">
        <x:v>4.366696645</x:v>
      </x:c>
      <x:c r="D264" s="14" t="s">
        <x:v>77</x:v>
      </x:c>
      <x:c r="E264" s="15">
        <x:v>43194.5201256944</x:v>
      </x:c>
      <x:c r="F264" t="s">
        <x:v>82</x:v>
      </x:c>
      <x:c r="G264" s="6">
        <x:v>169.034228632165</x:v>
      </x:c>
      <x:c r="H264" t="s">
        <x:v>83</x:v>
      </x:c>
      <x:c r="I264" s="6">
        <x:v>27.3505650060879</x:v>
      </x:c>
      <x:c r="J264" t="s">
        <x:v>78</x:v>
      </x:c>
      <x:c r="K264" s="6">
        <x:v>1007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22.755</x:v>
      </x:c>
      <x:c r="R264" s="8">
        <x:v>167353.040839738</x:v>
      </x:c>
      <x:c r="S264" s="12">
        <x:v>356623.78149039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213310</x:v>
      </x:c>
      <x:c r="B265" s="1">
        <x:v>43201.6000638889</x:v>
      </x:c>
      <x:c r="C265" s="6">
        <x:v>4.381964155</x:v>
      </x:c>
      <x:c r="D265" s="14" t="s">
        <x:v>77</x:v>
      </x:c>
      <x:c r="E265" s="15">
        <x:v>43194.5201256944</x:v>
      </x:c>
      <x:c r="F265" t="s">
        <x:v>82</x:v>
      </x:c>
      <x:c r="G265" s="6">
        <x:v>169.105272092938</x:v>
      </x:c>
      <x:c r="H265" t="s">
        <x:v>83</x:v>
      </x:c>
      <x:c r="I265" s="6">
        <x:v>27.3450080850489</x:v>
      </x:c>
      <x:c r="J265" t="s">
        <x:v>78</x:v>
      </x:c>
      <x:c r="K265" s="6">
        <x:v>1007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22.752</x:v>
      </x:c>
      <x:c r="R265" s="8">
        <x:v>167345.996188874</x:v>
      </x:c>
      <x:c r="S265" s="12">
        <x:v>356631.901096722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213315</x:v>
      </x:c>
      <x:c r="B266" s="1">
        <x:v>43201.600075463</x:v>
      </x:c>
      <x:c r="C266" s="6">
        <x:v>4.39866512166667</x:v>
      </x:c>
      <x:c r="D266" s="14" t="s">
        <x:v>77</x:v>
      </x:c>
      <x:c r="E266" s="15">
        <x:v>43194.5201256944</x:v>
      </x:c>
      <x:c r="F266" t="s">
        <x:v>82</x:v>
      </x:c>
      <x:c r="G266" s="6">
        <x:v>169.068299276416</x:v>
      </x:c>
      <x:c r="H266" t="s">
        <x:v>83</x:v>
      </x:c>
      <x:c r="I266" s="6">
        <x:v>27.3495136959968</x:v>
      </x:c>
      <x:c r="J266" t="s">
        <x:v>78</x:v>
      </x:c>
      <x:c r="K266" s="6">
        <x:v>1007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22.753</x:v>
      </x:c>
      <x:c r="R266" s="8">
        <x:v>167354.534616254</x:v>
      </x:c>
      <x:c r="S266" s="12">
        <x:v>356641.404683465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213326</x:v>
      </x:c>
      <x:c r="B267" s="1">
        <x:v>43201.6000872338</x:v>
      </x:c>
      <x:c r="C267" s="6">
        <x:v>4.41556604833333</x:v>
      </x:c>
      <x:c r="D267" s="14" t="s">
        <x:v>77</x:v>
      </x:c>
      <x:c r="E267" s="15">
        <x:v>43194.5201256944</x:v>
      </x:c>
      <x:c r="F267" t="s">
        <x:v>82</x:v>
      </x:c>
      <x:c r="G267" s="6">
        <x:v>169.121658718594</x:v>
      </x:c>
      <x:c r="H267" t="s">
        <x:v>83</x:v>
      </x:c>
      <x:c r="I267" s="6">
        <x:v>27.3302297235941</x:v>
      </x:c>
      <x:c r="J267" t="s">
        <x:v>78</x:v>
      </x:c>
      <x:c r="K267" s="6">
        <x:v>1007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22.756</x:v>
      </x:c>
      <x:c r="R267" s="8">
        <x:v>167365.988108989</x:v>
      </x:c>
      <x:c r="S267" s="12">
        <x:v>356651.098114843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213342</x:v>
      </x:c>
      <x:c r="B268" s="1">
        <x:v>43201.6000986921</x:v>
      </x:c>
      <x:c r="C268" s="6">
        <x:v>4.43211701666667</x:v>
      </x:c>
      <x:c r="D268" s="14" t="s">
        <x:v>77</x:v>
      </x:c>
      <x:c r="E268" s="15">
        <x:v>43194.5201256944</x:v>
      </x:c>
      <x:c r="F268" t="s">
        <x:v>82</x:v>
      </x:c>
      <x:c r="G268" s="6">
        <x:v>169.042086563215</x:v>
      </x:c>
      <x:c r="H268" t="s">
        <x:v>83</x:v>
      </x:c>
      <x:c r="I268" s="6">
        <x:v>27.3461194685206</x:v>
      </x:c>
      <x:c r="J268" t="s">
        <x:v>78</x:v>
      </x:c>
      <x:c r="K268" s="6">
        <x:v>1007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22.756</x:v>
      </x:c>
      <x:c r="R268" s="8">
        <x:v>167366.928074284</x:v>
      </x:c>
      <x:c r="S268" s="12">
        <x:v>356639.951504273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213351</x:v>
      </x:c>
      <x:c r="B269" s="1">
        <x:v>43201.6001111111</x:v>
      </x:c>
      <x:c r="C269" s="6">
        <x:v>4.45000131666667</x:v>
      </x:c>
      <x:c r="D269" s="14" t="s">
        <x:v>77</x:v>
      </x:c>
      <x:c r="E269" s="15">
        <x:v>43194.5201256944</x:v>
      </x:c>
      <x:c r="F269" t="s">
        <x:v>82</x:v>
      </x:c>
      <x:c r="G269" s="6">
        <x:v>169.009150636371</x:v>
      </x:c>
      <x:c r="H269" t="s">
        <x:v>83</x:v>
      </x:c>
      <x:c r="I269" s="6">
        <x:v>27.3526976647131</x:v>
      </x:c>
      <x:c r="J269" t="s">
        <x:v>78</x:v>
      </x:c>
      <x:c r="K269" s="6">
        <x:v>1007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22.756</x:v>
      </x:c>
      <x:c r="R269" s="8">
        <x:v>167383.085539786</x:v>
      </x:c>
      <x:c r="S269" s="12">
        <x:v>356655.716746876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213356</x:v>
      </x:c>
      <x:c r="B270" s="1">
        <x:v>43201.6001222569</x:v>
      </x:c>
      <x:c r="C270" s="6">
        <x:v>4.466035565</x:v>
      </x:c>
      <x:c r="D270" s="14" t="s">
        <x:v>77</x:v>
      </x:c>
      <x:c r="E270" s="15">
        <x:v>43194.5201256944</x:v>
      </x:c>
      <x:c r="F270" t="s">
        <x:v>82</x:v>
      </x:c>
      <x:c r="G270" s="6">
        <x:v>169.008436659443</x:v>
      </x:c>
      <x:c r="H270" t="s">
        <x:v>83</x:v>
      </x:c>
      <x:c r="I270" s="6">
        <x:v>27.3499642574243</x:v>
      </x:c>
      <x:c r="J270" t="s">
        <x:v>78</x:v>
      </x:c>
      <x:c r="K270" s="6">
        <x:v>1007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22.757</x:v>
      </x:c>
      <x:c r="R270" s="8">
        <x:v>167370.808080506</x:v>
      </x:c>
      <x:c r="S270" s="12">
        <x:v>356636.45512015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213366</x:v>
      </x:c>
      <x:c r="B271" s="1">
        <x:v>43201.6001333681</x:v>
      </x:c>
      <x:c r="C271" s="6">
        <x:v>4.48203649666667</x:v>
      </x:c>
      <x:c r="D271" s="14" t="s">
        <x:v>77</x:v>
      </x:c>
      <x:c r="E271" s="15">
        <x:v>43194.5201256944</x:v>
      </x:c>
      <x:c r="F271" t="s">
        <x:v>82</x:v>
      </x:c>
      <x:c r="G271" s="6">
        <x:v>169.036558690341</x:v>
      </x:c>
      <x:c r="H271" t="s">
        <x:v>83</x:v>
      </x:c>
      <x:c r="I271" s="6">
        <x:v>27.3443472626182</x:v>
      </x:c>
      <x:c r="J271" t="s">
        <x:v>78</x:v>
      </x:c>
      <x:c r="K271" s="6">
        <x:v>1007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22.757</x:v>
      </x:c>
      <x:c r="R271" s="8">
        <x:v>167381.372711901</x:v>
      </x:c>
      <x:c r="S271" s="12">
        <x:v>356642.354694218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213383</x:v>
      </x:c>
      <x:c r="B272" s="1">
        <x:v>43201.6001459491</x:v>
      </x:c>
      <x:c r="C272" s="6">
        <x:v>4.50017083833333</x:v>
      </x:c>
      <x:c r="D272" s="14" t="s">
        <x:v>77</x:v>
      </x:c>
      <x:c r="E272" s="15">
        <x:v>43194.5201256944</x:v>
      </x:c>
      <x:c r="F272" t="s">
        <x:v>82</x:v>
      </x:c>
      <x:c r="G272" s="6">
        <x:v>169.031859504319</x:v>
      </x:c>
      <x:c r="H272" t="s">
        <x:v>83</x:v>
      </x:c>
      <x:c r="I272" s="6">
        <x:v>27.3481620120774</x:v>
      </x:c>
      <x:c r="J272" t="s">
        <x:v>78</x:v>
      </x:c>
      <x:c r="K272" s="6">
        <x:v>1007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22.756</x:v>
      </x:c>
      <x:c r="R272" s="8">
        <x:v>167384.649290468</x:v>
      </x:c>
      <x:c r="S272" s="12">
        <x:v>356652.685371089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213393</x:v>
      </x:c>
      <x:c r="B273" s="1">
        <x:v>43201.6001585301</x:v>
      </x:c>
      <x:c r="C273" s="6">
        <x:v>4.51827184</x:v>
      </x:c>
      <x:c r="D273" s="14" t="s">
        <x:v>77</x:v>
      </x:c>
      <x:c r="E273" s="15">
        <x:v>43194.5201256944</x:v>
      </x:c>
      <x:c r="F273" t="s">
        <x:v>82</x:v>
      </x:c>
      <x:c r="G273" s="6">
        <x:v>169.046033538153</x:v>
      </x:c>
      <x:c r="H273" t="s">
        <x:v>83</x:v>
      </x:c>
      <x:c r="I273" s="6">
        <x:v>27.3424549081965</x:v>
      </x:c>
      <x:c r="J273" t="s">
        <x:v>78</x:v>
      </x:c>
      <x:c r="K273" s="6">
        <x:v>1007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22.757</x:v>
      </x:c>
      <x:c r="R273" s="8">
        <x:v>167395.236275345</x:v>
      </x:c>
      <x:c r="S273" s="12">
        <x:v>356664.627427644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213398</x:v>
      </x:c>
      <x:c r="B274" s="1">
        <x:v>43201.6001688657</x:v>
      </x:c>
      <x:c r="C274" s="6">
        <x:v>4.53313934333333</x:v>
      </x:c>
      <x:c r="D274" s="14" t="s">
        <x:v>77</x:v>
      </x:c>
      <x:c r="E274" s="15">
        <x:v>43194.5201256944</x:v>
      </x:c>
      <x:c r="F274" t="s">
        <x:v>82</x:v>
      </x:c>
      <x:c r="G274" s="6">
        <x:v>169.074725193761</x:v>
      </x:c>
      <x:c r="H274" t="s">
        <x:v>83</x:v>
      </x:c>
      <x:c r="I274" s="6">
        <x:v>27.3396013598949</x:v>
      </x:c>
      <x:c r="J274" t="s">
        <x:v>78</x:v>
      </x:c>
      <x:c r="K274" s="6">
        <x:v>1007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22.756</x:v>
      </x:c>
      <x:c r="R274" s="8">
        <x:v>167383.314656999</x:v>
      </x:c>
      <x:c r="S274" s="12">
        <x:v>356641.122516367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213413</x:v>
      </x:c>
      <x:c r="B275" s="1">
        <x:v>43201.6001795486</x:v>
      </x:c>
      <x:c r="C275" s="6">
        <x:v>4.54852356833333</x:v>
      </x:c>
      <x:c r="D275" s="14" t="s">
        <x:v>77</x:v>
      </x:c>
      <x:c r="E275" s="15">
        <x:v>43194.5201256944</x:v>
      </x:c>
      <x:c r="F275" t="s">
        <x:v>82</x:v>
      </x:c>
      <x:c r="G275" s="6">
        <x:v>169.047122585794</x:v>
      </x:c>
      <x:c r="H275" t="s">
        <x:v>83</x:v>
      </x:c>
      <x:c r="I275" s="6">
        <x:v>27.3393610612015</x:v>
      </x:c>
      <x:c r="J275" t="s">
        <x:v>78</x:v>
      </x:c>
      <x:c r="K275" s="6">
        <x:v>1007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22.758</x:v>
      </x:c>
      <x:c r="R275" s="8">
        <x:v>167386.258598624</x:v>
      </x:c>
      <x:c r="S275" s="12">
        <x:v>356653.793160917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213420</x:v>
      </x:c>
      <x:c r="B276" s="1">
        <x:v>43201.6001913542</x:v>
      </x:c>
      <x:c r="C276" s="6">
        <x:v>4.56552454166667</x:v>
      </x:c>
      <x:c r="D276" s="14" t="s">
        <x:v>77</x:v>
      </x:c>
      <x:c r="E276" s="15">
        <x:v>43194.5201256944</x:v>
      </x:c>
      <x:c r="F276" t="s">
        <x:v>82</x:v>
      </x:c>
      <x:c r="G276" s="6">
        <x:v>169.089269608139</x:v>
      </x:c>
      <x:c r="H276" t="s">
        <x:v>83</x:v>
      </x:c>
      <x:c r="I276" s="6">
        <x:v>27.3280670420095</x:v>
      </x:c>
      <x:c r="J276" t="s">
        <x:v>78</x:v>
      </x:c>
      <x:c r="K276" s="6">
        <x:v>1007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22.759</x:v>
      </x:c>
      <x:c r="R276" s="8">
        <x:v>167387.601018796</x:v>
      </x:c>
      <x:c r="S276" s="12">
        <x:v>356639.394482323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213431</x:v>
      </x:c>
      <x:c r="B277" s="1">
        <x:v>43201.6002029745</x:v>
      </x:c>
      <x:c r="C277" s="6">
        <x:v>4.58224214333333</x:v>
      </x:c>
      <x:c r="D277" s="14" t="s">
        <x:v>77</x:v>
      </x:c>
      <x:c r="E277" s="15">
        <x:v>43194.5201256944</x:v>
      </x:c>
      <x:c r="F277" t="s">
        <x:v>82</x:v>
      </x:c>
      <x:c r="G277" s="6">
        <x:v>168.992422998111</x:v>
      </x:c>
      <x:c r="H277" t="s">
        <x:v>83</x:v>
      </x:c>
      <x:c r="I277" s="6">
        <x:v>27.3474110768016</x:v>
      </x:c>
      <x:c r="J277" t="s">
        <x:v>78</x:v>
      </x:c>
      <x:c r="K277" s="6">
        <x:v>1007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22.759</x:v>
      </x:c>
      <x:c r="R277" s="8">
        <x:v>167387.402832765</x:v>
      </x:c>
      <x:c r="S277" s="12">
        <x:v>356645.846420623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213440</x:v>
      </x:c>
      <x:c r="B278" s="1">
        <x:v>43201.6002145023</x:v>
      </x:c>
      <x:c r="C278" s="6">
        <x:v>4.598893075</x:v>
      </x:c>
      <x:c r="D278" s="14" t="s">
        <x:v>77</x:v>
      </x:c>
      <x:c r="E278" s="15">
        <x:v>43194.5201256944</x:v>
      </x:c>
      <x:c r="F278" t="s">
        <x:v>82</x:v>
      </x:c>
      <x:c r="G278" s="6">
        <x:v>168.97261482059</x:v>
      </x:c>
      <x:c r="H278" t="s">
        <x:v>83</x:v>
      </x:c>
      <x:c r="I278" s="6">
        <x:v>27.3484924236514</x:v>
      </x:c>
      <x:c r="J278" t="s">
        <x:v>78</x:v>
      </x:c>
      <x:c r="K278" s="6">
        <x:v>1007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22.76</x:v>
      </x:c>
      <x:c r="R278" s="8">
        <x:v>167391.076352022</x:v>
      </x:c>
      <x:c r="S278" s="12">
        <x:v>356648.789292059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213450</x:v>
      </x:c>
      <x:c r="B279" s="1">
        <x:v>43201.6002257292</x:v>
      </x:c>
      <x:c r="C279" s="6">
        <x:v>4.61506063833333</x:v>
      </x:c>
      <x:c r="D279" s="14" t="s">
        <x:v>77</x:v>
      </x:c>
      <x:c r="E279" s="15">
        <x:v>43194.5201256944</x:v>
      </x:c>
      <x:c r="F279" t="s">
        <x:v>82</x:v>
      </x:c>
      <x:c r="G279" s="6">
        <x:v>169.061330518417</x:v>
      </x:c>
      <x:c r="H279" t="s">
        <x:v>83</x:v>
      </x:c>
      <x:c r="I279" s="6">
        <x:v>27.3307703942078</x:v>
      </x:c>
      <x:c r="J279" t="s">
        <x:v>78</x:v>
      </x:c>
      <x:c r="K279" s="6">
        <x:v>1007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22.76</x:v>
      </x:c>
      <x:c r="R279" s="8">
        <x:v>167408.482649678</x:v>
      </x:c>
      <x:c r="S279" s="12">
        <x:v>356646.679498946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213459</x:v>
      </x:c>
      <x:c r="B280" s="1">
        <x:v>43201.6002376505</x:v>
      </x:c>
      <x:c r="C280" s="6">
        <x:v>4.63221166666667</x:v>
      </x:c>
      <x:c r="D280" s="14" t="s">
        <x:v>77</x:v>
      </x:c>
      <x:c r="E280" s="15">
        <x:v>43194.5201256944</x:v>
      </x:c>
      <x:c r="F280" t="s">
        <x:v>82</x:v>
      </x:c>
      <x:c r="G280" s="6">
        <x:v>169.112181177308</x:v>
      </x:c>
      <x:c r="H280" t="s">
        <x:v>83</x:v>
      </x:c>
      <x:c r="I280" s="6">
        <x:v>27.3321220711232</x:v>
      </x:c>
      <x:c r="J280" t="s">
        <x:v>78</x:v>
      </x:c>
      <x:c r="K280" s="6">
        <x:v>1007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22.756</x:v>
      </x:c>
      <x:c r="R280" s="8">
        <x:v>167399.550671287</x:v>
      </x:c>
      <x:c r="S280" s="12">
        <x:v>356658.735190412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213471</x:v>
      </x:c>
      <x:c r="B281" s="1">
        <x:v>43201.6002492708</x:v>
      </x:c>
      <x:c r="C281" s="6">
        <x:v>4.64896255166667</x:v>
      </x:c>
      <x:c r="D281" s="14" t="s">
        <x:v>77</x:v>
      </x:c>
      <x:c r="E281" s="15">
        <x:v>43194.5201256944</x:v>
      </x:c>
      <x:c r="F281" t="s">
        <x:v>82</x:v>
      </x:c>
      <x:c r="G281" s="6">
        <x:v>168.88201262624</x:v>
      </x:c>
      <x:c r="H281" t="s">
        <x:v>83</x:v>
      </x:c>
      <x:c r="I281" s="6">
        <x:v>27.363721428791</x:v>
      </x:c>
      <x:c r="J281" t="s">
        <x:v>78</x:v>
      </x:c>
      <x:c r="K281" s="6">
        <x:v>1007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22.761</x:v>
      </x:c>
      <x:c r="R281" s="8">
        <x:v>167411.704471755</x:v>
      </x:c>
      <x:c r="S281" s="12">
        <x:v>356639.046411545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213476</x:v>
      </x:c>
      <x:c r="B282" s="1">
        <x:v>43201.6002611458</x:v>
      </x:c>
      <x:c r="C282" s="6">
        <x:v>4.66604685166667</x:v>
      </x:c>
      <x:c r="D282" s="14" t="s">
        <x:v>77</x:v>
      </x:c>
      <x:c r="E282" s="15">
        <x:v>43194.5201256944</x:v>
      </x:c>
      <x:c r="F282" t="s">
        <x:v>82</x:v>
      </x:c>
      <x:c r="G282" s="6">
        <x:v>168.902261971644</x:v>
      </x:c>
      <x:c r="H282" t="s">
        <x:v>83</x:v>
      </x:c>
      <x:c r="I282" s="6">
        <x:v>27.362549964404</x:v>
      </x:c>
      <x:c r="J282" t="s">
        <x:v>78</x:v>
      </x:c>
      <x:c r="K282" s="6">
        <x:v>1007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22.76</x:v>
      </x:c>
      <x:c r="R282" s="8">
        <x:v>167389.048395075</x:v>
      </x:c>
      <x:c r="S282" s="12">
        <x:v>356644.04188951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213487</x:v>
      </x:c>
      <x:c r="B283" s="1">
        <x:v>43201.6002723032</x:v>
      </x:c>
      <x:c r="C283" s="6">
        <x:v>4.68208109</x:v>
      </x:c>
      <x:c r="D283" s="14" t="s">
        <x:v>77</x:v>
      </x:c>
      <x:c r="E283" s="15">
        <x:v>43194.5201256944</x:v>
      </x:c>
      <x:c r="F283" t="s">
        <x:v>82</x:v>
      </x:c>
      <x:c r="G283" s="6">
        <x:v>168.936043486592</x:v>
      </x:c>
      <x:c r="H283" t="s">
        <x:v>83</x:v>
      </x:c>
      <x:c r="I283" s="6">
        <x:v>27.3586751235757</x:v>
      </x:c>
      <x:c r="J283" t="s">
        <x:v>78</x:v>
      </x:c>
      <x:c r="K283" s="6">
        <x:v>1007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22.759</x:v>
      </x:c>
      <x:c r="R283" s="8">
        <x:v>167386.096511051</x:v>
      </x:c>
      <x:c r="S283" s="12">
        <x:v>356633.405618823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213504</x:v>
      </x:c>
      <x:c r="B284" s="1">
        <x:v>43201.6002841088</x:v>
      </x:c>
      <x:c r="C284" s="6">
        <x:v>4.699098755</x:v>
      </x:c>
      <x:c r="D284" s="14" t="s">
        <x:v>77</x:v>
      </x:c>
      <x:c r="E284" s="15">
        <x:v>43194.5201256944</x:v>
      </x:c>
      <x:c r="F284" t="s">
        <x:v>82</x:v>
      </x:c>
      <x:c r="G284" s="6">
        <x:v>168.921843072716</x:v>
      </x:c>
      <x:c r="H284" t="s">
        <x:v>83</x:v>
      </x:c>
      <x:c r="I284" s="6">
        <x:v>27.3557614865185</x:v>
      </x:c>
      <x:c r="J284" t="s">
        <x:v>78</x:v>
      </x:c>
      <x:c r="K284" s="6">
        <x:v>1007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22.761</x:v>
      </x:c>
      <x:c r="R284" s="8">
        <x:v>167391.777995133</x:v>
      </x:c>
      <x:c r="S284" s="12">
        <x:v>356640.274499659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213505</x:v>
      </x:c>
      <x:c r="B285" s="1">
        <x:v>43201.6002954051</x:v>
      </x:c>
      <x:c r="C285" s="6">
        <x:v>4.71536633</x:v>
      </x:c>
      <x:c r="D285" s="14" t="s">
        <x:v>77</x:v>
      </x:c>
      <x:c r="E285" s="15">
        <x:v>43194.5201256944</x:v>
      </x:c>
      <x:c r="F285" t="s">
        <x:v>82</x:v>
      </x:c>
      <x:c r="G285" s="6">
        <x:v>168.930039314977</x:v>
      </x:c>
      <x:c r="H285" t="s">
        <x:v>83</x:v>
      </x:c>
      <x:c r="I285" s="6">
        <x:v>27.3483722739843</x:v>
      </x:c>
      <x:c r="J285" t="s">
        <x:v>78</x:v>
      </x:c>
      <x:c r="K285" s="6">
        <x:v>1007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22.763</x:v>
      </x:c>
      <x:c r="R285" s="8">
        <x:v>167393.997375299</x:v>
      </x:c>
      <x:c r="S285" s="12">
        <x:v>356638.580957848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213520</x:v>
      </x:c>
      <x:c r="B286" s="1">
        <x:v>43201.6003069097</x:v>
      </x:c>
      <x:c r="C286" s="6">
        <x:v>4.73193391</x:v>
      </x:c>
      <x:c r="D286" s="14" t="s">
        <x:v>77</x:v>
      </x:c>
      <x:c r="E286" s="15">
        <x:v>43194.5201256944</x:v>
      </x:c>
      <x:c r="F286" t="s">
        <x:v>82</x:v>
      </x:c>
      <x:c r="G286" s="6">
        <x:v>168.923195895565</x:v>
      </x:c>
      <x:c r="H286" t="s">
        <x:v>83</x:v>
      </x:c>
      <x:c r="I286" s="6">
        <x:v>27.3554911491879</x:v>
      </x:c>
      <x:c r="J286" t="s">
        <x:v>78</x:v>
      </x:c>
      <x:c r="K286" s="6">
        <x:v>1007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22.761</x:v>
      </x:c>
      <x:c r="R286" s="8">
        <x:v>167388.290032597</x:v>
      </x:c>
      <x:c r="S286" s="12">
        <x:v>356631.666953033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213530</x:v>
      </x:c>
      <x:c r="B287" s="1">
        <x:v>43201.6003188657</x:v>
      </x:c>
      <x:c r="C287" s="6">
        <x:v>4.74916823166667</x:v>
      </x:c>
      <x:c r="D287" s="14" t="s">
        <x:v>77</x:v>
      </x:c>
      <x:c r="E287" s="15">
        <x:v>43194.5201256944</x:v>
      </x:c>
      <x:c r="F287" t="s">
        <x:v>82</x:v>
      </x:c>
      <x:c r="G287" s="6">
        <x:v>168.930751382369</x:v>
      </x:c>
      <x:c r="H287" t="s">
        <x:v>83</x:v>
      </x:c>
      <x:c r="I287" s="6">
        <x:v>27.3511056799775</x:v>
      </x:c>
      <x:c r="J287" t="s">
        <x:v>78</x:v>
      </x:c>
      <x:c r="K287" s="6">
        <x:v>1007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22.762</x:v>
      </x:c>
      <x:c r="R287" s="8">
        <x:v>167400.473432232</x:v>
      </x:c>
      <x:c r="S287" s="12">
        <x:v>356637.510290098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213536</x:v>
      </x:c>
      <x:c r="B288" s="1">
        <x:v>43201.6003304051</x:v>
      </x:c>
      <x:c r="C288" s="6">
        <x:v>4.76576915333333</x:v>
      </x:c>
      <x:c r="D288" s="14" t="s">
        <x:v>77</x:v>
      </x:c>
      <x:c r="E288" s="15">
        <x:v>43194.5201256944</x:v>
      </x:c>
      <x:c r="F288" t="s">
        <x:v>82</x:v>
      </x:c>
      <x:c r="G288" s="6">
        <x:v>168.98633426349</x:v>
      </x:c>
      <x:c r="H288" t="s">
        <x:v>83</x:v>
      </x:c>
      <x:c r="I288" s="6">
        <x:v>27.3428754313095</x:v>
      </x:c>
      <x:c r="J288" t="s">
        <x:v>78</x:v>
      </x:c>
      <x:c r="K288" s="6">
        <x:v>1007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22.761</x:v>
      </x:c>
      <x:c r="R288" s="8">
        <x:v>167393.892598801</x:v>
      </x:c>
      <x:c r="S288" s="12">
        <x:v>356636.570792994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213546</x:v>
      </x:c>
      <x:c r="B289" s="1">
        <x:v>43201.6003420949</x:v>
      </x:c>
      <x:c r="C289" s="6">
        <x:v>4.78258681166667</x:v>
      </x:c>
      <x:c r="D289" s="14" t="s">
        <x:v>77</x:v>
      </x:c>
      <x:c r="E289" s="15">
        <x:v>43194.5201256944</x:v>
      </x:c>
      <x:c r="F289" t="s">
        <x:v>82</x:v>
      </x:c>
      <x:c r="G289" s="6">
        <x:v>168.950403932085</x:v>
      </x:c>
      <x:c r="H289" t="s">
        <x:v>83</x:v>
      </x:c>
      <x:c r="I289" s="6">
        <x:v>27.3500543697164</x:v>
      </x:c>
      <x:c r="J289" t="s">
        <x:v>78</x:v>
      </x:c>
      <x:c r="K289" s="6">
        <x:v>1007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22.761</x:v>
      </x:c>
      <x:c r="R289" s="8">
        <x:v>167397.800302522</x:v>
      </x:c>
      <x:c r="S289" s="12">
        <x:v>356644.460000698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213561</x:v>
      </x:c>
      <x:c r="B290" s="1">
        <x:v>43201.600353206</x:v>
      </x:c>
      <x:c r="C290" s="6">
        <x:v>4.79857104833333</x:v>
      </x:c>
      <x:c r="D290" s="14" t="s">
        <x:v>77</x:v>
      </x:c>
      <x:c r="E290" s="15">
        <x:v>43194.5201256944</x:v>
      </x:c>
      <x:c r="F290" t="s">
        <x:v>82</x:v>
      </x:c>
      <x:c r="G290" s="6">
        <x:v>168.997383826764</x:v>
      </x:c>
      <x:c r="H290" t="s">
        <x:v>83</x:v>
      </x:c>
      <x:c r="I290" s="6">
        <x:v>27.3349155384735</x:v>
      </x:c>
      <x:c r="J290" t="s">
        <x:v>78</x:v>
      </x:c>
      <x:c r="K290" s="6">
        <x:v>1007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22.763</x:v>
      </x:c>
      <x:c r="R290" s="8">
        <x:v>167389.886252905</x:v>
      </x:c>
      <x:c r="S290" s="12">
        <x:v>356636.816019404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213569</x:v>
      </x:c>
      <x:c r="B291" s="1">
        <x:v>43201.6003646991</x:v>
      </x:c>
      <x:c r="C291" s="6">
        <x:v>4.81513861833333</x:v>
      </x:c>
      <x:c r="D291" s="14" t="s">
        <x:v>77</x:v>
      </x:c>
      <x:c r="E291" s="15">
        <x:v>43194.5201256944</x:v>
      </x:c>
      <x:c r="F291" t="s">
        <x:v>82</x:v>
      </x:c>
      <x:c r="G291" s="6">
        <x:v>168.957168735551</x:v>
      </x:c>
      <x:c r="H291" t="s">
        <x:v>83</x:v>
      </x:c>
      <x:c r="I291" s="6">
        <x:v>27.3487026855796</x:v>
      </x:c>
      <x:c r="J291" t="s">
        <x:v>78</x:v>
      </x:c>
      <x:c r="K291" s="6">
        <x:v>1007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22.761</x:v>
      </x:c>
      <x:c r="R291" s="8">
        <x:v>167413.431604667</x:v>
      </x:c>
      <x:c r="S291" s="12">
        <x:v>356631.992952267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213576</x:v>
      </x:c>
      <x:c r="B292" s="1">
        <x:v>43201.6003765393</x:v>
      </x:c>
      <x:c r="C292" s="6">
        <x:v>4.83218959</x:v>
      </x:c>
      <x:c r="D292" s="14" t="s">
        <x:v>77</x:v>
      </x:c>
      <x:c r="E292" s="15">
        <x:v>43194.5201256944</x:v>
      </x:c>
      <x:c r="F292" t="s">
        <x:v>82</x:v>
      </x:c>
      <x:c r="G292" s="6">
        <x:v>168.853518480577</x:v>
      </x:c>
      <x:c r="H292" t="s">
        <x:v>83</x:v>
      </x:c>
      <x:c r="I292" s="6">
        <x:v>27.3550405870183</x:v>
      </x:c>
      <x:c r="J292" t="s">
        <x:v>78</x:v>
      </x:c>
      <x:c r="K292" s="6">
        <x:v>1007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22.766</x:v>
      </x:c>
      <x:c r="R292" s="8">
        <x:v>167399.998111808</x:v>
      </x:c>
      <x:c r="S292" s="12">
        <x:v>356627.499309262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213593</x:v>
      </x:c>
      <x:c r="B293" s="1">
        <x:v>43201.6003882755</x:v>
      </x:c>
      <x:c r="C293" s="6">
        <x:v>4.84909053</x:v>
      </x:c>
      <x:c r="D293" s="14" t="s">
        <x:v>77</x:v>
      </x:c>
      <x:c r="E293" s="15">
        <x:v>43194.5201256944</x:v>
      </x:c>
      <x:c r="F293" t="s">
        <x:v>82</x:v>
      </x:c>
      <x:c r="G293" s="6">
        <x:v>168.912533613212</x:v>
      </x:c>
      <x:c r="H293" t="s">
        <x:v>83</x:v>
      </x:c>
      <x:c r="I293" s="6">
        <x:v>27.3461194685206</x:v>
      </x:c>
      <x:c r="J293" t="s">
        <x:v>78</x:v>
      </x:c>
      <x:c r="K293" s="6">
        <x:v>1007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22.765</x:v>
      </x:c>
      <x:c r="R293" s="8">
        <x:v>167373.107458603</x:v>
      </x:c>
      <x:c r="S293" s="12">
        <x:v>356636.143268062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213604</x:v>
      </x:c>
      <x:c r="B294" s="1">
        <x:v>43201.6003996875</x:v>
      </x:c>
      <x:c r="C294" s="6">
        <x:v>4.86555815833333</x:v>
      </x:c>
      <x:c r="D294" s="14" t="s">
        <x:v>77</x:v>
      </x:c>
      <x:c r="E294" s="15">
        <x:v>43194.5201256944</x:v>
      </x:c>
      <x:c r="F294" t="s">
        <x:v>82</x:v>
      </x:c>
      <x:c r="G294" s="6">
        <x:v>168.889240135707</x:v>
      </x:c>
      <x:c r="H294" t="s">
        <x:v>83</x:v>
      </x:c>
      <x:c r="I294" s="6">
        <x:v>27.3507752681458</x:v>
      </x:c>
      <x:c r="J294" t="s">
        <x:v>78</x:v>
      </x:c>
      <x:c r="K294" s="6">
        <x:v>1007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22.765</x:v>
      </x:c>
      <x:c r="R294" s="8">
        <x:v>167398.023012894</x:v>
      </x:c>
      <x:c r="S294" s="12">
        <x:v>356638.023105755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213611</x:v>
      </x:c>
      <x:c r="B295" s="1">
        <x:v>43201.6004113426</x:v>
      </x:c>
      <x:c r="C295" s="6">
        <x:v>4.88232578333333</x:v>
      </x:c>
      <x:c r="D295" s="14" t="s">
        <x:v>77</x:v>
      </x:c>
      <x:c r="E295" s="15">
        <x:v>43194.5201256944</x:v>
      </x:c>
      <x:c r="F295" t="s">
        <x:v>82</x:v>
      </x:c>
      <x:c r="G295" s="6">
        <x:v>168.932783995143</x:v>
      </x:c>
      <x:c r="H295" t="s">
        <x:v>83</x:v>
      </x:c>
      <x:c r="I295" s="6">
        <x:v>27.3449480102768</x:v>
      </x:c>
      <x:c r="J295" t="s">
        <x:v>78</x:v>
      </x:c>
      <x:c r="K295" s="6">
        <x:v>1007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22.764</x:v>
      </x:c>
      <x:c r="R295" s="8">
        <x:v>167403.156177002</x:v>
      </x:c>
      <x:c r="S295" s="12">
        <x:v>356636.80044921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213620</x:v>
      </x:c>
      <x:c r="B296" s="1">
        <x:v>43201.6004232986</x:v>
      </x:c>
      <x:c r="C296" s="6">
        <x:v>4.899526705</x:v>
      </x:c>
      <x:c r="D296" s="14" t="s">
        <x:v>77</x:v>
      </x:c>
      <x:c r="E296" s="15">
        <x:v>43194.5201256944</x:v>
      </x:c>
      <x:c r="F296" t="s">
        <x:v>82</x:v>
      </x:c>
      <x:c r="G296" s="6">
        <x:v>168.935790045278</x:v>
      </x:c>
      <x:c r="H296" t="s">
        <x:v>83</x:v>
      </x:c>
      <x:c r="I296" s="6">
        <x:v>27.3443472626182</x:v>
      </x:c>
      <x:c r="J296" t="s">
        <x:v>78</x:v>
      </x:c>
      <x:c r="K296" s="6">
        <x:v>1007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22.764</x:v>
      </x:c>
      <x:c r="R296" s="8">
        <x:v>167428.496965511</x:v>
      </x:c>
      <x:c r="S296" s="12">
        <x:v>356627.421867079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213632</x:v>
      </x:c>
      <x:c r="B297" s="1">
        <x:v>43201.600434919</x:v>
      </x:c>
      <x:c r="C297" s="6">
        <x:v>4.91629438666667</x:v>
      </x:c>
      <x:c r="D297" s="14" t="s">
        <x:v>77</x:v>
      </x:c>
      <x:c r="E297" s="15">
        <x:v>43194.5201256944</x:v>
      </x:c>
      <x:c r="F297" t="s">
        <x:v>82</x:v>
      </x:c>
      <x:c r="G297" s="6">
        <x:v>168.917571405115</x:v>
      </x:c>
      <x:c r="H297" t="s">
        <x:v>83</x:v>
      </x:c>
      <x:c r="I297" s="6">
        <x:v>27.3393610612015</x:v>
      </x:c>
      <x:c r="J297" t="s">
        <x:v>78</x:v>
      </x:c>
      <x:c r="K297" s="6">
        <x:v>1007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22.767</x:v>
      </x:c>
      <x:c r="R297" s="8">
        <x:v>167424.76572622</x:v>
      </x:c>
      <x:c r="S297" s="12">
        <x:v>356636.69406902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213640</x:v>
      </x:c>
      <x:c r="B298" s="1">
        <x:v>43201.6004457986</x:v>
      </x:c>
      <x:c r="C298" s="6">
        <x:v>4.93196191333333</x:v>
      </x:c>
      <x:c r="D298" s="14" t="s">
        <x:v>77</x:v>
      </x:c>
      <x:c r="E298" s="15">
        <x:v>43194.5201256944</x:v>
      </x:c>
      <x:c r="F298" t="s">
        <x:v>82</x:v>
      </x:c>
      <x:c r="G298" s="6">
        <x:v>168.93913542687</x:v>
      </x:c>
      <x:c r="H298" t="s">
        <x:v>83</x:v>
      </x:c>
      <x:c r="I298" s="6">
        <x:v>27.340802853621</x:v>
      </x:c>
      <x:c r="J298" t="s">
        <x:v>78</x:v>
      </x:c>
      <x:c r="K298" s="6">
        <x:v>1007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22.765</x:v>
      </x:c>
      <x:c r="R298" s="8">
        <x:v>167418.426193577</x:v>
      </x:c>
      <x:c r="S298" s="12">
        <x:v>356626.499163626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213645</x:v>
      </x:c>
      <x:c r="B299" s="1">
        <x:v>43201.6004574421</x:v>
      </x:c>
      <x:c r="C299" s="6">
        <x:v>4.94872953833333</x:v>
      </x:c>
      <x:c r="D299" s="14" t="s">
        <x:v>77</x:v>
      </x:c>
      <x:c r="E299" s="15">
        <x:v>43194.5201256944</x:v>
      </x:c>
      <x:c r="F299" t="s">
        <x:v>82</x:v>
      </x:c>
      <x:c r="G299" s="6">
        <x:v>168.960779284797</x:v>
      </x:c>
      <x:c r="H299" t="s">
        <x:v>83</x:v>
      </x:c>
      <x:c r="I299" s="6">
        <x:v>27.3364774782208</x:v>
      </x:c>
      <x:c r="J299" t="s">
        <x:v>78</x:v>
      </x:c>
      <x:c r="K299" s="6">
        <x:v>1007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22.765</x:v>
      </x:c>
      <x:c r="R299" s="8">
        <x:v>167425.559788039</x:v>
      </x:c>
      <x:c r="S299" s="12">
        <x:v>356620.845523146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213657</x:v>
      </x:c>
      <x:c r="B300" s="1">
        <x:v>43201.6004689468</x:v>
      </x:c>
      <x:c r="C300" s="6">
        <x:v>4.96528048333333</x:v>
      </x:c>
      <x:c r="D300" s="14" t="s">
        <x:v>77</x:v>
      </x:c>
      <x:c r="E300" s="15">
        <x:v>43194.5201256944</x:v>
      </x:c>
      <x:c r="F300" t="s">
        <x:v>82</x:v>
      </x:c>
      <x:c r="G300" s="6">
        <x:v>168.92839157108</x:v>
      </x:c>
      <x:c r="H300" t="s">
        <x:v>83</x:v>
      </x:c>
      <x:c r="I300" s="6">
        <x:v>27.3371983737338</x:v>
      </x:c>
      <x:c r="J300" t="s">
        <x:v>78</x:v>
      </x:c>
      <x:c r="K300" s="6">
        <x:v>1007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22.767</x:v>
      </x:c>
      <x:c r="R300" s="8">
        <x:v>167427.505626275</x:v>
      </x:c>
      <x:c r="S300" s="12">
        <x:v>356635.203742453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213672</x:v>
      </x:c>
      <x:c r="B301" s="1">
        <x:v>43201.6004808218</x:v>
      </x:c>
      <x:c r="C301" s="6">
        <x:v>4.98238142</x:v>
      </x:c>
      <x:c r="D301" s="14" t="s">
        <x:v>77</x:v>
      </x:c>
      <x:c r="E301" s="15">
        <x:v>43194.5201256944</x:v>
      </x:c>
      <x:c r="F301" t="s">
        <x:v>82</x:v>
      </x:c>
      <x:c r="G301" s="6">
        <x:v>168.871917819346</x:v>
      </x:c>
      <x:c r="H301" t="s">
        <x:v>83</x:v>
      </x:c>
      <x:c r="I301" s="6">
        <x:v>27.3571131734984</x:v>
      </x:c>
      <x:c r="J301" t="s">
        <x:v>78</x:v>
      </x:c>
      <x:c r="K301" s="6">
        <x:v>1007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22.764</x:v>
      </x:c>
      <x:c r="R301" s="8">
        <x:v>167437.217688556</x:v>
      </x:c>
      <x:c r="S301" s="12">
        <x:v>356626.290700159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213675</x:v>
      </x:c>
      <x:c r="B302" s="1">
        <x:v>43201.6004923958</x:v>
      </x:c>
      <x:c r="C302" s="6">
        <x:v>4.99904902166667</x:v>
      </x:c>
      <x:c r="D302" s="14" t="s">
        <x:v>77</x:v>
      </x:c>
      <x:c r="E302" s="15">
        <x:v>43194.5201256944</x:v>
      </x:c>
      <x:c r="F302" t="s">
        <x:v>82</x:v>
      </x:c>
      <x:c r="G302" s="6">
        <x:v>168.887737391466</x:v>
      </x:c>
      <x:c r="H302" t="s">
        <x:v>83</x:v>
      </x:c>
      <x:c r="I302" s="6">
        <x:v>27.3510756425371</x:v>
      </x:c>
      <x:c r="J302" t="s">
        <x:v>78</x:v>
      </x:c>
      <x:c r="K302" s="6">
        <x:v>1007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22.765</x:v>
      </x:c>
      <x:c r="R302" s="8">
        <x:v>167445.471533582</x:v>
      </x:c>
      <x:c r="S302" s="12">
        <x:v>356629.028196262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213692</x:v>
      </x:c>
      <x:c r="B303" s="1">
        <x:v>43201.6005039352</x:v>
      </x:c>
      <x:c r="C303" s="6">
        <x:v>5.01566663666667</x:v>
      </x:c>
      <x:c r="D303" s="14" t="s">
        <x:v>77</x:v>
      </x:c>
      <x:c r="E303" s="15">
        <x:v>43194.5201256944</x:v>
      </x:c>
      <x:c r="F303" t="s">
        <x:v>82</x:v>
      </x:c>
      <x:c r="G303" s="6">
        <x:v>168.86351713358</x:v>
      </x:c>
      <x:c r="H303" t="s">
        <x:v>83</x:v>
      </x:c>
      <x:c r="I303" s="6">
        <x:v>27.3472909271732</x:v>
      </x:c>
      <x:c r="J303" t="s">
        <x:v>78</x:v>
      </x:c>
      <x:c r="K303" s="6">
        <x:v>1007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22.768</x:v>
      </x:c>
      <x:c r="R303" s="8">
        <x:v>167442.548948161</x:v>
      </x:c>
      <x:c r="S303" s="12">
        <x:v>356639.083212481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213700</x:v>
      </x:c>
      <x:c r="B304" s="1">
        <x:v>43201.6005156597</x:v>
      </x:c>
      <x:c r="C304" s="6">
        <x:v>5.0325176</x:v>
      </x:c>
      <x:c r="D304" s="14" t="s">
        <x:v>77</x:v>
      </x:c>
      <x:c r="E304" s="15">
        <x:v>43194.5201256944</x:v>
      </x:c>
      <x:c r="F304" t="s">
        <x:v>82</x:v>
      </x:c>
      <x:c r="G304" s="6">
        <x:v>168.863557727649</x:v>
      </x:c>
      <x:c r="H304" t="s">
        <x:v>83</x:v>
      </x:c>
      <x:c r="I304" s="6">
        <x:v>27.3444073373794</x:v>
      </x:c>
      <x:c r="J304" t="s">
        <x:v>78</x:v>
      </x:c>
      <x:c r="K304" s="6">
        <x:v>1007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22.769</x:v>
      </x:c>
      <x:c r="R304" s="8">
        <x:v>167604.661501879</x:v>
      </x:c>
      <x:c r="S304" s="12">
        <x:v>356625.258566359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213708</x:v>
      </x:c>
      <x:c r="B305" s="1">
        <x:v>43201.6005270486</x:v>
      </x:c>
      <x:c r="C305" s="6">
        <x:v>5.04893520666667</x:v>
      </x:c>
      <x:c r="D305" s="14" t="s">
        <x:v>77</x:v>
      </x:c>
      <x:c r="E305" s="15">
        <x:v>43194.5201256944</x:v>
      </x:c>
      <x:c r="F305" t="s">
        <x:v>82</x:v>
      </x:c>
      <x:c r="G305" s="6">
        <x:v>168.831900341277</x:v>
      </x:c>
      <x:c r="H305" t="s">
        <x:v>83</x:v>
      </x:c>
      <x:c r="I305" s="6">
        <x:v>27.3478616379471</x:v>
      </x:c>
      <x:c r="J305" t="s">
        <x:v>78</x:v>
      </x:c>
      <x:c r="K305" s="6">
        <x:v>1007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22.77</x:v>
      </x:c>
      <x:c r="R305" s="8">
        <x:v>167504.731246587</x:v>
      </x:c>
      <x:c r="S305" s="12">
        <x:v>356629.489724777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213723</x:v>
      </x:c>
      <x:c r="B306" s="1">
        <x:v>43201.6005385069</x:v>
      </x:c>
      <x:c r="C306" s="6">
        <x:v>5.06540277833333</x:v>
      </x:c>
      <x:c r="D306" s="14" t="s">
        <x:v>77</x:v>
      </x:c>
      <x:c r="E306" s="15">
        <x:v>43194.5201256944</x:v>
      </x:c>
      <x:c r="F306" t="s">
        <x:v>82</x:v>
      </x:c>
      <x:c r="G306" s="6">
        <x:v>168.871821021396</x:v>
      </x:c>
      <x:c r="H306" t="s">
        <x:v>83</x:v>
      </x:c>
      <x:c r="I306" s="6">
        <x:v>27.342755281843</x:v>
      </x:c>
      <x:c r="J306" t="s">
        <x:v>78</x:v>
      </x:c>
      <x:c r="K306" s="6">
        <x:v>1007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22.769</x:v>
      </x:c>
      <x:c r="R306" s="8">
        <x:v>167541.870672467</x:v>
      </x:c>
      <x:c r="S306" s="12">
        <x:v>356644.978165559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213729</x:v>
      </x:c>
      <x:c r="B307" s="1">
        <x:v>43201.6005503125</x:v>
      </x:c>
      <x:c r="C307" s="6">
        <x:v>5.08243703333333</x:v>
      </x:c>
      <x:c r="D307" s="14" t="s">
        <x:v>77</x:v>
      </x:c>
      <x:c r="E307" s="15">
        <x:v>43194.5201256944</x:v>
      </x:c>
      <x:c r="F307" t="s">
        <x:v>82</x:v>
      </x:c>
      <x:c r="G307" s="6">
        <x:v>168.815226538238</x:v>
      </x:c>
      <x:c r="H307" t="s">
        <x:v>83</x:v>
      </x:c>
      <x:c r="I307" s="6">
        <x:v>27.351195792301</x:v>
      </x:c>
      <x:c r="J307" t="s">
        <x:v>78</x:v>
      </x:c>
      <x:c r="K307" s="6">
        <x:v>1007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22.77</x:v>
      </x:c>
      <x:c r="R307" s="8">
        <x:v>167522.823182386</x:v>
      </x:c>
      <x:c r="S307" s="12">
        <x:v>356624.345525695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213743</x:v>
      </x:c>
      <x:c r="B308" s="1">
        <x:v>43201.6005614583</x:v>
      </x:c>
      <x:c r="C308" s="6">
        <x:v>5.09847132833333</x:v>
      </x:c>
      <x:c r="D308" s="14" t="s">
        <x:v>77</x:v>
      </x:c>
      <x:c r="E308" s="15">
        <x:v>43194.5201256944</x:v>
      </x:c>
      <x:c r="F308" t="s">
        <x:v>82</x:v>
      </x:c>
      <x:c r="G308" s="6">
        <x:v>168.87031858777</x:v>
      </x:c>
      <x:c r="H308" t="s">
        <x:v>83</x:v>
      </x:c>
      <x:c r="I308" s="6">
        <x:v>27.3430556555163</x:v>
      </x:c>
      <x:c r="J308" t="s">
        <x:v>78</x:v>
      </x:c>
      <x:c r="K308" s="6">
        <x:v>1007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22.769</x:v>
      </x:c>
      <x:c r="R308" s="8">
        <x:v>167529.347756973</x:v>
      </x:c>
      <x:c r="S308" s="12">
        <x:v>356630.543681194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213749</x:v>
      </x:c>
      <x:c r="B309" s="1">
        <x:v>43201.6005734143</x:v>
      </x:c>
      <x:c r="C309" s="6">
        <x:v>5.115688945</x:v>
      </x:c>
      <x:c r="D309" s="14" t="s">
        <x:v>77</x:v>
      </x:c>
      <x:c r="E309" s="15">
        <x:v>43194.5201256944</x:v>
      </x:c>
      <x:c r="F309" t="s">
        <x:v>82</x:v>
      </x:c>
      <x:c r="G309" s="6">
        <x:v>168.907391898789</x:v>
      </x:c>
      <x:c r="H309" t="s">
        <x:v>83</x:v>
      </x:c>
      <x:c r="I309" s="6">
        <x:v>27.3385200159096</x:v>
      </x:c>
      <x:c r="J309" t="s">
        <x:v>78</x:v>
      </x:c>
      <x:c r="K309" s="6">
        <x:v>1007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22.768</x:v>
      </x:c>
      <x:c r="R309" s="8">
        <x:v>167540.976617188</x:v>
      </x:c>
      <x:c r="S309" s="12">
        <x:v>356636.860675469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213757</x:v>
      </x:c>
      <x:c r="B310" s="1">
        <x:v>43201.6005847222</x:v>
      </x:c>
      <x:c r="C310" s="6">
        <x:v>5.13198987</x:v>
      </x:c>
      <x:c r="D310" s="14" t="s">
        <x:v>77</x:v>
      </x:c>
      <x:c r="E310" s="15">
        <x:v>43194.5201256944</x:v>
      </x:c>
      <x:c r="F310" t="s">
        <x:v>82</x:v>
      </x:c>
      <x:c r="G310" s="6">
        <x:v>168.938198145067</x:v>
      </x:c>
      <x:c r="H310" t="s">
        <x:v>83</x:v>
      </x:c>
      <x:c r="I310" s="6">
        <x:v>27.3323623692986</x:v>
      </x:c>
      <x:c r="J310" t="s">
        <x:v>78</x:v>
      </x:c>
      <x:c r="K310" s="6">
        <x:v>1007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22.768</x:v>
      </x:c>
      <x:c r="R310" s="8">
        <x:v>167526.229911306</x:v>
      </x:c>
      <x:c r="S310" s="12">
        <x:v>356626.748516303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213773</x:v>
      </x:c>
      <x:c r="B311" s="1">
        <x:v>43201.6005965625</x:v>
      </x:c>
      <x:c r="C311" s="6">
        <x:v>5.14902417166667</x:v>
      </x:c>
      <x:c r="D311" s="14" t="s">
        <x:v>77</x:v>
      </x:c>
      <x:c r="E311" s="15">
        <x:v>43194.5201256944</x:v>
      </x:c>
      <x:c r="F311" t="s">
        <x:v>82</x:v>
      </x:c>
      <x:c r="G311" s="6">
        <x:v>168.796493456966</x:v>
      </x:c>
      <x:c r="H311" t="s">
        <x:v>83</x:v>
      </x:c>
      <x:c r="I311" s="6">
        <x:v>27.3520668782185</x:v>
      </x:c>
      <x:c r="J311" t="s">
        <x:v>78</x:v>
      </x:c>
      <x:c r="K311" s="6">
        <x:v>1007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22.771</x:v>
      </x:c>
      <x:c r="R311" s="8">
        <x:v>167537.524138074</x:v>
      </x:c>
      <x:c r="S311" s="12">
        <x:v>356626.112571364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213782</x:v>
      </x:c>
      <x:c r="B312" s="1">
        <x:v>43201.6006081366</x:v>
      </x:c>
      <x:c r="C312" s="6">
        <x:v>5.16572508</x:v>
      </x:c>
      <x:c r="D312" s="14" t="s">
        <x:v>77</x:v>
      </x:c>
      <x:c r="E312" s="15">
        <x:v>43194.5201256944</x:v>
      </x:c>
      <x:c r="F312" t="s">
        <x:v>82</x:v>
      </x:c>
      <x:c r="G312" s="6">
        <x:v>168.927790440715</x:v>
      </x:c>
      <x:c r="H312" t="s">
        <x:v>83</x:v>
      </x:c>
      <x:c r="I312" s="6">
        <x:v>27.3373185230012</x:v>
      </x:c>
      <x:c r="J312" t="s">
        <x:v>78</x:v>
      </x:c>
      <x:c r="K312" s="6">
        <x:v>1007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22.767</x:v>
      </x:c>
      <x:c r="R312" s="8">
        <x:v>167545.798508598</x:v>
      </x:c>
      <x:c r="S312" s="12">
        <x:v>356615.106522857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213791</x:v>
      </x:c>
      <x:c r="B313" s="1">
        <x:v>43201.6006194444</x:v>
      </x:c>
      <x:c r="C313" s="6">
        <x:v>5.18200933666667</x:v>
      </x:c>
      <x:c r="D313" s="14" t="s">
        <x:v>77</x:v>
      </x:c>
      <x:c r="E313" s="15">
        <x:v>43194.5201256944</x:v>
      </x:c>
      <x:c r="F313" t="s">
        <x:v>82</x:v>
      </x:c>
      <x:c r="G313" s="6">
        <x:v>168.866602786596</x:v>
      </x:c>
      <x:c r="H313" t="s">
        <x:v>83</x:v>
      </x:c>
      <x:c r="I313" s="6">
        <x:v>27.340923003017</x:v>
      </x:c>
      <x:c r="J313" t="s">
        <x:v>78</x:v>
      </x:c>
      <x:c r="K313" s="6">
        <x:v>1007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22.77</x:v>
      </x:c>
      <x:c r="R313" s="8">
        <x:v>167534.341558817</x:v>
      </x:c>
      <x:c r="S313" s="12">
        <x:v>356610.125672506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213802</x:v>
      </x:c>
      <x:c r="B314" s="1">
        <x:v>43201.600631331</x:v>
      </x:c>
      <x:c r="C314" s="6">
        <x:v>5.199076955</x:v>
      </x:c>
      <x:c r="D314" s="14" t="s">
        <x:v>77</x:v>
      </x:c>
      <x:c r="E314" s="15">
        <x:v>43194.5201256944</x:v>
      </x:c>
      <x:c r="F314" t="s">
        <x:v>82</x:v>
      </x:c>
      <x:c r="G314" s="6">
        <x:v>168.859091101367</x:v>
      </x:c>
      <x:c r="H314" t="s">
        <x:v>83</x:v>
      </x:c>
      <x:c r="I314" s="6">
        <x:v>27.3424248708334</x:v>
      </x:c>
      <x:c r="J314" t="s">
        <x:v>78</x:v>
      </x:c>
      <x:c r="K314" s="6">
        <x:v>1007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22.77</x:v>
      </x:c>
      <x:c r="R314" s="8">
        <x:v>167544.641563952</x:v>
      </x:c>
      <x:c r="S314" s="12">
        <x:v>356636.111843576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213811</x:v>
      </x:c>
      <x:c r="B315" s="1">
        <x:v>43201.6006427894</x:v>
      </x:c>
      <x:c r="C315" s="6">
        <x:v>5.21561124166667</x:v>
      </x:c>
      <x:c r="D315" s="14" t="s">
        <x:v>77</x:v>
      </x:c>
      <x:c r="E315" s="15">
        <x:v>43194.5201256944</x:v>
      </x:c>
      <x:c r="F315" t="s">
        <x:v>82</x:v>
      </x:c>
      <x:c r="G315" s="6">
        <x:v>168.760041881338</x:v>
      </x:c>
      <x:c r="H315" t="s">
        <x:v>83</x:v>
      </x:c>
      <x:c r="I315" s="6">
        <x:v>27.3564823861739</x:v>
      </x:c>
      <x:c r="J315" t="s">
        <x:v>78</x:v>
      </x:c>
      <x:c r="K315" s="6">
        <x:v>1007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22.772</x:v>
      </x:c>
      <x:c r="R315" s="8">
        <x:v>167549.71066591</x:v>
      </x:c>
      <x:c r="S315" s="12">
        <x:v>356628.974516733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213823</x:v>
      </x:c>
      <x:c r="B316" s="1">
        <x:v>43201.6006543981</x:v>
      </x:c>
      <x:c r="C316" s="6">
        <x:v>5.23234554833333</x:v>
      </x:c>
      <x:c r="D316" s="14" t="s">
        <x:v>77</x:v>
      </x:c>
      <x:c r="E316" s="15">
        <x:v>43194.5201256944</x:v>
      </x:c>
      <x:c r="F316" t="s">
        <x:v>82</x:v>
      </x:c>
      <x:c r="G316" s="6">
        <x:v>168.76304533722</x:v>
      </x:c>
      <x:c r="H316" t="s">
        <x:v>83</x:v>
      </x:c>
      <x:c r="I316" s="6">
        <x:v>27.3558816364507</x:v>
      </x:c>
      <x:c r="J316" t="s">
        <x:v>78</x:v>
      </x:c>
      <x:c r="K316" s="6">
        <x:v>1007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22.772</x:v>
      </x:c>
      <x:c r="R316" s="8">
        <x:v>167550.571614419</x:v>
      </x:c>
      <x:c r="S316" s="12">
        <x:v>356614.163576032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213832</x:v>
      </x:c>
      <x:c r="B317" s="1">
        <x:v>43201.6006657755</x:v>
      </x:c>
      <x:c r="C317" s="6">
        <x:v>5.24867978166667</x:v>
      </x:c>
      <x:c r="D317" s="14" t="s">
        <x:v>77</x:v>
      </x:c>
      <x:c r="E317" s="15">
        <x:v>43194.5201256944</x:v>
      </x:c>
      <x:c r="F317" t="s">
        <x:v>82</x:v>
      </x:c>
      <x:c r="G317" s="6">
        <x:v>168.856727790433</x:v>
      </x:c>
      <x:c r="H317" t="s">
        <x:v>83</x:v>
      </x:c>
      <x:c r="I317" s="6">
        <x:v>27.3400218826509</x:v>
      </x:c>
      <x:c r="J317" t="s">
        <x:v>78</x:v>
      </x:c>
      <x:c r="K317" s="6">
        <x:v>1007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22.771</x:v>
      </x:c>
      <x:c r="R317" s="8">
        <x:v>167556.491305077</x:v>
      </x:c>
      <x:c r="S317" s="12">
        <x:v>356619.048682268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213844</x:v>
      </x:c>
      <x:c r="B318" s="1">
        <x:v>43201.6006775116</x:v>
      </x:c>
      <x:c r="C318" s="6">
        <x:v>5.26559739166667</x:v>
      </x:c>
      <x:c r="D318" s="14" t="s">
        <x:v>77</x:v>
      </x:c>
      <x:c r="E318" s="15">
        <x:v>43194.5201256944</x:v>
      </x:c>
      <x:c r="F318" t="s">
        <x:v>82</x:v>
      </x:c>
      <x:c r="G318" s="6">
        <x:v>168.847604697882</x:v>
      </x:c>
      <x:c r="H318" t="s">
        <x:v>83</x:v>
      </x:c>
      <x:c r="I318" s="6">
        <x:v>27.3389705758614</x:v>
      </x:c>
      <x:c r="J318" t="s">
        <x:v>78</x:v>
      </x:c>
      <x:c r="K318" s="6">
        <x:v>1007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22.772</x:v>
      </x:c>
      <x:c r="R318" s="8">
        <x:v>167558.438842696</x:v>
      </x:c>
      <x:c r="S318" s="12">
        <x:v>356627.334268908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213850</x:v>
      </x:c>
      <x:c r="B319" s="1">
        <x:v>43201.6006888889</x:v>
      </x:c>
      <x:c r="C319" s="6">
        <x:v>5.28196499833333</x:v>
      </x:c>
      <x:c r="D319" s="14" t="s">
        <x:v>77</x:v>
      </x:c>
      <x:c r="E319" s="15">
        <x:v>43194.5201256944</x:v>
      </x:c>
      <x:c r="F319" t="s">
        <x:v>82</x:v>
      </x:c>
      <x:c r="G319" s="6">
        <x:v>168.710729789612</x:v>
      </x:c>
      <x:c r="H319" t="s">
        <x:v>83</x:v>
      </x:c>
      <x:c r="I319" s="6">
        <x:v>27.3605975246678</x:v>
      </x:c>
      <x:c r="J319" t="s">
        <x:v>78</x:v>
      </x:c>
      <x:c r="K319" s="6">
        <x:v>1007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22.774</x:v>
      </x:c>
      <x:c r="R319" s="8">
        <x:v>167549.838054079</x:v>
      </x:c>
      <x:c r="S319" s="12">
        <x:v>356635.179593667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213857</x:v>
      </x:c>
      <x:c r="B320" s="1">
        <x:v>43201.6007008449</x:v>
      </x:c>
      <x:c r="C320" s="6">
        <x:v>5.29918263833333</x:v>
      </x:c>
      <x:c r="D320" s="14" t="s">
        <x:v>77</x:v>
      </x:c>
      <x:c r="E320" s="15">
        <x:v>43194.5201256944</x:v>
      </x:c>
      <x:c r="F320" t="s">
        <x:v>82</x:v>
      </x:c>
      <x:c r="G320" s="6">
        <x:v>168.764376172226</x:v>
      </x:c>
      <x:c r="H320" t="s">
        <x:v>83</x:v>
      </x:c>
      <x:c r="I320" s="6">
        <x:v>27.3469905531206</x:v>
      </x:c>
      <x:c r="J320" t="s">
        <x:v>78</x:v>
      </x:c>
      <x:c r="K320" s="6">
        <x:v>1007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22.775</x:v>
      </x:c>
      <x:c r="R320" s="8">
        <x:v>167563.31412263</x:v>
      </x:c>
      <x:c r="S320" s="12">
        <x:v>356626.43576832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213871</x:v>
      </x:c>
      <x:c r="B321" s="1">
        <x:v>43201.6007121181</x:v>
      </x:c>
      <x:c r="C321" s="6">
        <x:v>5.31541687166667</x:v>
      </x:c>
      <x:c r="D321" s="14" t="s">
        <x:v>77</x:v>
      </x:c>
      <x:c r="E321" s="15">
        <x:v>43194.5201256944</x:v>
      </x:c>
      <x:c r="F321" t="s">
        <x:v>82</x:v>
      </x:c>
      <x:c r="G321" s="6">
        <x:v>168.767529491502</x:v>
      </x:c>
      <x:c r="H321" t="s">
        <x:v>83</x:v>
      </x:c>
      <x:c r="I321" s="6">
        <x:v>27.3463597676982</x:v>
      </x:c>
      <x:c r="J321" t="s">
        <x:v>78</x:v>
      </x:c>
      <x:c r="K321" s="6">
        <x:v>1007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22.775</x:v>
      </x:c>
      <x:c r="R321" s="8">
        <x:v>167552.086558104</x:v>
      </x:c>
      <x:c r="S321" s="12">
        <x:v>356617.501434443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213878</x:v>
      </x:c>
      <x:c r="B322" s="1">
        <x:v>43201.6007234606</x:v>
      </x:c>
      <x:c r="C322" s="6">
        <x:v>5.33176779666667</x:v>
      </x:c>
      <x:c r="D322" s="14" t="s">
        <x:v>77</x:v>
      </x:c>
      <x:c r="E322" s="15">
        <x:v>43194.5201256944</x:v>
      </x:c>
      <x:c r="F322" t="s">
        <x:v>82</x:v>
      </x:c>
      <x:c r="G322" s="6">
        <x:v>168.820990704445</x:v>
      </x:c>
      <x:c r="H322" t="s">
        <x:v>83</x:v>
      </x:c>
      <x:c r="I322" s="6">
        <x:v>27.3356664709536</x:v>
      </x:c>
      <x:c r="J322" t="s">
        <x:v>78</x:v>
      </x:c>
      <x:c r="K322" s="6">
        <x:v>1007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22.775</x:v>
      </x:c>
      <x:c r="R322" s="8">
        <x:v>167569.579389784</x:v>
      </x:c>
      <x:c r="S322" s="12">
        <x:v>356629.117830575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213888</x:v>
      </x:c>
      <x:c r="B323" s="1">
        <x:v>43201.6007350694</x:v>
      </x:c>
      <x:c r="C323" s="6">
        <x:v>5.34848542166667</x:v>
      </x:c>
      <x:c r="D323" s="14" t="s">
        <x:v>77</x:v>
      </x:c>
      <x:c r="E323" s="15">
        <x:v>43194.5201256944</x:v>
      </x:c>
      <x:c r="F323" t="s">
        <x:v>82</x:v>
      </x:c>
      <x:c r="G323" s="6">
        <x:v>168.763282117824</x:v>
      </x:c>
      <x:c r="H323" t="s">
        <x:v>83</x:v>
      </x:c>
      <x:c r="I323" s="6">
        <x:v>27.3500844071477</x:v>
      </x:c>
      <x:c r="J323" t="s">
        <x:v>78</x:v>
      </x:c>
      <x:c r="K323" s="6">
        <x:v>1007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22.774</x:v>
      </x:c>
      <x:c r="R323" s="8">
        <x:v>167561.993508533</x:v>
      </x:c>
      <x:c r="S323" s="12">
        <x:v>356607.102509975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213897</x:v>
      </x:c>
      <x:c r="B324" s="1">
        <x:v>43201.600746956</x:v>
      </x:c>
      <x:c r="C324" s="6">
        <x:v>5.36556971166667</x:v>
      </x:c>
      <x:c r="D324" s="14" t="s">
        <x:v>77</x:v>
      </x:c>
      <x:c r="E324" s="15">
        <x:v>43194.5201256944</x:v>
      </x:c>
      <x:c r="F324" t="s">
        <x:v>82</x:v>
      </x:c>
      <x:c r="G324" s="6">
        <x:v>168.835478249048</x:v>
      </x:c>
      <x:c r="H324" t="s">
        <x:v>83</x:v>
      </x:c>
      <x:c r="I324" s="6">
        <x:v>27.3385200159096</x:v>
      </x:c>
      <x:c r="J324" t="s">
        <x:v>78</x:v>
      </x:c>
      <x:c r="K324" s="6">
        <x:v>1007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22.773</x:v>
      </x:c>
      <x:c r="R324" s="8">
        <x:v>167560.726185914</x:v>
      </x:c>
      <x:c r="S324" s="12">
        <x:v>356602.276550592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213913</x:v>
      </x:c>
      <x:c r="B325" s="1">
        <x:v>43201.6007583333</x:v>
      </x:c>
      <x:c r="C325" s="6">
        <x:v>5.38200397666667</x:v>
      </x:c>
      <x:c r="D325" s="14" t="s">
        <x:v>77</x:v>
      </x:c>
      <x:c r="E325" s="15">
        <x:v>43194.5201256944</x:v>
      </x:c>
      <x:c r="F325" t="s">
        <x:v>82</x:v>
      </x:c>
      <x:c r="G325" s="6">
        <x:v>168.741315187863</x:v>
      </x:c>
      <x:c r="H325" t="s">
        <x:v>83</x:v>
      </x:c>
      <x:c r="I325" s="6">
        <x:v>27.3573534734633</x:v>
      </x:c>
      <x:c r="J325" t="s">
        <x:v>78</x:v>
      </x:c>
      <x:c r="K325" s="6">
        <x:v>1007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22.773</x:v>
      </x:c>
      <x:c r="R325" s="8">
        <x:v>167569.072465572</x:v>
      </x:c>
      <x:c r="S325" s="12">
        <x:v>356617.003716306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213920</x:v>
      </x:c>
      <x:c r="B326" s="1">
        <x:v>43201.6007701736</x:v>
      </x:c>
      <x:c r="C326" s="6">
        <x:v>5.39902162</x:v>
      </x:c>
      <x:c r="D326" s="14" t="s">
        <x:v>77</x:v>
      </x:c>
      <x:c r="E326" s="15">
        <x:v>43194.5201256944</x:v>
      </x:c>
      <x:c r="F326" t="s">
        <x:v>82</x:v>
      </x:c>
      <x:c r="G326" s="6">
        <x:v>168.777482331736</x:v>
      </x:c>
      <x:c r="H326" t="s">
        <x:v>83</x:v>
      </x:c>
      <x:c r="I326" s="6">
        <x:v>27.3414937127081</x:v>
      </x:c>
      <x:c r="J326" t="s">
        <x:v>78</x:v>
      </x:c>
      <x:c r="K326" s="6">
        <x:v>1007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22.776</x:v>
      </x:c>
      <x:c r="R326" s="8">
        <x:v>167572.616462976</x:v>
      </x:c>
      <x:c r="S326" s="12">
        <x:v>356624.632842251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213931</x:v>
      </x:c>
      <x:c r="B327" s="1">
        <x:v>43201.6007818287</x:v>
      </x:c>
      <x:c r="C327" s="6">
        <x:v>5.41582260666667</x:v>
      </x:c>
      <x:c r="D327" s="14" t="s">
        <x:v>77</x:v>
      </x:c>
      <x:c r="E327" s="15">
        <x:v>43194.5201256944</x:v>
      </x:c>
      <x:c r="F327" t="s">
        <x:v>82</x:v>
      </x:c>
      <x:c r="G327" s="6">
        <x:v>168.868825223923</x:v>
      </x:c>
      <x:c r="H327" t="s">
        <x:v>83</x:v>
      </x:c>
      <x:c r="I327" s="6">
        <x:v>27.331851735697</x:v>
      </x:c>
      <x:c r="J327" t="s">
        <x:v>78</x:v>
      </x:c>
      <x:c r="K327" s="6">
        <x:v>1007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22.773</x:v>
      </x:c>
      <x:c r="R327" s="8">
        <x:v>167571.39106554</x:v>
      </x:c>
      <x:c r="S327" s="12">
        <x:v>356613.869817145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213939</x:v>
      </x:c>
      <x:c r="B328" s="1">
        <x:v>43201.600793206</x:v>
      </x:c>
      <x:c r="C328" s="6">
        <x:v>5.432223485</x:v>
      </x:c>
      <x:c r="D328" s="14" t="s">
        <x:v>77</x:v>
      </x:c>
      <x:c r="E328" s="15">
        <x:v>43194.5201256944</x:v>
      </x:c>
      <x:c r="F328" t="s">
        <x:v>82</x:v>
      </x:c>
      <x:c r="G328" s="6">
        <x:v>168.815693272047</x:v>
      </x:c>
      <x:c r="H328" t="s">
        <x:v>83</x:v>
      </x:c>
      <x:c r="I328" s="6">
        <x:v>27.3396013598949</x:v>
      </x:c>
      <x:c r="J328" t="s">
        <x:v>78</x:v>
      </x:c>
      <x:c r="K328" s="6">
        <x:v>1007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22.774</x:v>
      </x:c>
      <x:c r="R328" s="8">
        <x:v>167577.880470592</x:v>
      </x:c>
      <x:c r="S328" s="12">
        <x:v>356611.931652709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213947</x:v>
      </x:c>
      <x:c r="B329" s="1">
        <x:v>43201.6008045949</x:v>
      </x:c>
      <x:c r="C329" s="6">
        <x:v>5.44859109166667</x:v>
      </x:c>
      <x:c r="D329" s="14" t="s">
        <x:v>77</x:v>
      </x:c>
      <x:c r="E329" s="15">
        <x:v>43194.5201256944</x:v>
      </x:c>
      <x:c r="F329" t="s">
        <x:v>82</x:v>
      </x:c>
      <x:c r="G329" s="6">
        <x:v>168.804129008203</x:v>
      </x:c>
      <x:c r="H329" t="s">
        <x:v>83</x:v>
      </x:c>
      <x:c r="I329" s="6">
        <x:v>27.3419142357006</x:v>
      </x:c>
      <x:c r="J329" t="s">
        <x:v>78</x:v>
      </x:c>
      <x:c r="K329" s="6">
        <x:v>1007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22.774</x:v>
      </x:c>
      <x:c r="R329" s="8">
        <x:v>167574.58914012</x:v>
      </x:c>
      <x:c r="S329" s="12">
        <x:v>356608.562399093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213960</x:v>
      </x:c>
      <x:c r="B330" s="1">
        <x:v>43201.6008164005</x:v>
      </x:c>
      <x:c r="C330" s="6">
        <x:v>5.46559201833333</x:v>
      </x:c>
      <x:c r="D330" s="14" t="s">
        <x:v>77</x:v>
      </x:c>
      <x:c r="E330" s="15">
        <x:v>43194.5201256944</x:v>
      </x:c>
      <x:c r="F330" t="s">
        <x:v>82</x:v>
      </x:c>
      <x:c r="G330" s="6">
        <x:v>168.784539843505</x:v>
      </x:c>
      <x:c r="H330" t="s">
        <x:v>83</x:v>
      </x:c>
      <x:c r="I330" s="6">
        <x:v>27.340081957334</x:v>
      </x:c>
      <x:c r="J330" t="s">
        <x:v>78</x:v>
      </x:c>
      <x:c r="K330" s="6">
        <x:v>1007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22.776</x:v>
      </x:c>
      <x:c r="R330" s="8">
        <x:v>167584.75713135</x:v>
      </x:c>
      <x:c r="S330" s="12">
        <x:v>356612.220628845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213971</x:v>
      </x:c>
      <x:c r="B331" s="1">
        <x:v>43201.6008278935</x:v>
      </x:c>
      <x:c r="C331" s="6">
        <x:v>5.48215967</x:v>
      </x:c>
      <x:c r="D331" s="14" t="s">
        <x:v>77</x:v>
      </x:c>
      <x:c r="E331" s="15">
        <x:v>43194.5201256944</x:v>
      </x:c>
      <x:c r="F331" t="s">
        <x:v>82</x:v>
      </x:c>
      <x:c r="G331" s="6">
        <x:v>168.737436206857</x:v>
      </x:c>
      <x:c r="H331" t="s">
        <x:v>83</x:v>
      </x:c>
      <x:c r="I331" s="6">
        <x:v>27.3466301042936</x:v>
      </x:c>
      <x:c r="J331" t="s">
        <x:v>78</x:v>
      </x:c>
      <x:c r="K331" s="6">
        <x:v>1007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22.777</x:v>
      </x:c>
      <x:c r="R331" s="8">
        <x:v>167580.936410741</x:v>
      </x:c>
      <x:c r="S331" s="12">
        <x:v>356608.844611459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213979</x:v>
      </x:c>
      <x:c r="B332" s="1">
        <x:v>43201.6008394329</x:v>
      </x:c>
      <x:c r="C332" s="6">
        <x:v>5.49874390833333</x:v>
      </x:c>
      <x:c r="D332" s="14" t="s">
        <x:v>77</x:v>
      </x:c>
      <x:c r="E332" s="15">
        <x:v>43194.5201256944</x:v>
      </x:c>
      <x:c r="F332" t="s">
        <x:v>82</x:v>
      </x:c>
      <x:c r="G332" s="6">
        <x:v>168.746894721256</x:v>
      </x:c>
      <x:c r="H332" t="s">
        <x:v>83</x:v>
      </x:c>
      <x:c r="I332" s="6">
        <x:v>27.3447377485841</x:v>
      </x:c>
      <x:c r="J332" t="s">
        <x:v>78</x:v>
      </x:c>
      <x:c r="K332" s="6">
        <x:v>1007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22.777</x:v>
      </x:c>
      <x:c r="R332" s="8">
        <x:v>167593.495659544</x:v>
      </x:c>
      <x:c r="S332" s="12">
        <x:v>356618.427907691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213985</x:v>
      </x:c>
      <x:c r="B333" s="1">
        <x:v>43201.6008512384</x:v>
      </x:c>
      <x:c r="C333" s="6">
        <x:v>5.51577819833333</x:v>
      </x:c>
      <x:c r="D333" s="14" t="s">
        <x:v>77</x:v>
      </x:c>
      <x:c r="E333" s="15">
        <x:v>43194.5201256944</x:v>
      </x:c>
      <x:c r="F333" t="s">
        <x:v>82</x:v>
      </x:c>
      <x:c r="G333" s="6">
        <x:v>168.743184324017</x:v>
      </x:c>
      <x:c r="H333" t="s">
        <x:v>83</x:v>
      </x:c>
      <x:c r="I333" s="6">
        <x:v>27.3426050950161</x:v>
      </x:c>
      <x:c r="J333" t="s">
        <x:v>78</x:v>
      </x:c>
      <x:c r="K333" s="6">
        <x:v>1007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22.778</x:v>
      </x:c>
      <x:c r="R333" s="8">
        <x:v>167581.948652481</x:v>
      </x:c>
      <x:c r="S333" s="12">
        <x:v>356606.059624405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214003</x:v>
      </x:c>
      <x:c r="B334" s="1">
        <x:v>43201.6008624653</x:v>
      </x:c>
      <x:c r="C334" s="6">
        <x:v>5.53191245666667</x:v>
      </x:c>
      <x:c r="D334" s="14" t="s">
        <x:v>77</x:v>
      </x:c>
      <x:c r="E334" s="15">
        <x:v>43194.5201256944</x:v>
      </x:c>
      <x:c r="F334" t="s">
        <x:v>82</x:v>
      </x:c>
      <x:c r="G334" s="6">
        <x:v>168.786833893861</x:v>
      </x:c>
      <x:c r="H334" t="s">
        <x:v>83</x:v>
      </x:c>
      <x:c r="I334" s="6">
        <x:v>27.3367478140199</x:v>
      </x:c>
      <x:c r="J334" t="s">
        <x:v>78</x:v>
      </x:c>
      <x:c r="K334" s="6">
        <x:v>1007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22.777</x:v>
      </x:c>
      <x:c r="R334" s="8">
        <x:v>167582.466432234</x:v>
      </x:c>
      <x:c r="S334" s="12">
        <x:v>356614.17288431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214008</x:v>
      </x:c>
      <x:c r="B335" s="1">
        <x:v>43201.6008739583</x:v>
      </x:c>
      <x:c r="C335" s="6">
        <x:v>5.54849677833333</x:v>
      </x:c>
      <x:c r="D335" s="14" t="s">
        <x:v>77</x:v>
      </x:c>
      <x:c r="E335" s="15">
        <x:v>43194.5201256944</x:v>
      </x:c>
      <x:c r="F335" t="s">
        <x:v>82</x:v>
      </x:c>
      <x:c r="G335" s="6">
        <x:v>168.725813170733</x:v>
      </x:c>
      <x:c r="H335" t="s">
        <x:v>83</x:v>
      </x:c>
      <x:c r="I335" s="6">
        <x:v>27.3432058423632</x:v>
      </x:c>
      <x:c r="J335" t="s">
        <x:v>78</x:v>
      </x:c>
      <x:c r="K335" s="6">
        <x:v>1007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22.779</x:v>
      </x:c>
      <x:c r="R335" s="8">
        <x:v>167589.996077243</x:v>
      </x:c>
      <x:c r="S335" s="12">
        <x:v>356612.430837323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214015</x:v>
      </x:c>
      <x:c r="B336" s="1">
        <x:v>43201.6008859954</x:v>
      </x:c>
      <x:c r="C336" s="6">
        <x:v>5.56583102833333</x:v>
      </x:c>
      <x:c r="D336" s="14" t="s">
        <x:v>77</x:v>
      </x:c>
      <x:c r="E336" s="15">
        <x:v>43194.5201256944</x:v>
      </x:c>
      <x:c r="F336" t="s">
        <x:v>82</x:v>
      </x:c>
      <x:c r="G336" s="6">
        <x:v>168.722639924336</x:v>
      </x:c>
      <x:c r="H336" t="s">
        <x:v>83</x:v>
      </x:c>
      <x:c r="I336" s="6">
        <x:v>27.3352159114452</x:v>
      </x:c>
      <x:c r="J336" t="s">
        <x:v>78</x:v>
      </x:c>
      <x:c r="K336" s="6">
        <x:v>1007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22.782</x:v>
      </x:c>
      <x:c r="R336" s="8">
        <x:v>167593.289259544</x:v>
      </x:c>
      <x:c r="S336" s="12">
        <x:v>356619.558754082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214033</x:v>
      </x:c>
      <x:c r="B337" s="1">
        <x:v>43201.6008982292</x:v>
      </x:c>
      <x:c r="C337" s="6">
        <x:v>5.58343208333333</x:v>
      </x:c>
      <x:c r="D337" s="14" t="s">
        <x:v>77</x:v>
      </x:c>
      <x:c r="E337" s="15">
        <x:v>43194.5201256944</x:v>
      </x:c>
      <x:c r="F337" t="s">
        <x:v>82</x:v>
      </x:c>
      <x:c r="G337" s="6">
        <x:v>168.814844851435</x:v>
      </x:c>
      <x:c r="H337" t="s">
        <x:v>83</x:v>
      </x:c>
      <x:c r="I337" s="6">
        <x:v>27.3253937291993</x:v>
      </x:c>
      <x:c r="J337" t="s">
        <x:v>78</x:v>
      </x:c>
      <x:c r="K337" s="6">
        <x:v>1007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22.779</x:v>
      </x:c>
      <x:c r="R337" s="8">
        <x:v>167593.19222829</x:v>
      </x:c>
      <x:c r="S337" s="12">
        <x:v>356603.439790356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214037</x:v>
      </x:c>
      <x:c r="B338" s="1">
        <x:v>43201.6009090278</x:v>
      </x:c>
      <x:c r="C338" s="6">
        <x:v>5.59898291833333</x:v>
      </x:c>
      <x:c r="D338" s="14" t="s">
        <x:v>77</x:v>
      </x:c>
      <x:c r="E338" s="15">
        <x:v>43194.5201256944</x:v>
      </x:c>
      <x:c r="F338" t="s">
        <x:v>82</x:v>
      </x:c>
      <x:c r="G338" s="6">
        <x:v>168.769624050446</x:v>
      </x:c>
      <x:c r="H338" t="s">
        <x:v>83</x:v>
      </x:c>
      <x:c r="I338" s="6">
        <x:v>27.3258142501745</x:v>
      </x:c>
      <x:c r="J338" t="s">
        <x:v>78</x:v>
      </x:c>
      <x:c r="K338" s="6">
        <x:v>1007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22.782</x:v>
      </x:c>
      <x:c r="R338" s="8">
        <x:v>167598.535239399</x:v>
      </x:c>
      <x:c r="S338" s="12">
        <x:v>356607.571277798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214048</x:v>
      </x:c>
      <x:c r="B339" s="1">
        <x:v>43201.6009207523</x:v>
      </x:c>
      <x:c r="C339" s="6">
        <x:v>5.61585050666667</x:v>
      </x:c>
      <x:c r="D339" s="14" t="s">
        <x:v>77</x:v>
      </x:c>
      <x:c r="E339" s="15">
        <x:v>43194.5201256944</x:v>
      </x:c>
      <x:c r="F339" t="s">
        <x:v>82</x:v>
      </x:c>
      <x:c r="G339" s="6">
        <x:v>168.709601084327</x:v>
      </x:c>
      <x:c r="H339" t="s">
        <x:v>83</x:v>
      </x:c>
      <x:c r="I339" s="6">
        <x:v>27.346449879894</x:v>
      </x:c>
      <x:c r="J339" t="s">
        <x:v>78</x:v>
      </x:c>
      <x:c r="K339" s="6">
        <x:v>1007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22.779</x:v>
      </x:c>
      <x:c r="R339" s="8">
        <x:v>167593.279231475</x:v>
      </x:c>
      <x:c r="S339" s="12">
        <x:v>356615.530104947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214056</x:v>
      </x:c>
      <x:c r="B340" s="1">
        <x:v>43201.6009322917</x:v>
      </x:c>
      <x:c r="C340" s="6">
        <x:v>5.63248483666667</x:v>
      </x:c>
      <x:c r="D340" s="14" t="s">
        <x:v>77</x:v>
      </x:c>
      <x:c r="E340" s="15">
        <x:v>43194.5201256944</x:v>
      </x:c>
      <x:c r="F340" t="s">
        <x:v>82</x:v>
      </x:c>
      <x:c r="G340" s="6">
        <x:v>168.636299960986</x:v>
      </x:c>
      <x:c r="H340" t="s">
        <x:v>83</x:v>
      </x:c>
      <x:c r="I340" s="6">
        <x:v>27.3553709992707</x:v>
      </x:c>
      <x:c r="J340" t="s">
        <x:v>78</x:v>
      </x:c>
      <x:c r="K340" s="6">
        <x:v>1007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22.781</x:v>
      </x:c>
      <x:c r="R340" s="8">
        <x:v>167596.208901771</x:v>
      </x:c>
      <x:c r="S340" s="12">
        <x:v>356604.737669922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214066</x:v>
      </x:c>
      <x:c r="B341" s="1">
        <x:v>43201.6009441319</x:v>
      </x:c>
      <x:c r="C341" s="6">
        <x:v>5.649535775</x:v>
      </x:c>
      <x:c r="D341" s="14" t="s">
        <x:v>77</x:v>
      </x:c>
      <x:c r="E341" s="15">
        <x:v>43194.5201256944</x:v>
      </x:c>
      <x:c r="F341" t="s">
        <x:v>82</x:v>
      </x:c>
      <x:c r="G341" s="6">
        <x:v>168.719401699404</x:v>
      </x:c>
      <x:c r="H341" t="s">
        <x:v>83</x:v>
      </x:c>
      <x:c r="I341" s="6">
        <x:v>27.3416138621292</x:v>
      </x:c>
      <x:c r="J341" t="s">
        <x:v>78</x:v>
      </x:c>
      <x:c r="K341" s="6">
        <x:v>1007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22.78</x:v>
      </x:c>
      <x:c r="R341" s="8">
        <x:v>167597.741595814</x:v>
      </x:c>
      <x:c r="S341" s="12">
        <x:v>356598.527342434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214081</x:v>
      </x:c>
      <x:c r="B342" s="1">
        <x:v>43201.6009550926</x:v>
      </x:c>
      <x:c r="C342" s="6">
        <x:v>5.66531997</x:v>
      </x:c>
      <x:c r="D342" s="14" t="s">
        <x:v>77</x:v>
      </x:c>
      <x:c r="E342" s="15">
        <x:v>43194.5201256944</x:v>
      </x:c>
      <x:c r="F342" t="s">
        <x:v>82</x:v>
      </x:c>
      <x:c r="G342" s="6">
        <x:v>168.728601242245</x:v>
      </x:c>
      <x:c r="H342" t="s">
        <x:v>83</x:v>
      </x:c>
      <x:c r="I342" s="6">
        <x:v>27.3368980005848</x:v>
      </x:c>
      <x:c r="J342" t="s">
        <x:v>78</x:v>
      </x:c>
      <x:c r="K342" s="6">
        <x:v>1007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22.781</x:v>
      </x:c>
      <x:c r="R342" s="8">
        <x:v>167603.720336708</x:v>
      </x:c>
      <x:c r="S342" s="12">
        <x:v>356608.596852372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214085</x:v>
      </x:c>
      <x:c r="B343" s="1">
        <x:v>43201.6009667477</x:v>
      </x:c>
      <x:c r="C343" s="6">
        <x:v>5.68210429833333</x:v>
      </x:c>
      <x:c r="D343" s="14" t="s">
        <x:v>77</x:v>
      </x:c>
      <x:c r="E343" s="15">
        <x:v>43194.5201256944</x:v>
      </x:c>
      <x:c r="F343" t="s">
        <x:v>82</x:v>
      </x:c>
      <x:c r="G343" s="6">
        <x:v>168.636496099204</x:v>
      </x:c>
      <x:c r="H343" t="s">
        <x:v>83</x:v>
      </x:c>
      <x:c r="I343" s="6">
        <x:v>27.352457365082</x:v>
      </x:c>
      <x:c r="J343" t="s">
        <x:v>78</x:v>
      </x:c>
      <x:c r="K343" s="6">
        <x:v>1007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22.782</x:v>
      </x:c>
      <x:c r="R343" s="8">
        <x:v>167594.117818664</x:v>
      </x:c>
      <x:c r="S343" s="12">
        <x:v>356594.182633373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214095</x:v>
      </x:c>
      <x:c r="B344" s="1">
        <x:v>43201.600978206</x:v>
      </x:c>
      <x:c r="C344" s="6">
        <x:v>5.69857185833333</x:v>
      </x:c>
      <x:c r="D344" s="14" t="s">
        <x:v>77</x:v>
      </x:c>
      <x:c r="E344" s="15">
        <x:v>43194.5201256944</x:v>
      </x:c>
      <x:c r="F344" t="s">
        <x:v>82</x:v>
      </x:c>
      <x:c r="G344" s="6">
        <x:v>168.644299070755</x:v>
      </x:c>
      <x:c r="H344" t="s">
        <x:v>83</x:v>
      </x:c>
      <x:c r="I344" s="6">
        <x:v>27.3508954178988</x:v>
      </x:c>
      <x:c r="J344" t="s">
        <x:v>78</x:v>
      </x:c>
      <x:c r="K344" s="6">
        <x:v>1007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22.782</x:v>
      </x:c>
      <x:c r="R344" s="8">
        <x:v>167595.689518095</x:v>
      </x:c>
      <x:c r="S344" s="12">
        <x:v>356599.394919036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214111</x:v>
      </x:c>
      <x:c r="B345" s="1">
        <x:v>43201.6009900116</x:v>
      </x:c>
      <x:c r="C345" s="6">
        <x:v>5.71557284166667</x:v>
      </x:c>
      <x:c r="D345" s="14" t="s">
        <x:v>77</x:v>
      </x:c>
      <x:c r="E345" s="15">
        <x:v>43194.5201256944</x:v>
      </x:c>
      <x:c r="F345" t="s">
        <x:v>82</x:v>
      </x:c>
      <x:c r="G345" s="6">
        <x:v>168.626038649999</x:v>
      </x:c>
      <x:c r="H345" t="s">
        <x:v>83</x:v>
      </x:c>
      <x:c r="I345" s="6">
        <x:v>27.3516763913999</x:v>
      </x:c>
      <x:c r="J345" t="s">
        <x:v>78</x:v>
      </x:c>
      <x:c r="K345" s="6">
        <x:v>1007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22.783</x:v>
      </x:c>
      <x:c r="R345" s="8">
        <x:v>167614.903881648</x:v>
      </x:c>
      <x:c r="S345" s="12">
        <x:v>356610.844516912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214121</x:v>
      </x:c>
      <x:c r="B346" s="1">
        <x:v>43201.6010014699</x:v>
      </x:c>
      <x:c r="C346" s="6">
        <x:v>5.73207381166667</x:v>
      </x:c>
      <x:c r="D346" s="14" t="s">
        <x:v>77</x:v>
      </x:c>
      <x:c r="E346" s="15">
        <x:v>43194.5201256944</x:v>
      </x:c>
      <x:c r="F346" t="s">
        <x:v>82</x:v>
      </x:c>
      <x:c r="G346" s="6">
        <x:v>168.687156574935</x:v>
      </x:c>
      <x:c r="H346" t="s">
        <x:v>83</x:v>
      </x:c>
      <x:c r="I346" s="6">
        <x:v>27.3365675901514</x:v>
      </x:c>
      <x:c r="J346" t="s">
        <x:v>78</x:v>
      </x:c>
      <x:c r="K346" s="6">
        <x:v>1007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22.784</x:v>
      </x:c>
      <x:c r="R346" s="8">
        <x:v>167604.561809682</x:v>
      </x:c>
      <x:c r="S346" s="12">
        <x:v>356613.070747409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214129</x:v>
      </x:c>
      <x:c r="B347" s="1">
        <x:v>43201.6010128472</x:v>
      </x:c>
      <x:c r="C347" s="6">
        <x:v>5.74849136</x:v>
      </x:c>
      <x:c r="D347" s="14" t="s">
        <x:v>77</x:v>
      </x:c>
      <x:c r="E347" s="15">
        <x:v>43194.5201256944</x:v>
      </x:c>
      <x:c r="F347" t="s">
        <x:v>82</x:v>
      </x:c>
      <x:c r="G347" s="6">
        <x:v>168.701626998425</x:v>
      </x:c>
      <x:c r="H347" t="s">
        <x:v>83</x:v>
      </x:c>
      <x:c r="I347" s="6">
        <x:v>27.3394211358736</x:v>
      </x:c>
      <x:c r="J347" t="s">
        <x:v>78</x:v>
      </x:c>
      <x:c r="K347" s="6">
        <x:v>1007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22.782</x:v>
      </x:c>
      <x:c r="R347" s="8">
        <x:v>167616.179983963</x:v>
      </x:c>
      <x:c r="S347" s="12">
        <x:v>356606.225844742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214136</x:v>
      </x:c>
      <x:c r="B348" s="1">
        <x:v>43201.6010248032</x:v>
      </x:c>
      <x:c r="C348" s="6">
        <x:v>5.76570901166667</x:v>
      </x:c>
      <x:c r="D348" s="14" t="s">
        <x:v>77</x:v>
      </x:c>
      <x:c r="E348" s="15">
        <x:v>43194.5201256944</x:v>
      </x:c>
      <x:c r="F348" t="s">
        <x:v>82</x:v>
      </x:c>
      <x:c r="G348" s="6">
        <x:v>168.669193011115</x:v>
      </x:c>
      <x:c r="H348" t="s">
        <x:v>83</x:v>
      </x:c>
      <x:c r="I348" s="6">
        <x:v>27.3372884856835</x:v>
      </x:c>
      <x:c r="J348" t="s">
        <x:v>78</x:v>
      </x:c>
      <x:c r="K348" s="6">
        <x:v>1007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22.785</x:v>
      </x:c>
      <x:c r="R348" s="8">
        <x:v>167628.665725656</x:v>
      </x:c>
      <x:c r="S348" s="12">
        <x:v>356609.334212247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214149</x:v>
      </x:c>
      <x:c r="B349" s="1">
        <x:v>43201.6010363079</x:v>
      </x:c>
      <x:c r="C349" s="6">
        <x:v>5.78225995666667</x:v>
      </x:c>
      <x:c r="D349" s="14" t="s">
        <x:v>77</x:v>
      </x:c>
      <x:c r="E349" s="15">
        <x:v>43194.5201256944</x:v>
      </x:c>
      <x:c r="F349" t="s">
        <x:v>82</x:v>
      </x:c>
      <x:c r="G349" s="6">
        <x:v>168.697424586533</x:v>
      </x:c>
      <x:c r="H349" t="s">
        <x:v>83</x:v>
      </x:c>
      <x:c r="I349" s="6">
        <x:v>27.3402621813916</x:v>
      </x:c>
      <x:c r="J349" t="s">
        <x:v>78</x:v>
      </x:c>
      <x:c r="K349" s="6">
        <x:v>1007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22.782</x:v>
      </x:c>
      <x:c r="R349" s="8">
        <x:v>167618.703150301</x:v>
      </x:c>
      <x:c r="S349" s="12">
        <x:v>356607.151861062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214161</x:v>
      </x:c>
      <x:c r="B350" s="1">
        <x:v>43201.6010478356</x:v>
      </x:c>
      <x:c r="C350" s="6">
        <x:v>5.79887757166667</x:v>
      </x:c>
      <x:c r="D350" s="14" t="s">
        <x:v>77</x:v>
      </x:c>
      <x:c r="E350" s="15">
        <x:v>43194.5201256944</x:v>
      </x:c>
      <x:c r="F350" t="s">
        <x:v>82</x:v>
      </x:c>
      <x:c r="G350" s="6">
        <x:v>168.632536394538</x:v>
      </x:c>
      <x:c r="H350" t="s">
        <x:v>83</x:v>
      </x:c>
      <x:c r="I350" s="6">
        <x:v>27.3475011890259</x:v>
      </x:c>
      <x:c r="J350" t="s">
        <x:v>78</x:v>
      </x:c>
      <x:c r="K350" s="6">
        <x:v>1007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22.784</x:v>
      </x:c>
      <x:c r="R350" s="8">
        <x:v>167628.127094453</x:v>
      </x:c>
      <x:c r="S350" s="12">
        <x:v>356611.385483779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214166</x:v>
      </x:c>
      <x:c r="B351" s="1">
        <x:v>43201.6010596065</x:v>
      </x:c>
      <x:c r="C351" s="6">
        <x:v>5.81584515666667</x:v>
      </x:c>
      <x:c r="D351" s="14" t="s">
        <x:v>77</x:v>
      </x:c>
      <x:c r="E351" s="15">
        <x:v>43194.5201256944</x:v>
      </x:c>
      <x:c r="F351" t="s">
        <x:v>82</x:v>
      </x:c>
      <x:c r="G351" s="6">
        <x:v>168.614924097554</x:v>
      </x:c>
      <x:c r="H351" t="s">
        <x:v>83</x:v>
      </x:c>
      <x:c r="I351" s="6">
        <x:v>27.3452784215351</x:v>
      </x:c>
      <x:c r="J351" t="s">
        <x:v>78</x:v>
      </x:c>
      <x:c r="K351" s="6">
        <x:v>1007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22.786</x:v>
      </x:c>
      <x:c r="R351" s="8">
        <x:v>167611.612869515</x:v>
      </x:c>
      <x:c r="S351" s="12">
        <x:v>356604.870660132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214182</x:v>
      </x:c>
      <x:c r="B352" s="1">
        <x:v>43201.6010708333</x:v>
      </x:c>
      <x:c r="C352" s="6">
        <x:v>5.83197939333333</x:v>
      </x:c>
      <x:c r="D352" s="14" t="s">
        <x:v>77</x:v>
      </x:c>
      <x:c r="E352" s="15">
        <x:v>43194.5201256944</x:v>
      </x:c>
      <x:c r="F352" t="s">
        <x:v>82</x:v>
      </x:c>
      <x:c r="G352" s="6">
        <x:v>168.720173504396</x:v>
      </x:c>
      <x:c r="H352" t="s">
        <x:v>83</x:v>
      </x:c>
      <x:c r="I352" s="6">
        <x:v>27.3299593883198</x:v>
      </x:c>
      <x:c r="J352" t="s">
        <x:v>78</x:v>
      </x:c>
      <x:c r="K352" s="6">
        <x:v>1007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22.784</x:v>
      </x:c>
      <x:c r="R352" s="8">
        <x:v>167631.142874842</x:v>
      </x:c>
      <x:c r="S352" s="12">
        <x:v>356606.101961836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214192</x:v>
      </x:c>
      <x:c r="B353" s="1">
        <x:v>43201.6010823264</x:v>
      </x:c>
      <x:c r="C353" s="6">
        <x:v>5.84853032666667</x:v>
      </x:c>
      <x:c r="D353" s="14" t="s">
        <x:v>77</x:v>
      </x:c>
      <x:c r="E353" s="15">
        <x:v>43194.5201256944</x:v>
      </x:c>
      <x:c r="F353" t="s">
        <x:v>82</x:v>
      </x:c>
      <x:c r="G353" s="6">
        <x:v>168.621015821072</x:v>
      </x:c>
      <x:c r="H353" t="s">
        <x:v>83</x:v>
      </x:c>
      <x:c r="I353" s="6">
        <x:v>27.3383097546198</x:v>
      </x:c>
      <x:c r="J353" t="s">
        <x:v>78</x:v>
      </x:c>
      <x:c r="K353" s="6">
        <x:v>1007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22.788</x:v>
      </x:c>
      <x:c r="R353" s="8">
        <x:v>167621.292454865</x:v>
      </x:c>
      <x:c r="S353" s="12">
        <x:v>356612.667262053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214195</x:v>
      </x:c>
      <x:c r="B354" s="1">
        <x:v>43201.6010939005</x:v>
      </x:c>
      <x:c r="C354" s="6">
        <x:v>5.86521458666667</x:v>
      </x:c>
      <x:c r="D354" s="14" t="s">
        <x:v>77</x:v>
      </x:c>
      <x:c r="E354" s="15">
        <x:v>43194.5201256944</x:v>
      </x:c>
      <x:c r="F354" t="s">
        <x:v>82</x:v>
      </x:c>
      <x:c r="G354" s="6">
        <x:v>168.620429215215</x:v>
      </x:c>
      <x:c r="H354" t="s">
        <x:v>83</x:v>
      </x:c>
      <x:c r="I354" s="6">
        <x:v>27.3470506279286</x:v>
      </x:c>
      <x:c r="J354" t="s">
        <x:v>78</x:v>
      </x:c>
      <x:c r="K354" s="6">
        <x:v>1007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22.785</x:v>
      </x:c>
      <x:c r="R354" s="8">
        <x:v>167617.050539374</x:v>
      </x:c>
      <x:c r="S354" s="12">
        <x:v>356600.184511537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214211</x:v>
      </x:c>
      <x:c r="B355" s="1">
        <x:v>43201.6011055556</x:v>
      </x:c>
      <x:c r="C355" s="6">
        <x:v>5.88196561</x:v>
      </x:c>
      <x:c r="D355" s="14" t="s">
        <x:v>77</x:v>
      </x:c>
      <x:c r="E355" s="15">
        <x:v>43194.5201256944</x:v>
      </x:c>
      <x:c r="F355" t="s">
        <x:v>82</x:v>
      </x:c>
      <x:c r="G355" s="6">
        <x:v>168.586964554407</x:v>
      </x:c>
      <x:c r="H355" t="s">
        <x:v>83</x:v>
      </x:c>
      <x:c r="I355" s="6">
        <x:v>27.3451282345959</x:v>
      </x:c>
      <x:c r="J355" t="s">
        <x:v>78</x:v>
      </x:c>
      <x:c r="K355" s="6">
        <x:v>1007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22.788</x:v>
      </x:c>
      <x:c r="R355" s="8">
        <x:v>167627.360501679</x:v>
      </x:c>
      <x:c r="S355" s="12">
        <x:v>356620.701893576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214221</x:v>
      </x:c>
      <x:c r="B356" s="1">
        <x:v>43201.6011171643</x:v>
      </x:c>
      <x:c r="C356" s="6">
        <x:v>5.89869984833333</x:v>
      </x:c>
      <x:c r="D356" s="14" t="s">
        <x:v>77</x:v>
      </x:c>
      <x:c r="E356" s="15">
        <x:v>43194.5201256944</x:v>
      </x:c>
      <x:c r="F356" t="s">
        <x:v>82</x:v>
      </x:c>
      <x:c r="G356" s="6">
        <x:v>168.732480727639</x:v>
      </x:c>
      <x:c r="H356" t="s">
        <x:v>83</x:v>
      </x:c>
      <x:c r="I356" s="6">
        <x:v>27.3274963346012</x:v>
      </x:c>
      <x:c r="J356" t="s">
        <x:v>78</x:v>
      </x:c>
      <x:c r="K356" s="6">
        <x:v>1007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22.784</x:v>
      </x:c>
      <x:c r="R356" s="8">
        <x:v>167629.55429985</x:v>
      </x:c>
      <x:c r="S356" s="12">
        <x:v>356614.659915247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214227</x:v>
      </x:c>
      <x:c r="B357" s="1">
        <x:v>43201.6011289352</x:v>
      </x:c>
      <x:c r="C357" s="6">
        <x:v>5.91563412833333</x:v>
      </x:c>
      <x:c r="D357" s="14" t="s">
        <x:v>77</x:v>
      </x:c>
      <x:c r="E357" s="15">
        <x:v>43194.5201256944</x:v>
      </x:c>
      <x:c r="F357" t="s">
        <x:v>82</x:v>
      </x:c>
      <x:c r="G357" s="6">
        <x:v>168.665379553239</x:v>
      </x:c>
      <x:c r="H357" t="s">
        <x:v>83</x:v>
      </x:c>
      <x:c r="I357" s="6">
        <x:v>27.3323022947534</x:v>
      </x:c>
      <x:c r="J357" t="s">
        <x:v>78</x:v>
      </x:c>
      <x:c r="K357" s="6">
        <x:v>1007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22.787</x:v>
      </x:c>
      <x:c r="R357" s="8">
        <x:v>167636.231187426</x:v>
      </x:c>
      <x:c r="S357" s="12">
        <x:v>356618.916332891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214235</x:v>
      </x:c>
      <x:c r="B358" s="1">
        <x:v>43201.6011402431</x:v>
      </x:c>
      <x:c r="C358" s="6">
        <x:v>5.93195170166667</x:v>
      </x:c>
      <x:c r="D358" s="14" t="s">
        <x:v>77</x:v>
      </x:c>
      <x:c r="E358" s="15">
        <x:v>43194.5201256944</x:v>
      </x:c>
      <x:c r="F358" t="s">
        <x:v>82</x:v>
      </x:c>
      <x:c r="G358" s="6">
        <x:v>168.530773225288</x:v>
      </x:c>
      <x:c r="H358" t="s">
        <x:v>83</x:v>
      </x:c>
      <x:c r="I358" s="6">
        <x:v>27.3621294388258</x:v>
      </x:c>
      <x:c r="J358" t="s">
        <x:v>78</x:v>
      </x:c>
      <x:c r="K358" s="6">
        <x:v>1007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22.786</x:v>
      </x:c>
      <x:c r="R358" s="8">
        <x:v>167630.891340878</x:v>
      </x:c>
      <x:c r="S358" s="12">
        <x:v>356603.607020002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214249</x:v>
      </x:c>
      <x:c r="B359" s="1">
        <x:v>43201.6011517014</x:v>
      </x:c>
      <x:c r="C359" s="6">
        <x:v>5.94841931833333</x:v>
      </x:c>
      <x:c r="D359" s="14" t="s">
        <x:v>77</x:v>
      </x:c>
      <x:c r="E359" s="15">
        <x:v>43194.5201256944</x:v>
      </x:c>
      <x:c r="F359" t="s">
        <x:v>82</x:v>
      </x:c>
      <x:c r="G359" s="6">
        <x:v>168.575320806735</x:v>
      </x:c>
      <x:c r="H359" t="s">
        <x:v>83</x:v>
      </x:c>
      <x:c r="I359" s="6">
        <x:v>27.353208301487</x:v>
      </x:c>
      <x:c r="J359" t="s">
        <x:v>78</x:v>
      </x:c>
      <x:c r="K359" s="6">
        <x:v>1007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22.786</x:v>
      </x:c>
      <x:c r="R359" s="8">
        <x:v>167640.256041542</x:v>
      </x:c>
      <x:c r="S359" s="12">
        <x:v>356597.115970849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214256</x:v>
      </x:c>
      <x:c r="B360" s="1">
        <x:v>43201.6011634259</x:v>
      </x:c>
      <x:c r="C360" s="6">
        <x:v>5.965303645</x:v>
      </x:c>
      <x:c r="D360" s="14" t="s">
        <x:v>77</x:v>
      </x:c>
      <x:c r="E360" s="15">
        <x:v>43194.5201256944</x:v>
      </x:c>
      <x:c r="F360" t="s">
        <x:v>82</x:v>
      </x:c>
      <x:c r="G360" s="6">
        <x:v>168.584123989616</x:v>
      </x:c>
      <x:c r="H360" t="s">
        <x:v>83</x:v>
      </x:c>
      <x:c r="I360" s="6">
        <x:v>27.354319687674</x:v>
      </x:c>
      <x:c r="J360" t="s">
        <x:v>78</x:v>
      </x:c>
      <x:c r="K360" s="6">
        <x:v>1007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22.785</x:v>
      </x:c>
      <x:c r="R360" s="8">
        <x:v>167647.905149566</x:v>
      </x:c>
      <x:c r="S360" s="12">
        <x:v>356613.058871921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214271</x:v>
      </x:c>
      <x:c r="B361" s="1">
        <x:v>43201.6011752315</x:v>
      </x:c>
      <x:c r="C361" s="6">
        <x:v>5.98230457166667</x:v>
      </x:c>
      <x:c r="D361" s="14" t="s">
        <x:v>77</x:v>
      </x:c>
      <x:c r="E361" s="15">
        <x:v>43194.5201256944</x:v>
      </x:c>
      <x:c r="F361" t="s">
        <x:v>82</x:v>
      </x:c>
      <x:c r="G361" s="6">
        <x:v>168.563122931383</x:v>
      </x:c>
      <x:c r="H361" t="s">
        <x:v>83</x:v>
      </x:c>
      <x:c r="I361" s="6">
        <x:v>27.3585249360367</x:v>
      </x:c>
      <x:c r="J361" t="s">
        <x:v>78</x:v>
      </x:c>
      <x:c r="K361" s="6">
        <x:v>1007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22.785</x:v>
      </x:c>
      <x:c r="R361" s="8">
        <x:v>167645.144752128</x:v>
      </x:c>
      <x:c r="S361" s="12">
        <x:v>356609.793429562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214283</x:v>
      </x:c>
      <x:c r="B362" s="1">
        <x:v>43201.6011868056</x:v>
      </x:c>
      <x:c r="C362" s="6">
        <x:v>5.99900550333333</x:v>
      </x:c>
      <x:c r="D362" s="14" t="s">
        <x:v>77</x:v>
      </x:c>
      <x:c r="E362" s="15">
        <x:v>43194.5201256944</x:v>
      </x:c>
      <x:c r="F362" t="s">
        <x:v>82</x:v>
      </x:c>
      <x:c r="G362" s="6">
        <x:v>168.637667821635</x:v>
      </x:c>
      <x:c r="H362" t="s">
        <x:v>83</x:v>
      </x:c>
      <x:c r="I362" s="6">
        <x:v>27.3349756130656</x:v>
      </x:c>
      <x:c r="J362" t="s">
        <x:v>78</x:v>
      </x:c>
      <x:c r="K362" s="6">
        <x:v>1007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22.788</x:v>
      </x:c>
      <x:c r="R362" s="8">
        <x:v>167638.741486335</x:v>
      </x:c>
      <x:c r="S362" s="12">
        <x:v>356610.71109478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214289</x:v>
      </x:c>
      <x:c r="B363" s="1">
        <x:v>43201.6011980671</x:v>
      </x:c>
      <x:c r="C363" s="6">
        <x:v>6.01520643166667</x:v>
      </x:c>
      <x:c r="D363" s="14" t="s">
        <x:v>77</x:v>
      </x:c>
      <x:c r="E363" s="15">
        <x:v>43194.5201256944</x:v>
      </x:c>
      <x:c r="F363" t="s">
        <x:v>82</x:v>
      </x:c>
      <x:c r="G363" s="6">
        <x:v>168.646519254476</x:v>
      </x:c>
      <x:c r="H363" t="s">
        <x:v>83</x:v>
      </x:c>
      <x:c r="I363" s="6">
        <x:v>27.3332034130476</x:v>
      </x:c>
      <x:c r="J363" t="s">
        <x:v>78</x:v>
      </x:c>
      <x:c r="K363" s="6">
        <x:v>1007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22.788</x:v>
      </x:c>
      <x:c r="R363" s="8">
        <x:v>167644.867440505</x:v>
      </x:c>
      <x:c r="S363" s="12">
        <x:v>356595.858157386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214298</x:v>
      </x:c>
      <x:c r="B364" s="1">
        <x:v>43201.6012098727</x:v>
      </x:c>
      <x:c r="C364" s="6">
        <x:v>6.03222404</x:v>
      </x:c>
      <x:c r="D364" s="14" t="s">
        <x:v>77</x:v>
      </x:c>
      <x:c r="E364" s="15">
        <x:v>43194.5201256944</x:v>
      </x:c>
      <x:c r="F364" t="s">
        <x:v>82</x:v>
      </x:c>
      <x:c r="G364" s="6">
        <x:v>168.648169549988</x:v>
      </x:c>
      <x:c r="H364" t="s">
        <x:v>83</x:v>
      </x:c>
      <x:c r="I364" s="6">
        <x:v>27.3328730029784</x:v>
      </x:c>
      <x:c r="J364" t="s">
        <x:v>78</x:v>
      </x:c>
      <x:c r="K364" s="6">
        <x:v>1007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22.788</x:v>
      </x:c>
      <x:c r="R364" s="8">
        <x:v>167653.446320176</x:v>
      </x:c>
      <x:c r="S364" s="12">
        <x:v>356605.595279172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214306</x:v>
      </x:c>
      <x:c r="B365" s="1">
        <x:v>43201.6012215625</x:v>
      </x:c>
      <x:c r="C365" s="6">
        <x:v>6.04904166333333</x:v>
      </x:c>
      <x:c r="D365" s="14" t="s">
        <x:v>77</x:v>
      </x:c>
      <x:c r="E365" s="15">
        <x:v>43194.5201256944</x:v>
      </x:c>
      <x:c r="F365" t="s">
        <x:v>82</x:v>
      </x:c>
      <x:c r="G365" s="6">
        <x:v>168.595906249044</x:v>
      </x:c>
      <x:c r="H365" t="s">
        <x:v>83</x:v>
      </x:c>
      <x:c r="I365" s="6">
        <x:v>27.337588858868</x:v>
      </x:c>
      <x:c r="J365" t="s">
        <x:v>78</x:v>
      </x:c>
      <x:c r="K365" s="6">
        <x:v>1007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22.79</x:v>
      </x:c>
      <x:c r="R365" s="8">
        <x:v>167651.897585074</x:v>
      </x:c>
      <x:c r="S365" s="12">
        <x:v>356603.236333717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214323</x:v>
      </x:c>
      <x:c r="B366" s="1">
        <x:v>43201.6012329051</x:v>
      </x:c>
      <x:c r="C366" s="6">
        <x:v>6.06535926</x:v>
      </x:c>
      <x:c r="D366" s="14" t="s">
        <x:v>77</x:v>
      </x:c>
      <x:c r="E366" s="15">
        <x:v>43194.5201256944</x:v>
      </x:c>
      <x:c r="F366" t="s">
        <x:v>82</x:v>
      </x:c>
      <x:c r="G366" s="6">
        <x:v>168.672538039255</x:v>
      </x:c>
      <x:c r="H366" t="s">
        <x:v>83</x:v>
      </x:c>
      <x:c r="I366" s="6">
        <x:v>27.3337440841406</x:v>
      </x:c>
      <x:c r="J366" t="s">
        <x:v>78</x:v>
      </x:c>
      <x:c r="K366" s="6">
        <x:v>1007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22.786</x:v>
      </x:c>
      <x:c r="R366" s="8">
        <x:v>167651.091812905</x:v>
      </x:c>
      <x:c r="S366" s="12">
        <x:v>356589.215939851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214325</x:v>
      </x:c>
      <x:c r="B367" s="1">
        <x:v>43201.6012447569</x:v>
      </x:c>
      <x:c r="C367" s="6">
        <x:v>6.08241019666667</x:v>
      </x:c>
      <x:c r="D367" s="14" t="s">
        <x:v>77</x:v>
      </x:c>
      <x:c r="E367" s="15">
        <x:v>43194.5201256944</x:v>
      </x:c>
      <x:c r="F367" t="s">
        <x:v>82</x:v>
      </x:c>
      <x:c r="G367" s="6">
        <x:v>168.545411067152</x:v>
      </x:c>
      <x:c r="H367" t="s">
        <x:v>83</x:v>
      </x:c>
      <x:c r="I367" s="6">
        <x:v>27.3448278607366</x:v>
      </x:c>
      <x:c r="J367" t="s">
        <x:v>78</x:v>
      </x:c>
      <x:c r="K367" s="6">
        <x:v>1007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22.791</x:v>
      </x:c>
      <x:c r="R367" s="8">
        <x:v>167651.485042605</x:v>
      </x:c>
      <x:c r="S367" s="12">
        <x:v>356603.158485632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214338</x:v>
      </x:c>
      <x:c r="B368" s="1">
        <x:v>43201.6012565162</x:v>
      </x:c>
      <x:c r="C368" s="6">
        <x:v>6.09939453333333</x:v>
      </x:c>
      <x:c r="D368" s="14" t="s">
        <x:v>77</x:v>
      </x:c>
      <x:c r="E368" s="15">
        <x:v>43194.5201256944</x:v>
      </x:c>
      <x:c r="F368" t="s">
        <x:v>82</x:v>
      </x:c>
      <x:c r="G368" s="6">
        <x:v>168.572012069214</x:v>
      </x:c>
      <x:c r="H368" t="s">
        <x:v>83</x:v>
      </x:c>
      <x:c r="I368" s="6">
        <x:v>27.345248384147</x:v>
      </x:c>
      <x:c r="J368" t="s">
        <x:v>78</x:v>
      </x:c>
      <x:c r="K368" s="6">
        <x:v>1007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22.789</x:v>
      </x:c>
      <x:c r="R368" s="8">
        <x:v>167651.879203282</x:v>
      </x:c>
      <x:c r="S368" s="12">
        <x:v>356603.785543849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214346</x:v>
      </x:c>
      <x:c r="B369" s="1">
        <x:v>43201.6012676736</x:v>
      </x:c>
      <x:c r="C369" s="6">
        <x:v>6.11546211166667</x:v>
      </x:c>
      <x:c r="D369" s="14" t="s">
        <x:v>77</x:v>
      </x:c>
      <x:c r="E369" s="15">
        <x:v>43194.5201256944</x:v>
      </x:c>
      <x:c r="F369" t="s">
        <x:v>82</x:v>
      </x:c>
      <x:c r="G369" s="6">
        <x:v>168.56435307715</x:v>
      </x:c>
      <x:c r="H369" t="s">
        <x:v>83</x:v>
      </x:c>
      <x:c r="I369" s="6">
        <x:v>27.3381595679916</x:v>
      </x:c>
      <x:c r="J369" t="s">
        <x:v>78</x:v>
      </x:c>
      <x:c r="K369" s="6">
        <x:v>1007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22.792</x:v>
      </x:c>
      <x:c r="R369" s="8">
        <x:v>167654.971035208</x:v>
      </x:c>
      <x:c r="S369" s="12">
        <x:v>356598.710902736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214358</x:v>
      </x:c>
      <x:c r="B370" s="1">
        <x:v>43201.6012792477</x:v>
      </x:c>
      <x:c r="C370" s="6">
        <x:v>6.13212971333333</x:v>
      </x:c>
      <x:c r="D370" s="14" t="s">
        <x:v>77</x:v>
      </x:c>
      <x:c r="E370" s="15">
        <x:v>43194.5201256944</x:v>
      </x:c>
      <x:c r="F370" t="s">
        <x:v>82</x:v>
      </x:c>
      <x:c r="G370" s="6">
        <x:v>168.533762015845</x:v>
      </x:c>
      <x:c r="H370" t="s">
        <x:v>83</x:v>
      </x:c>
      <x:c r="I370" s="6">
        <x:v>27.3442871878583</x:v>
      </x:c>
      <x:c r="J370" t="s">
        <x:v>78</x:v>
      </x:c>
      <x:c r="K370" s="6">
        <x:v>1007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22.792</x:v>
      </x:c>
      <x:c r="R370" s="8">
        <x:v>167663.128872464</x:v>
      </x:c>
      <x:c r="S370" s="12">
        <x:v>356599.444047078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214371</x:v>
      </x:c>
      <x:c r="B371" s="1">
        <x:v>43201.6012908218</x:v>
      </x:c>
      <x:c r="C371" s="6">
        <x:v>6.14874735166667</x:v>
      </x:c>
      <x:c r="D371" s="14" t="s">
        <x:v>77</x:v>
      </x:c>
      <x:c r="E371" s="15">
        <x:v>43194.5201256944</x:v>
      </x:c>
      <x:c r="F371" t="s">
        <x:v>82</x:v>
      </x:c>
      <x:c r="G371" s="6">
        <x:v>168.520314809079</x:v>
      </x:c>
      <x:c r="H371" t="s">
        <x:v>83</x:v>
      </x:c>
      <x:c r="I371" s="6">
        <x:v>27.3441069635851</x:v>
      </x:c>
      <x:c r="J371" t="s">
        <x:v>78</x:v>
      </x:c>
      <x:c r="K371" s="6">
        <x:v>1007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22.793</x:v>
      </x:c>
      <x:c r="R371" s="8">
        <x:v>167658.627251563</x:v>
      </x:c>
      <x:c r="S371" s="12">
        <x:v>356593.952758706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214381</x:v>
      </x:c>
      <x:c r="B372" s="1">
        <x:v>43201.601303206</x:v>
      </x:c>
      <x:c r="C372" s="6">
        <x:v>6.16656498166667</x:v>
      </x:c>
      <x:c r="D372" s="14" t="s">
        <x:v>77</x:v>
      </x:c>
      <x:c r="E372" s="15">
        <x:v>43194.5201256944</x:v>
      </x:c>
      <x:c r="F372" t="s">
        <x:v>82</x:v>
      </x:c>
      <x:c r="G372" s="6">
        <x:v>168.58005379129</x:v>
      </x:c>
      <x:c r="H372" t="s">
        <x:v>83</x:v>
      </x:c>
      <x:c r="I372" s="6">
        <x:v>27.3378892320789</x:v>
      </x:c>
      <x:c r="J372" t="s">
        <x:v>78</x:v>
      </x:c>
      <x:c r="K372" s="6">
        <x:v>1007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22.791</x:v>
      </x:c>
      <x:c r="R372" s="8">
        <x:v>167656.141275083</x:v>
      </x:c>
      <x:c r="S372" s="12">
        <x:v>356604.904310843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214388</x:v>
      </x:c>
      <x:c r="B373" s="1">
        <x:v>43201.6013140856</x:v>
      </x:c>
      <x:c r="C373" s="6">
        <x:v>6.18223252</x:v>
      </x:c>
      <x:c r="D373" s="14" t="s">
        <x:v>77</x:v>
      </x:c>
      <x:c r="E373" s="15">
        <x:v>43194.5201256944</x:v>
      </x:c>
      <x:c r="F373" t="s">
        <x:v>82</x:v>
      </x:c>
      <x:c r="G373" s="6">
        <x:v>168.564849186074</x:v>
      </x:c>
      <x:c r="H373" t="s">
        <x:v>83</x:v>
      </x:c>
      <x:c r="I373" s="6">
        <x:v>27.3351858741471</x:v>
      </x:c>
      <x:c r="J373" t="s">
        <x:v>78</x:v>
      </x:c>
      <x:c r="K373" s="6">
        <x:v>1007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22.793</x:v>
      </x:c>
      <x:c r="R373" s="8">
        <x:v>167658.979870301</x:v>
      </x:c>
      <x:c r="S373" s="12">
        <x:v>356590.421543031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214401</x:v>
      </x:c>
      <x:c r="B374" s="1">
        <x:v>43201.6013253819</x:v>
      </x:c>
      <x:c r="C374" s="6">
        <x:v>6.19853345666667</x:v>
      </x:c>
      <x:c r="D374" s="14" t="s">
        <x:v>77</x:v>
      </x:c>
      <x:c r="E374" s="15">
        <x:v>43194.5201256944</x:v>
      </x:c>
      <x:c r="F374" t="s">
        <x:v>82</x:v>
      </x:c>
      <x:c r="G374" s="6">
        <x:v>168.598051561951</x:v>
      </x:c>
      <x:c r="H374" t="s">
        <x:v>83</x:v>
      </x:c>
      <x:c r="I374" s="6">
        <x:v>27.3342847553204</x:v>
      </x:c>
      <x:c r="J374" t="s">
        <x:v>78</x:v>
      </x:c>
      <x:c r="K374" s="6">
        <x:v>1007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22.791</x:v>
      </x:c>
      <x:c r="R374" s="8">
        <x:v>167659.454519879</x:v>
      </x:c>
      <x:c r="S374" s="12">
        <x:v>356587.042664885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214408</x:v>
      </x:c>
      <x:c r="B375" s="1">
        <x:v>43201.6013372685</x:v>
      </x:c>
      <x:c r="C375" s="6">
        <x:v>6.21563441666667</x:v>
      </x:c>
      <x:c r="D375" s="14" t="s">
        <x:v>77</x:v>
      </x:c>
      <x:c r="E375" s="15">
        <x:v>43194.5201256944</x:v>
      </x:c>
      <x:c r="F375" t="s">
        <x:v>82</x:v>
      </x:c>
      <x:c r="G375" s="6">
        <x:v>168.569359102677</x:v>
      </x:c>
      <x:c r="H375" t="s">
        <x:v>83</x:v>
      </x:c>
      <x:c r="I375" s="6">
        <x:v>27.3429054686767</x:v>
      </x:c>
      <x:c r="J375" t="s">
        <x:v>78</x:v>
      </x:c>
      <x:c r="K375" s="6">
        <x:v>1007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22.79</x:v>
      </x:c>
      <x:c r="R375" s="8">
        <x:v>167664.511329941</x:v>
      </x:c>
      <x:c r="S375" s="12">
        <x:v>356599.928612549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214419</x:v>
      </x:c>
      <x:c r="B376" s="1">
        <x:v>43201.6013484954</x:v>
      </x:c>
      <x:c r="C376" s="6">
        <x:v>6.231818675</x:v>
      </x:c>
      <x:c r="D376" s="14" t="s">
        <x:v>77</x:v>
      </x:c>
      <x:c r="E376" s="15">
        <x:v>43194.5201256944</x:v>
      </x:c>
      <x:c r="F376" t="s">
        <x:v>82</x:v>
      </x:c>
      <x:c r="G376" s="6">
        <x:v>168.468890923112</x:v>
      </x:c>
      <x:c r="H376" t="s">
        <x:v>83</x:v>
      </x:c>
      <x:c r="I376" s="6">
        <x:v>27.3544098000834</x:v>
      </x:c>
      <x:c r="J376" t="s">
        <x:v>78</x:v>
      </x:c>
      <x:c r="K376" s="6">
        <x:v>1007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22.793</x:v>
      </x:c>
      <x:c r="R376" s="8">
        <x:v>167660.143060796</x:v>
      </x:c>
      <x:c r="S376" s="12">
        <x:v>356585.428698281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214430</x:v>
      </x:c>
      <x:c r="B377" s="1">
        <x:v>43201.6013603356</x:v>
      </x:c>
      <x:c r="C377" s="6">
        <x:v>6.24885299833333</x:v>
      </x:c>
      <x:c r="D377" s="14" t="s">
        <x:v>77</x:v>
      </x:c>
      <x:c r="E377" s="15">
        <x:v>43194.5201256944</x:v>
      </x:c>
      <x:c r="F377" t="s">
        <x:v>82</x:v>
      </x:c>
      <x:c r="G377" s="6">
        <x:v>168.465143164363</x:v>
      </x:c>
      <x:c r="H377" t="s">
        <x:v>83</x:v>
      </x:c>
      <x:c r="I377" s="6">
        <x:v>27.355160736925</x:v>
      </x:c>
      <x:c r="J377" t="s">
        <x:v>78</x:v>
      </x:c>
      <x:c r="K377" s="6">
        <x:v>1007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22.793</x:v>
      </x:c>
      <x:c r="R377" s="8">
        <x:v>167667.942428919</x:v>
      </x:c>
      <x:c r="S377" s="12">
        <x:v>356595.0959936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214436</x:v>
      </x:c>
      <x:c r="B378" s="1">
        <x:v>43201.6013715625</x:v>
      </x:c>
      <x:c r="C378" s="6">
        <x:v>6.26503722166667</x:v>
      </x:c>
      <x:c r="D378" s="14" t="s">
        <x:v>77</x:v>
      </x:c>
      <x:c r="E378" s="15">
        <x:v>43194.5201256944</x:v>
      </x:c>
      <x:c r="F378" t="s">
        <x:v>82</x:v>
      </x:c>
      <x:c r="G378" s="6">
        <x:v>168.473987948648</x:v>
      </x:c>
      <x:c r="H378" t="s">
        <x:v>83</x:v>
      </x:c>
      <x:c r="I378" s="6">
        <x:v>27.3533885262486</x:v>
      </x:c>
      <x:c r="J378" t="s">
        <x:v>78</x:v>
      </x:c>
      <x:c r="K378" s="6">
        <x:v>1007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22.793</x:v>
      </x:c>
      <x:c r="R378" s="8">
        <x:v>167671.927503026</x:v>
      </x:c>
      <x:c r="S378" s="12">
        <x:v>356597.739660004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214448</x:v>
      </x:c>
      <x:c r="B379" s="1">
        <x:v>43201.6013834838</x:v>
      </x:c>
      <x:c r="C379" s="6">
        <x:v>6.28218817</x:v>
      </x:c>
      <x:c r="D379" s="14" t="s">
        <x:v>77</x:v>
      </x:c>
      <x:c r="E379" s="15">
        <x:v>43194.5201256944</x:v>
      </x:c>
      <x:c r="F379" t="s">
        <x:v>82</x:v>
      </x:c>
      <x:c r="G379" s="6">
        <x:v>168.476484911093</x:v>
      </x:c>
      <x:c r="H379" t="s">
        <x:v>83</x:v>
      </x:c>
      <x:c r="I379" s="6">
        <x:v>27.3471407401435</x:v>
      </x:c>
      <x:c r="J379" t="s">
        <x:v>78</x:v>
      </x:c>
      <x:c r="K379" s="6">
        <x:v>1007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22.795</x:v>
      </x:c>
      <x:c r="R379" s="8">
        <x:v>167678.357974962</x:v>
      </x:c>
      <x:c r="S379" s="12">
        <x:v>356594.608032621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214461</x:v>
      </x:c>
      <x:c r="B380" s="1">
        <x:v>43201.6013952546</x:v>
      </x:c>
      <x:c r="C380" s="6">
        <x:v>6.29917244833333</x:v>
      </x:c>
      <x:c r="D380" s="14" t="s">
        <x:v>77</x:v>
      </x:c>
      <x:c r="E380" s="15">
        <x:v>43194.5201256944</x:v>
      </x:c>
      <x:c r="F380" t="s">
        <x:v>82</x:v>
      </x:c>
      <x:c r="G380" s="6">
        <x:v>168.509921105331</x:v>
      </x:c>
      <x:c r="H380" t="s">
        <x:v>83</x:v>
      </x:c>
      <x:c r="I380" s="6">
        <x:v>27.3490631346299</x:v>
      </x:c>
      <x:c r="J380" t="s">
        <x:v>78</x:v>
      </x:c>
      <x:c r="K380" s="6">
        <x:v>1007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22.792</x:v>
      </x:c>
      <x:c r="R380" s="8">
        <x:v>167673.857703608</x:v>
      </x:c>
      <x:c r="S380" s="12">
        <x:v>356578.544081162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214472</x:v>
      </x:c>
      <x:c r="B381" s="1">
        <x:v>43201.601406331</x:v>
      </x:c>
      <x:c r="C381" s="6">
        <x:v>6.31510672166667</x:v>
      </x:c>
      <x:c r="D381" s="14" t="s">
        <x:v>77</x:v>
      </x:c>
      <x:c r="E381" s="15">
        <x:v>43194.5201256944</x:v>
      </x:c>
      <x:c r="F381" t="s">
        <x:v>82</x:v>
      </x:c>
      <x:c r="G381" s="6">
        <x:v>168.51761596451</x:v>
      </x:c>
      <x:c r="H381" t="s">
        <x:v>83</x:v>
      </x:c>
      <x:c r="I381" s="6">
        <x:v>27.3446476364347</x:v>
      </x:c>
      <x:c r="J381" t="s">
        <x:v>78</x:v>
      </x:c>
      <x:c r="K381" s="6">
        <x:v>1007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22.793</x:v>
      </x:c>
      <x:c r="R381" s="8">
        <x:v>167669.616839738</x:v>
      </x:c>
      <x:c r="S381" s="12">
        <x:v>356585.047316375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214477</x:v>
      </x:c>
      <x:c r="B382" s="1">
        <x:v>43201.6014180556</x:v>
      </x:c>
      <x:c r="C382" s="6">
        <x:v>6.331991015</x:v>
      </x:c>
      <x:c r="D382" s="14" t="s">
        <x:v>77</x:v>
      </x:c>
      <x:c r="E382" s="15">
        <x:v>43194.5201256944</x:v>
      </x:c>
      <x:c r="F382" t="s">
        <x:v>82</x:v>
      </x:c>
      <x:c r="G382" s="6">
        <x:v>168.513465710848</x:v>
      </x:c>
      <x:c r="H382" t="s">
        <x:v>83</x:v>
      </x:c>
      <x:c r="I382" s="6">
        <x:v>27.3426050950161</x:v>
      </x:c>
      <x:c r="J382" t="s">
        <x:v>78</x:v>
      </x:c>
      <x:c r="K382" s="6">
        <x:v>1007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22.794</x:v>
      </x:c>
      <x:c r="R382" s="8">
        <x:v>167679.561806687</x:v>
      </x:c>
      <x:c r="S382" s="12">
        <x:v>356584.14319651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214486</x:v>
      </x:c>
      <x:c r="B383" s="1">
        <x:v>43201.6014294792</x:v>
      </x:c>
      <x:c r="C383" s="6">
        <x:v>6.34845856166667</x:v>
      </x:c>
      <x:c r="D383" s="14" t="s">
        <x:v>77</x:v>
      </x:c>
      <x:c r="E383" s="15">
        <x:v>43194.5201256944</x:v>
      </x:c>
      <x:c r="F383" t="s">
        <x:v>82</x:v>
      </x:c>
      <x:c r="G383" s="6">
        <x:v>168.512613850577</x:v>
      </x:c>
      <x:c r="H383" t="s">
        <x:v>83</x:v>
      </x:c>
      <x:c r="I383" s="6">
        <x:v>27.3399017332863</x:v>
      </x:c>
      <x:c r="J383" t="s">
        <x:v>78</x:v>
      </x:c>
      <x:c r="K383" s="6">
        <x:v>1007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22.795</x:v>
      </x:c>
      <x:c r="R383" s="8">
        <x:v>167686.430721299</x:v>
      </x:c>
      <x:c r="S383" s="12">
        <x:v>356589.084700332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214502</x:v>
      </x:c>
      <x:c r="B384" s="1">
        <x:v>43201.6014415162</x:v>
      </x:c>
      <x:c r="C384" s="6">
        <x:v>6.36575957666667</x:v>
      </x:c>
      <x:c r="D384" s="14" t="s">
        <x:v>77</x:v>
      </x:c>
      <x:c r="E384" s="15">
        <x:v>43194.5201256944</x:v>
      </x:c>
      <x:c r="F384" t="s">
        <x:v>82</x:v>
      </x:c>
      <x:c r="G384" s="6">
        <x:v>168.505363046284</x:v>
      </x:c>
      <x:c r="H384" t="s">
        <x:v>83</x:v>
      </x:c>
      <x:c r="I384" s="6">
        <x:v>27.3356063963488</x:v>
      </x:c>
      <x:c r="J384" t="s">
        <x:v>78</x:v>
      </x:c>
      <x:c r="K384" s="6">
        <x:v>1007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22.797</x:v>
      </x:c>
      <x:c r="R384" s="8">
        <x:v>167684.783798923</x:v>
      </x:c>
      <x:c r="S384" s="12">
        <x:v>356585.39739753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214506</x:v>
      </x:c>
      <x:c r="B385" s="1">
        <x:v>43201.6014529745</x:v>
      </x:c>
      <x:c r="C385" s="6">
        <x:v>6.38224384</x:v>
      </x:c>
      <x:c r="D385" s="14" t="s">
        <x:v>77</x:v>
      </x:c>
      <x:c r="E385" s="15">
        <x:v>43194.5201256944</x:v>
      </x:c>
      <x:c r="F385" t="s">
        <x:v>82</x:v>
      </x:c>
      <x:c r="G385" s="6">
        <x:v>168.498514955259</x:v>
      </x:c>
      <x:c r="H385" t="s">
        <x:v>83</x:v>
      </x:c>
      <x:c r="I385" s="6">
        <x:v>27.3341045315842</x:v>
      </x:c>
      <x:c r="J385" t="s">
        <x:v>78</x:v>
      </x:c>
      <x:c r="K385" s="6">
        <x:v>1007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22.798</x:v>
      </x:c>
      <x:c r="R385" s="8">
        <x:v>167688.194476068</x:v>
      </x:c>
      <x:c r="S385" s="12">
        <x:v>356586.696634833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214519</x:v>
      </x:c>
      <x:c r="B386" s="1">
        <x:v>43201.6014645486</x:v>
      </x:c>
      <x:c r="C386" s="6">
        <x:v>6.39894474833333</x:v>
      </x:c>
      <x:c r="D386" s="14" t="s">
        <x:v>77</x:v>
      </x:c>
      <x:c r="E386" s="15">
        <x:v>43194.5201256944</x:v>
      </x:c>
      <x:c r="F386" t="s">
        <x:v>82</x:v>
      </x:c>
      <x:c r="G386" s="6">
        <x:v>168.427371083661</x:v>
      </x:c>
      <x:c r="H386" t="s">
        <x:v>83</x:v>
      </x:c>
      <x:c r="I386" s="6">
        <x:v>27.3541094253937</x:v>
      </x:c>
      <x:c r="J386" t="s">
        <x:v>78</x:v>
      </x:c>
      <x:c r="K386" s="6">
        <x:v>1007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22.796</x:v>
      </x:c>
      <x:c r="R386" s="8">
        <x:v>167691.314699804</x:v>
      </x:c>
      <x:c r="S386" s="12">
        <x:v>356595.946192024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214531</x:v>
      </x:c>
      <x:c r="B387" s="1">
        <x:v>43201.6014761921</x:v>
      </x:c>
      <x:c r="C387" s="6">
        <x:v>6.415729055</x:v>
      </x:c>
      <x:c r="D387" s="14" t="s">
        <x:v>77</x:v>
      </x:c>
      <x:c r="E387" s="15">
        <x:v>43194.5201256944</x:v>
      </x:c>
      <x:c r="F387" t="s">
        <x:v>82</x:v>
      </x:c>
      <x:c r="G387" s="6">
        <x:v>168.469889217114</x:v>
      </x:c>
      <x:c r="H387" t="s">
        <x:v>83</x:v>
      </x:c>
      <x:c r="I387" s="6">
        <x:v>27.3484623862346</x:v>
      </x:c>
      <x:c r="J387" t="s">
        <x:v>78</x:v>
      </x:c>
      <x:c r="K387" s="6">
        <x:v>1007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22.795</x:v>
      </x:c>
      <x:c r="R387" s="8">
        <x:v>167693.771947077</x:v>
      </x:c>
      <x:c r="S387" s="12">
        <x:v>356582.097559745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214543</x:v>
      </x:c>
      <x:c r="B388" s="1">
        <x:v>43201.601487581</x:v>
      </x:c>
      <x:c r="C388" s="6">
        <x:v>6.43207996833333</x:v>
      </x:c>
      <x:c r="D388" s="14" t="s">
        <x:v>77</x:v>
      </x:c>
      <x:c r="E388" s="15">
        <x:v>43194.5201256944</x:v>
      </x:c>
      <x:c r="F388" t="s">
        <x:v>82</x:v>
      </x:c>
      <x:c r="G388" s="6">
        <x:v>168.418180331332</x:v>
      </x:c>
      <x:c r="H388" t="s">
        <x:v>83</x:v>
      </x:c>
      <x:c r="I388" s="6">
        <x:v>27.3502045568766</x:v>
      </x:c>
      <x:c r="J388" t="s">
        <x:v>78</x:v>
      </x:c>
      <x:c r="K388" s="6">
        <x:v>1007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22.798</x:v>
      </x:c>
      <x:c r="R388" s="8">
        <x:v>167694.440398343</x:v>
      </x:c>
      <x:c r="S388" s="12">
        <x:v>356585.243536595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214552</x:v>
      </x:c>
      <x:c r="B389" s="1">
        <x:v>43201.6014993403</x:v>
      </x:c>
      <x:c r="C389" s="6">
        <x:v>6.44901427166667</x:v>
      </x:c>
      <x:c r="D389" s="14" t="s">
        <x:v>77</x:v>
      </x:c>
      <x:c r="E389" s="15">
        <x:v>43194.5201256944</x:v>
      </x:c>
      <x:c r="F389" t="s">
        <x:v>82</x:v>
      </x:c>
      <x:c r="G389" s="6">
        <x:v>168.472636401489</x:v>
      </x:c>
      <x:c r="H389" t="s">
        <x:v>83</x:v>
      </x:c>
      <x:c r="I389" s="6">
        <x:v>27.3450381224352</x:v>
      </x:c>
      <x:c r="J389" t="s">
        <x:v>78</x:v>
      </x:c>
      <x:c r="K389" s="6">
        <x:v>1007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22.796</x:v>
      </x:c>
      <x:c r="R389" s="8">
        <x:v>167686.939941048</x:v>
      </x:c>
      <x:c r="S389" s="12">
        <x:v>356576.817155364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214559</x:v>
      </x:c>
      <x:c r="B390" s="1">
        <x:v>43201.6015106134</x:v>
      </x:c>
      <x:c r="C390" s="6">
        <x:v>6.465248505</x:v>
      </x:c>
      <x:c r="D390" s="14" t="s">
        <x:v>77</x:v>
      </x:c>
      <x:c r="E390" s="15">
        <x:v>43194.5201256944</x:v>
      </x:c>
      <x:c r="F390" t="s">
        <x:v>82</x:v>
      </x:c>
      <x:c r="G390" s="6">
        <x:v>168.513813224728</x:v>
      </x:c>
      <x:c r="H390" t="s">
        <x:v>83</x:v>
      </x:c>
      <x:c r="I390" s="6">
        <x:v>27.3396614345716</x:v>
      </x:c>
      <x:c r="J390" t="s">
        <x:v>78</x:v>
      </x:c>
      <x:c r="K390" s="6">
        <x:v>1007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22.795</x:v>
      </x:c>
      <x:c r="R390" s="8">
        <x:v>167702.528305891</x:v>
      </x:c>
      <x:c r="S390" s="12">
        <x:v>356588.301237025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214572</x:v>
      </x:c>
      <x:c r="B391" s="1">
        <x:v>43201.6015221412</x:v>
      </x:c>
      <x:c r="C391" s="6">
        <x:v>6.48188281333333</x:v>
      </x:c>
      <x:c r="D391" s="14" t="s">
        <x:v>77</x:v>
      </x:c>
      <x:c r="E391" s="15">
        <x:v>43194.5201256944</x:v>
      </x:c>
      <x:c r="F391" t="s">
        <x:v>82</x:v>
      </x:c>
      <x:c r="G391" s="6">
        <x:v>168.465138140514</x:v>
      </x:c>
      <x:c r="H391" t="s">
        <x:v>83</x:v>
      </x:c>
      <x:c r="I391" s="6">
        <x:v>27.3379192694015</x:v>
      </x:c>
      <x:c r="J391" t="s">
        <x:v>78</x:v>
      </x:c>
      <x:c r="K391" s="6">
        <x:v>1007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22.799</x:v>
      </x:c>
      <x:c r="R391" s="8">
        <x:v>167704.65433607</x:v>
      </x:c>
      <x:c r="S391" s="12">
        <x:v>356584.352771095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214577</x:v>
      </x:c>
      <x:c r="B392" s="1">
        <x:v>43201.6015337616</x:v>
      </x:c>
      <x:c r="C392" s="6">
        <x:v>6.49860043833333</x:v>
      </x:c>
      <x:c r="D392" s="14" t="s">
        <x:v>77</x:v>
      </x:c>
      <x:c r="E392" s="15">
        <x:v>43194.5201256944</x:v>
      </x:c>
      <x:c r="F392" t="s">
        <x:v>82</x:v>
      </x:c>
      <x:c r="G392" s="6">
        <x:v>168.488369766663</x:v>
      </x:c>
      <x:c r="H392" t="s">
        <x:v>83</x:v>
      </x:c>
      <x:c r="I392" s="6">
        <x:v>27.3332634876097</x:v>
      </x:c>
      <x:c r="J392" t="s">
        <x:v>78</x:v>
      </x:c>
      <x:c r="K392" s="6">
        <x:v>1007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22.799</x:v>
      </x:c>
      <x:c r="R392" s="8">
        <x:v>167703.587948804</x:v>
      </x:c>
      <x:c r="S392" s="12">
        <x:v>356578.118422485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214592</x:v>
      </x:c>
      <x:c r="B393" s="1">
        <x:v>43201.6015458681</x:v>
      </x:c>
      <x:c r="C393" s="6">
        <x:v>6.51603469833333</x:v>
      </x:c>
      <x:c r="D393" s="14" t="s">
        <x:v>77</x:v>
      </x:c>
      <x:c r="E393" s="15">
        <x:v>43194.5201256944</x:v>
      </x:c>
      <x:c r="F393" t="s">
        <x:v>82</x:v>
      </x:c>
      <x:c r="G393" s="6">
        <x:v>168.458843423688</x:v>
      </x:c>
      <x:c r="H393" t="s">
        <x:v>83</x:v>
      </x:c>
      <x:c r="I393" s="6">
        <x:v>27.339180837193</x:v>
      </x:c>
      <x:c r="J393" t="s">
        <x:v>78</x:v>
      </x:c>
      <x:c r="K393" s="6">
        <x:v>1007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22.799</x:v>
      </x:c>
      <x:c r="R393" s="8">
        <x:v>167713.657810955</x:v>
      </x:c>
      <x:c r="S393" s="12">
        <x:v>356593.010727573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214601</x:v>
      </x:c>
      <x:c r="B394" s="1">
        <x:v>43201.601556794</x:v>
      </x:c>
      <x:c r="C394" s="6">
        <x:v>6.53178563333333</x:v>
      </x:c>
      <x:c r="D394" s="14" t="s">
        <x:v>77</x:v>
      </x:c>
      <x:c r="E394" s="15">
        <x:v>43194.5201256944</x:v>
      </x:c>
      <x:c r="F394" t="s">
        <x:v>82</x:v>
      </x:c>
      <x:c r="G394" s="6">
        <x:v>168.48267410758</x:v>
      </x:c>
      <x:c r="H394" t="s">
        <x:v>83</x:v>
      </x:c>
      <x:c r="I394" s="6">
        <x:v>27.3344049044836</x:v>
      </x:c>
      <x:c r="J394" t="s">
        <x:v>78</x:v>
      </x:c>
      <x:c r="K394" s="6">
        <x:v>1007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22.799</x:v>
      </x:c>
      <x:c r="R394" s="8">
        <x:v>167709.501991152</x:v>
      </x:c>
      <x:c r="S394" s="12">
        <x:v>356583.702004657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214607</x:v>
      </x:c>
      <x:c r="B395" s="1">
        <x:v>43201.6015688657</x:v>
      </x:c>
      <x:c r="C395" s="6">
        <x:v>6.54915321333333</x:v>
      </x:c>
      <x:c r="D395" s="14" t="s">
        <x:v>77</x:v>
      </x:c>
      <x:c r="E395" s="15">
        <x:v>43194.5201256944</x:v>
      </x:c>
      <x:c r="F395" t="s">
        <x:v>82</x:v>
      </x:c>
      <x:c r="G395" s="6">
        <x:v>168.441657750434</x:v>
      </x:c>
      <x:c r="H395" t="s">
        <x:v>83</x:v>
      </x:c>
      <x:c r="I395" s="6">
        <x:v>27.3397515465877</x:v>
      </x:c>
      <x:c r="J395" t="s">
        <x:v>78</x:v>
      </x:c>
      <x:c r="K395" s="6">
        <x:v>1007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22.8</x:v>
      </x:c>
      <x:c r="R395" s="8">
        <x:v>167710.595749517</x:v>
      </x:c>
      <x:c r="S395" s="12">
        <x:v>356586.609985502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214619</x:v>
      </x:c>
      <x:c r="B396" s="1">
        <x:v>43201.6015802894</x:v>
      </x:c>
      <x:c r="C396" s="6">
        <x:v>6.56557087833333</x:v>
      </x:c>
      <x:c r="D396" s="14" t="s">
        <x:v>77</x:v>
      </x:c>
      <x:c r="E396" s="15">
        <x:v>43194.5201256944</x:v>
      </x:c>
      <x:c r="F396" t="s">
        <x:v>82</x:v>
      </x:c>
      <x:c r="G396" s="6">
        <x:v>168.43001936868</x:v>
      </x:c>
      <x:c r="H396" t="s">
        <x:v>83</x:v>
      </x:c>
      <x:c r="I396" s="6">
        <x:v>27.3478316005353</x:v>
      </x:c>
      <x:c r="J396" t="s">
        <x:v>78</x:v>
      </x:c>
      <x:c r="K396" s="6">
        <x:v>1007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22.798</x:v>
      </x:c>
      <x:c r="R396" s="8">
        <x:v>167721.631869294</x:v>
      </x:c>
      <x:c r="S396" s="12">
        <x:v>356591.989919387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214632</x:v>
      </x:c>
      <x:c r="B397" s="1">
        <x:v>43201.6015915162</x:v>
      </x:c>
      <x:c r="C397" s="6">
        <x:v>6.58178844166667</x:v>
      </x:c>
      <x:c r="D397" s="14" t="s">
        <x:v>77</x:v>
      </x:c>
      <x:c r="E397" s="15">
        <x:v>43194.5201256944</x:v>
      </x:c>
      <x:c r="F397" t="s">
        <x:v>82</x:v>
      </x:c>
      <x:c r="G397" s="6">
        <x:v>168.422576391976</x:v>
      </x:c>
      <x:c r="H397" t="s">
        <x:v>83</x:v>
      </x:c>
      <x:c r="I397" s="6">
        <x:v>27.346449879894</x:v>
      </x:c>
      <x:c r="J397" t="s">
        <x:v>78</x:v>
      </x:c>
      <x:c r="K397" s="6">
        <x:v>1007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22.799</x:v>
      </x:c>
      <x:c r="R397" s="8">
        <x:v>167721.093578694</x:v>
      </x:c>
      <x:c r="S397" s="12">
        <x:v>356584.432591995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214642</x:v>
      </x:c>
      <x:c r="B398" s="1">
        <x:v>43201.601603125</x:v>
      </x:c>
      <x:c r="C398" s="6">
        <x:v>6.598506055</x:v>
      </x:c>
      <x:c r="D398" s="14" t="s">
        <x:v>77</x:v>
      </x:c>
      <x:c r="E398" s="15">
        <x:v>43194.5201256944</x:v>
      </x:c>
      <x:c r="F398" t="s">
        <x:v>82</x:v>
      </x:c>
      <x:c r="G398" s="6">
        <x:v>168.387515483593</x:v>
      </x:c>
      <x:c r="H398" t="s">
        <x:v>83</x:v>
      </x:c>
      <x:c r="I398" s="6">
        <x:v>27.3448578981215</x:v>
      </x:c>
      <x:c r="J398" t="s">
        <x:v>78</x:v>
      </x:c>
      <x:c r="K398" s="6">
        <x:v>1007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22.802</x:v>
      </x:c>
      <x:c r="R398" s="8">
        <x:v>167724.72638025</x:v>
      </x:c>
      <x:c r="S398" s="12">
        <x:v>356577.896543777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214645</x:v>
      </x:c>
      <x:c r="B399" s="1">
        <x:v>43201.6016148958</x:v>
      </x:c>
      <x:c r="C399" s="6">
        <x:v>6.61542365333333</x:v>
      </x:c>
      <x:c r="D399" s="14" t="s">
        <x:v>77</x:v>
      </x:c>
      <x:c r="E399" s="15">
        <x:v>43194.5201256944</x:v>
      </x:c>
      <x:c r="F399" t="s">
        <x:v>82</x:v>
      </x:c>
      <x:c r="G399" s="6">
        <x:v>168.38117208436</x:v>
      </x:c>
      <x:c r="H399" t="s">
        <x:v>83</x:v>
      </x:c>
      <x:c r="I399" s="6">
        <x:v>27.349003059785</x:v>
      </x:c>
      <x:c r="J399" t="s">
        <x:v>78</x:v>
      </x:c>
      <x:c r="K399" s="6">
        <x:v>1007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22.801</x:v>
      </x:c>
      <x:c r="R399" s="8">
        <x:v>167719.446042527</x:v>
      </x:c>
      <x:c r="S399" s="12">
        <x:v>356567.293977913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214658</x:v>
      </x:c>
      <x:c r="B400" s="1">
        <x:v>43201.6016263542</x:v>
      </x:c>
      <x:c r="C400" s="6">
        <x:v>6.63192459833333</x:v>
      </x:c>
      <x:c r="D400" s="14" t="s">
        <x:v>77</x:v>
      </x:c>
      <x:c r="E400" s="15">
        <x:v>43194.5201256944</x:v>
      </x:c>
      <x:c r="F400" t="s">
        <x:v>82</x:v>
      </x:c>
      <x:c r="G400" s="6">
        <x:v>168.392708700269</x:v>
      </x:c>
      <x:c r="H400" t="s">
        <x:v>83</x:v>
      </x:c>
      <x:c r="I400" s="6">
        <x:v>27.3466901790948</x:v>
      </x:c>
      <x:c r="J400" t="s">
        <x:v>78</x:v>
      </x:c>
      <x:c r="K400" s="6">
        <x:v>1007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22.801</x:v>
      </x:c>
      <x:c r="R400" s="8">
        <x:v>167728.154048929</x:v>
      </x:c>
      <x:c r="S400" s="12">
        <x:v>356572.238196563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214672</x:v>
      </x:c>
      <x:c r="B401" s="1">
        <x:v>43201.6016385764</x:v>
      </x:c>
      <x:c r="C401" s="6">
        <x:v>6.64952556166667</x:v>
      </x:c>
      <x:c r="D401" s="14" t="s">
        <x:v>77</x:v>
      </x:c>
      <x:c r="E401" s="15">
        <x:v>43194.5201256944</x:v>
      </x:c>
      <x:c r="F401" t="s">
        <x:v>82</x:v>
      </x:c>
      <x:c r="G401" s="6">
        <x:v>168.349463356034</x:v>
      </x:c>
      <x:c r="H401" t="s">
        <x:v>83</x:v>
      </x:c>
      <x:c r="I401" s="6">
        <x:v>27.3524874025352</x:v>
      </x:c>
      <x:c r="J401" t="s">
        <x:v>78</x:v>
      </x:c>
      <x:c r="K401" s="6">
        <x:v>1007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22.802</x:v>
      </x:c>
      <x:c r="R401" s="8">
        <x:v>167730.807872262</x:v>
      </x:c>
      <x:c r="S401" s="12">
        <x:v>356586.27552834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214678</x:v>
      </x:c>
      <x:c r="B402" s="1">
        <x:v>43201.6016498032</x:v>
      </x:c>
      <x:c r="C402" s="6">
        <x:v>6.66572651333333</x:v>
      </x:c>
      <x:c r="D402" s="14" t="s">
        <x:v>77</x:v>
      </x:c>
      <x:c r="E402" s="15">
        <x:v>43194.5201256944</x:v>
      </x:c>
      <x:c r="F402" t="s">
        <x:v>82</x:v>
      </x:c>
      <x:c r="G402" s="6">
        <x:v>168.42252612803</x:v>
      </x:c>
      <x:c r="H402" t="s">
        <x:v>83</x:v>
      </x:c>
      <x:c r="I402" s="6">
        <x:v>27.3407127415767</x:v>
      </x:c>
      <x:c r="J402" t="s">
        <x:v>78</x:v>
      </x:c>
      <x:c r="K402" s="6">
        <x:v>1007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22.801</x:v>
      </x:c>
      <x:c r="R402" s="8">
        <x:v>167728.304688825</x:v>
      </x:c>
      <x:c r="S402" s="12">
        <x:v>356586.9528564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214687</x:v>
      </x:c>
      <x:c r="B403" s="1">
        <x:v>43201.6016612269</x:v>
      </x:c>
      <x:c r="C403" s="6">
        <x:v>6.68217744833333</x:v>
      </x:c>
      <x:c r="D403" s="14" t="s">
        <x:v>77</x:v>
      </x:c>
      <x:c r="E403" s="15">
        <x:v>43194.5201256944</x:v>
      </x:c>
      <x:c r="F403" t="s">
        <x:v>82</x:v>
      </x:c>
      <x:c r="G403" s="6">
        <x:v>168.43346150612</x:v>
      </x:c>
      <x:c r="H403" t="s">
        <x:v>83</x:v>
      </x:c>
      <x:c r="I403" s="6">
        <x:v>27.3298993138178</x:v>
      </x:c>
      <x:c r="J403" t="s">
        <x:v>78</x:v>
      </x:c>
      <x:c r="K403" s="6">
        <x:v>1007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22.804</x:v>
      </x:c>
      <x:c r="R403" s="8">
        <x:v>167730.7447406</x:v>
      </x:c>
      <x:c r="S403" s="12">
        <x:v>356583.924854149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214702</x:v>
      </x:c>
      <x:c r="B404" s="1">
        <x:v>43201.6016729167</x:v>
      </x:c>
      <x:c r="C404" s="6">
        <x:v>6.69901170666667</x:v>
      </x:c>
      <x:c r="D404" s="14" t="s">
        <x:v>77</x:v>
      </x:c>
      <x:c r="E404" s="15">
        <x:v>43194.5201256944</x:v>
      </x:c>
      <x:c r="F404" t="s">
        <x:v>82</x:v>
      </x:c>
      <x:c r="G404" s="6">
        <x:v>168.383571459609</x:v>
      </x:c>
      <x:c r="H404" t="s">
        <x:v>83</x:v>
      </x:c>
      <x:c r="I404" s="6">
        <x:v>27.3399017332863</x:v>
      </x:c>
      <x:c r="J404" t="s">
        <x:v>78</x:v>
      </x:c>
      <x:c r="K404" s="6">
        <x:v>1007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22.804</x:v>
      </x:c>
      <x:c r="R404" s="8">
        <x:v>167732.965679708</x:v>
      </x:c>
      <x:c r="S404" s="12">
        <x:v>356562.965593654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214712</x:v>
      </x:c>
      <x:c r="B405" s="1">
        <x:v>43201.6016845718</x:v>
      </x:c>
      <x:c r="C405" s="6">
        <x:v>6.71577934333333</x:v>
      </x:c>
      <x:c r="D405" s="14" t="s">
        <x:v>77</x:v>
      </x:c>
      <x:c r="E405" s="15">
        <x:v>43194.5201256944</x:v>
      </x:c>
      <x:c r="F405" t="s">
        <x:v>82</x:v>
      </x:c>
      <x:c r="G405" s="6">
        <x:v>168.428517083132</x:v>
      </x:c>
      <x:c r="H405" t="s">
        <x:v>83</x:v>
      </x:c>
      <x:c r="I405" s="6">
        <x:v>27.330890543245</x:v>
      </x:c>
      <x:c r="J405" t="s">
        <x:v>78</x:v>
      </x:c>
      <x:c r="K405" s="6">
        <x:v>1007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22.804</x:v>
      </x:c>
      <x:c r="R405" s="8">
        <x:v>167737.913069737</x:v>
      </x:c>
      <x:c r="S405" s="12">
        <x:v>356575.941711913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214718</x:v>
      </x:c>
      <x:c r="B406" s="1">
        <x:v>43201.6016958333</x:v>
      </x:c>
      <x:c r="C406" s="6">
        <x:v>6.73196355333333</x:v>
      </x:c>
      <x:c r="D406" s="14" t="s">
        <x:v>77</x:v>
      </x:c>
      <x:c r="E406" s="15">
        <x:v>43194.5201256944</x:v>
      </x:c>
      <x:c r="F406" t="s">
        <x:v>82</x:v>
      </x:c>
      <x:c r="G406" s="6">
        <x:v>168.347418150437</x:v>
      </x:c>
      <x:c r="H406" t="s">
        <x:v>83</x:v>
      </x:c>
      <x:c r="I406" s="6">
        <x:v>27.3500243322856</x:v>
      </x:c>
      <x:c r="J406" t="s">
        <x:v>78</x:v>
      </x:c>
      <x:c r="K406" s="6">
        <x:v>1007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22.803</x:v>
      </x:c>
      <x:c r="R406" s="8">
        <x:v>167732.766015978</x:v>
      </x:c>
      <x:c r="S406" s="12">
        <x:v>356583.958067502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214728</x:v>
      </x:c>
      <x:c r="B407" s="1">
        <x:v>43201.6017072917</x:v>
      </x:c>
      <x:c r="C407" s="6">
        <x:v>6.74846452333333</x:v>
      </x:c>
      <x:c r="D407" s="14" t="s">
        <x:v>77</x:v>
      </x:c>
      <x:c r="E407" s="15">
        <x:v>43194.5201256944</x:v>
      </x:c>
      <x:c r="F407" t="s">
        <x:v>82</x:v>
      </x:c>
      <x:c r="G407" s="6">
        <x:v>168.351214708652</x:v>
      </x:c>
      <x:c r="H407" t="s">
        <x:v>83</x:v>
      </x:c>
      <x:c r="I407" s="6">
        <x:v>27.3463898050968</x:v>
      </x:c>
      <x:c r="J407" t="s">
        <x:v>78</x:v>
      </x:c>
      <x:c r="K407" s="6">
        <x:v>1007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22.804</x:v>
      </x:c>
      <x:c r="R407" s="8">
        <x:v>167740.232798711</x:v>
      </x:c>
      <x:c r="S407" s="12">
        <x:v>356569.743709289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214740</x:v>
      </x:c>
      <x:c r="B408" s="1">
        <x:v>43201.6017190162</x:v>
      </x:c>
      <x:c r="C408" s="6">
        <x:v>6.76536546333333</x:v>
      </x:c>
      <x:c r="D408" s="14" t="s">
        <x:v>77</x:v>
      </x:c>
      <x:c r="E408" s="15">
        <x:v>43194.5201256944</x:v>
      </x:c>
      <x:c r="F408" t="s">
        <x:v>82</x:v>
      </x:c>
      <x:c r="G408" s="6">
        <x:v>168.373884684588</x:v>
      </x:c>
      <x:c r="H408" t="s">
        <x:v>83</x:v>
      </x:c>
      <x:c r="I408" s="6">
        <x:v>27.3389705758614</x:v>
      </x:c>
      <x:c r="J408" t="s">
        <x:v>78</x:v>
      </x:c>
      <x:c r="K408" s="6">
        <x:v>1007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22.805</x:v>
      </x:c>
      <x:c r="R408" s="8">
        <x:v>167736.800134404</x:v>
      </x:c>
      <x:c r="S408" s="12">
        <x:v>356576.919037812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214747</x:v>
      </x:c>
      <x:c r="B409" s="1">
        <x:v>43201.601730787</x:v>
      </x:c>
      <x:c r="C409" s="6">
        <x:v>6.78231644833333</x:v>
      </x:c>
      <x:c r="D409" s="14" t="s">
        <x:v>77</x:v>
      </x:c>
      <x:c r="E409" s="15">
        <x:v>43194.5201256944</x:v>
      </x:c>
      <x:c r="F409" t="s">
        <x:v>82</x:v>
      </x:c>
      <x:c r="G409" s="6">
        <x:v>168.33618982907</x:v>
      </x:c>
      <x:c r="H409" t="s">
        <x:v>83</x:v>
      </x:c>
      <x:c r="I409" s="6">
        <x:v>27.3436564029439</x:v>
      </x:c>
      <x:c r="J409" t="s">
        <x:v>78</x:v>
      </x:c>
      <x:c r="K409" s="6">
        <x:v>1007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22.806</x:v>
      </x:c>
      <x:c r="R409" s="8">
        <x:v>167754.172566481</x:v>
      </x:c>
      <x:c r="S409" s="12">
        <x:v>356581.110818512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214756</x:v>
      </x:c>
      <x:c r="B410" s="1">
        <x:v>43201.6017421643</x:v>
      </x:c>
      <x:c r="C410" s="6">
        <x:v>6.79868402</x:v>
      </x:c>
      <x:c r="D410" s="14" t="s">
        <x:v>77</x:v>
      </x:c>
      <x:c r="E410" s="15">
        <x:v>43194.5201256944</x:v>
      </x:c>
      <x:c r="F410" t="s">
        <x:v>82</x:v>
      </x:c>
      <x:c r="G410" s="6">
        <x:v>168.289922676081</x:v>
      </x:c>
      <x:c r="H410" t="s">
        <x:v>83</x:v>
      </x:c>
      <x:c r="I410" s="6">
        <x:v>27.3443172252382</x:v>
      </x:c>
      <x:c r="J410" t="s">
        <x:v>78</x:v>
      </x:c>
      <x:c r="K410" s="6">
        <x:v>1007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22.809</x:v>
      </x:c>
      <x:c r="R410" s="8">
        <x:v>167745.270798538</x:v>
      </x:c>
      <x:c r="S410" s="12">
        <x:v>356572.68774114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214772</x:v>
      </x:c>
      <x:c r="B411" s="1">
        <x:v>43201.601753588</x:v>
      </x:c>
      <x:c r="C411" s="6">
        <x:v>6.81515165</x:v>
      </x:c>
      <x:c r="D411" s="14" t="s">
        <x:v>77</x:v>
      </x:c>
      <x:c r="E411" s="15">
        <x:v>43194.5201256944</x:v>
      </x:c>
      <x:c r="F411" t="s">
        <x:v>82</x:v>
      </x:c>
      <x:c r="G411" s="6">
        <x:v>168.342031042022</x:v>
      </x:c>
      <x:c r="H411" t="s">
        <x:v>83</x:v>
      </x:c>
      <x:c r="I411" s="6">
        <x:v>27.3424849455596</x:v>
      </x:c>
      <x:c r="J411" t="s">
        <x:v>78</x:v>
      </x:c>
      <x:c r="K411" s="6">
        <x:v>1007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22.806</x:v>
      </x:c>
      <x:c r="R411" s="8">
        <x:v>167745.097004057</x:v>
      </x:c>
      <x:c r="S411" s="12">
        <x:v>356571.298238203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214783</x:v>
      </x:c>
      <x:c r="B412" s="1">
        <x:v>43201.601765162</x:v>
      </x:c>
      <x:c r="C412" s="6">
        <x:v>6.83183589833333</x:v>
      </x:c>
      <x:c r="D412" s="14" t="s">
        <x:v>77</x:v>
      </x:c>
      <x:c r="E412" s="15">
        <x:v>43194.5201256944</x:v>
      </x:c>
      <x:c r="F412" t="s">
        <x:v>82</x:v>
      </x:c>
      <x:c r="G412" s="6">
        <x:v>168.302844975135</x:v>
      </x:c>
      <x:c r="H412" t="s">
        <x:v>83</x:v>
      </x:c>
      <x:c r="I412" s="6">
        <x:v>27.3474711516178</x:v>
      </x:c>
      <x:c r="J412" t="s">
        <x:v>78</x:v>
      </x:c>
      <x:c r="K412" s="6">
        <x:v>1007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22.807</x:v>
      </x:c>
      <x:c r="R412" s="8">
        <x:v>167755.678661996</x:v>
      </x:c>
      <x:c r="S412" s="12">
        <x:v>356581.47909601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214792</x:v>
      </x:c>
      <x:c r="B413" s="1">
        <x:v>43201.6017766551</x:v>
      </x:c>
      <x:c r="C413" s="6">
        <x:v>6.84838683333333</x:v>
      </x:c>
      <x:c r="D413" s="14" t="s">
        <x:v>77</x:v>
      </x:c>
      <x:c r="E413" s="15">
        <x:v>43194.5201256944</x:v>
      </x:c>
      <x:c r="F413" t="s">
        <x:v>82</x:v>
      </x:c>
      <x:c r="G413" s="6">
        <x:v>168.501089177363</x:v>
      </x:c>
      <x:c r="H413" t="s">
        <x:v>83</x:v>
      </x:c>
      <x:c r="I413" s="6">
        <x:v>27.313468977763</x:v>
      </x:c>
      <x:c r="J413" t="s">
        <x:v>78</x:v>
      </x:c>
      <x:c r="K413" s="6">
        <x:v>1007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22.805</x:v>
      </x:c>
      <x:c r="R413" s="8">
        <x:v>167757.926739889</x:v>
      </x:c>
      <x:c r="S413" s="12">
        <x:v>356566.537303086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214797</x:v>
      </x:c>
      <x:c r="B414" s="1">
        <x:v>43201.6017885069</x:v>
      </x:c>
      <x:c r="C414" s="6">
        <x:v>6.86543778166667</x:v>
      </x:c>
      <x:c r="D414" s="14" t="s">
        <x:v>77</x:v>
      </x:c>
      <x:c r="E414" s="15">
        <x:v>43194.5201256944</x:v>
      </x:c>
      <x:c r="F414" t="s">
        <x:v>82</x:v>
      </x:c>
      <x:c r="G414" s="6">
        <x:v>168.40349653559</x:v>
      </x:c>
      <x:c r="H414" t="s">
        <x:v>83</x:v>
      </x:c>
      <x:c r="I414" s="6">
        <x:v>27.3359067693827</x:v>
      </x:c>
      <x:c r="J414" t="s">
        <x:v>78</x:v>
      </x:c>
      <x:c r="K414" s="6">
        <x:v>1007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22.804</x:v>
      </x:c>
      <x:c r="R414" s="8">
        <x:v>167749.041099049</x:v>
      </x:c>
      <x:c r="S414" s="12">
        <x:v>356564.695130228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214814</x:v>
      </x:c>
      <x:c r="B415" s="1">
        <x:v>43201.601799919</x:v>
      </x:c>
      <x:c r="C415" s="6">
        <x:v>6.88187207</x:v>
      </x:c>
      <x:c r="D415" s="14" t="s">
        <x:v>77</x:v>
      </x:c>
      <x:c r="E415" s="15">
        <x:v>43194.5201256944</x:v>
      </x:c>
      <x:c r="F415" t="s">
        <x:v>82</x:v>
      </x:c>
      <x:c r="G415" s="6">
        <x:v>168.290116379714</x:v>
      </x:c>
      <x:c r="H415" t="s">
        <x:v>83</x:v>
      </x:c>
      <x:c r="I415" s="6">
        <x:v>27.3500243322856</x:v>
      </x:c>
      <x:c r="J415" t="s">
        <x:v>78</x:v>
      </x:c>
      <x:c r="K415" s="6">
        <x:v>1007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22.807</x:v>
      </x:c>
      <x:c r="R415" s="8">
        <x:v>167757.221487626</x:v>
      </x:c>
      <x:c r="S415" s="12">
        <x:v>356565.4924085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214823</x:v>
      </x:c>
      <x:c r="B416" s="1">
        <x:v>43201.6018118403</x:v>
      </x:c>
      <x:c r="C416" s="6">
        <x:v>6.89902301666667</x:v>
      </x:c>
      <x:c r="D416" s="14" t="s">
        <x:v>77</x:v>
      </x:c>
      <x:c r="E416" s="15">
        <x:v>43194.5201256944</x:v>
      </x:c>
      <x:c r="F416" t="s">
        <x:v>82</x:v>
      </x:c>
      <x:c r="G416" s="6">
        <x:v>168.296802001896</x:v>
      </x:c>
      <x:c r="H416" t="s">
        <x:v>83</x:v>
      </x:c>
      <x:c r="I416" s="6">
        <x:v>27.3515562416183</x:v>
      </x:c>
      <x:c r="J416" t="s">
        <x:v>78</x:v>
      </x:c>
      <x:c r="K416" s="6">
        <x:v>1007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22.806</x:v>
      </x:c>
      <x:c r="R416" s="8">
        <x:v>167754.56757623</x:v>
      </x:c>
      <x:c r="S416" s="12">
        <x:v>356565.133511472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214830</x:v>
      </x:c>
      <x:c r="B417" s="1">
        <x:v>43201.6018232639</x:v>
      </x:c>
      <x:c r="C417" s="6">
        <x:v>6.91547394166667</x:v>
      </x:c>
      <x:c r="D417" s="14" t="s">
        <x:v>77</x:v>
      </x:c>
      <x:c r="E417" s="15">
        <x:v>43194.5201256944</x:v>
      </x:c>
      <x:c r="F417" t="s">
        <x:v>82</x:v>
      </x:c>
      <x:c r="G417" s="6">
        <x:v>168.265463362827</x:v>
      </x:c>
      <x:c r="H417" t="s">
        <x:v>83</x:v>
      </x:c>
      <x:c r="I417" s="6">
        <x:v>27.3520969156675</x:v>
      </x:c>
      <x:c r="J417" t="s">
        <x:v>78</x:v>
      </x:c>
      <x:c r="K417" s="6">
        <x:v>1007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22.808</x:v>
      </x:c>
      <x:c r="R417" s="8">
        <x:v>167760.352951369</x:v>
      </x:c>
      <x:c r="S417" s="12">
        <x:v>356576.23612146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214839</x:v>
      </x:c>
      <x:c r="B418" s="1">
        <x:v>43201.6018349884</x:v>
      </x:c>
      <x:c r="C418" s="6">
        <x:v>6.93237489166667</x:v>
      </x:c>
      <x:c r="D418" s="14" t="s">
        <x:v>77</x:v>
      </x:c>
      <x:c r="E418" s="15">
        <x:v>43194.5201256944</x:v>
      </x:c>
      <x:c r="F418" t="s">
        <x:v>82</x:v>
      </x:c>
      <x:c r="G418" s="6">
        <x:v>168.299347829626</x:v>
      </x:c>
      <x:c r="H418" t="s">
        <x:v>83</x:v>
      </x:c>
      <x:c r="I418" s="6">
        <x:v>27.3510456050963</x:v>
      </x:c>
      <x:c r="J418" t="s">
        <x:v>78</x:v>
      </x:c>
      <x:c r="K418" s="6">
        <x:v>1007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22.806</x:v>
      </x:c>
      <x:c r="R418" s="8">
        <x:v>167768.609840306</x:v>
      </x:c>
      <x:c r="S418" s="12">
        <x:v>356587.347293526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214848</x:v>
      </x:c>
      <x:c r="B419" s="1">
        <x:v>43201.601846331</x:v>
      </x:c>
      <x:c r="C419" s="6">
        <x:v>6.94869247666667</x:v>
      </x:c>
      <x:c r="D419" s="14" t="s">
        <x:v>77</x:v>
      </x:c>
      <x:c r="E419" s="15">
        <x:v>43194.5201256944</x:v>
      </x:c>
      <x:c r="F419" t="s">
        <x:v>82</x:v>
      </x:c>
      <x:c r="G419" s="6">
        <x:v>168.246203548966</x:v>
      </x:c>
      <x:c r="H419" t="s">
        <x:v>83</x:v>
      </x:c>
      <x:c r="I419" s="6">
        <x:v>27.3530881516508</x:v>
      </x:c>
      <x:c r="J419" t="s">
        <x:v>78</x:v>
      </x:c>
      <x:c r="K419" s="6">
        <x:v>1007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22.809</x:v>
      </x:c>
      <x:c r="R419" s="8">
        <x:v>167763.92093685</x:v>
      </x:c>
      <x:c r="S419" s="12">
        <x:v>356555.729746466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214858</x:v>
      </x:c>
      <x:c r="B420" s="1">
        <x:v>43201.6018580208</x:v>
      </x:c>
      <x:c r="C420" s="6">
        <x:v>6.96554344</x:v>
      </x:c>
      <x:c r="D420" s="14" t="s">
        <x:v>77</x:v>
      </x:c>
      <x:c r="E420" s="15">
        <x:v>43194.5201256944</x:v>
      </x:c>
      <x:c r="F420" t="s">
        <x:v>82</x:v>
      </x:c>
      <x:c r="G420" s="6">
        <x:v>168.265762817717</x:v>
      </x:c>
      <x:c r="H420" t="s">
        <x:v>83</x:v>
      </x:c>
      <x:c r="I420" s="6">
        <x:v>27.352036840769</x:v>
      </x:c>
      <x:c r="J420" t="s">
        <x:v>78</x:v>
      </x:c>
      <x:c r="K420" s="6">
        <x:v>1007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22.808</x:v>
      </x:c>
      <x:c r="R420" s="8">
        <x:v>167772.8317925</x:v>
      </x:c>
      <x:c r="S420" s="12">
        <x:v>356576.73210461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214869</x:v>
      </x:c>
      <x:c r="B421" s="1">
        <x:v>43201.6018693634</x:v>
      </x:c>
      <x:c r="C421" s="6">
        <x:v>6.98186103666667</x:v>
      </x:c>
      <x:c r="D421" s="14" t="s">
        <x:v>77</x:v>
      </x:c>
      <x:c r="E421" s="15">
        <x:v>43194.5201256944</x:v>
      </x:c>
      <x:c r="F421" t="s">
        <x:v>82</x:v>
      </x:c>
      <x:c r="G421" s="6">
        <x:v>168.316328518709</x:v>
      </x:c>
      <x:c r="H421" t="s">
        <x:v>83</x:v>
      </x:c>
      <x:c r="I421" s="6">
        <x:v>27.3361470678292</x:v>
      </x:c>
      <x:c r="J421" t="s">
        <x:v>78</x:v>
      </x:c>
      <x:c r="K421" s="6">
        <x:v>1007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22.81</x:v>
      </x:c>
      <x:c r="R421" s="8">
        <x:v>167770.631419615</x:v>
      </x:c>
      <x:c r="S421" s="12">
        <x:v>356566.775584261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214883</x:v>
      </x:c>
      <x:c r="B422" s="1">
        <x:v>43201.6018812153</x:v>
      </x:c>
      <x:c r="C422" s="6">
        <x:v>6.99896199666667</x:v>
      </x:c>
      <x:c r="D422" s="14" t="s">
        <x:v>77</x:v>
      </x:c>
      <x:c r="E422" s="15">
        <x:v>43194.5201256944</x:v>
      </x:c>
      <x:c r="F422" t="s">
        <x:v>82</x:v>
      </x:c>
      <x:c r="G422" s="6">
        <x:v>168.31028714617</x:v>
      </x:c>
      <x:c r="H422" t="s">
        <x:v>83</x:v>
      </x:c>
      <x:c r="I422" s="6">
        <x:v>27.3402321440476</x:v>
      </x:c>
      <x:c r="J422" t="s">
        <x:v>78</x:v>
      </x:c>
      <x:c r="K422" s="6">
        <x:v>1007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22.809</x:v>
      </x:c>
      <x:c r="R422" s="8">
        <x:v>167773.32576869</x:v>
      </x:c>
      <x:c r="S422" s="12">
        <x:v>356580.483720484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214886</x:v>
      </x:c>
      <x:c r="B423" s="1">
        <x:v>43201.6018929398</x:v>
      </x:c>
      <x:c r="C423" s="6">
        <x:v>7.01584627833333</x:v>
      </x:c>
      <x:c r="D423" s="14" t="s">
        <x:v>77</x:v>
      </x:c>
      <x:c r="E423" s="15">
        <x:v>43194.5201256944</x:v>
      </x:c>
      <x:c r="F423" t="s">
        <x:v>82</x:v>
      </x:c>
      <x:c r="G423" s="6">
        <x:v>168.33349830998</x:v>
      </x:c>
      <x:c r="H423" t="s">
        <x:v>83</x:v>
      </x:c>
      <x:c r="I423" s="6">
        <x:v>27.3355763590471</x:v>
      </x:c>
      <x:c r="J423" t="s">
        <x:v>78</x:v>
      </x:c>
      <x:c r="K423" s="6">
        <x:v>1007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22.809</x:v>
      </x:c>
      <x:c r="R423" s="8">
        <x:v>167768.981376335</x:v>
      </x:c>
      <x:c r="S423" s="12">
        <x:v>356570.918970006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214901</x:v>
      </x:c>
      <x:c r="B424" s="1">
        <x:v>43201.6019050116</x:v>
      </x:c>
      <x:c r="C424" s="6">
        <x:v>7.033197245</x:v>
      </x:c>
      <x:c r="D424" s="14" t="s">
        <x:v>77</x:v>
      </x:c>
      <x:c r="E424" s="15">
        <x:v>43194.5201256944</x:v>
      </x:c>
      <x:c r="F424" t="s">
        <x:v>82</x:v>
      </x:c>
      <x:c r="G424" s="6">
        <x:v>168.229680615133</x:v>
      </x:c>
      <x:c r="H424" t="s">
        <x:v>83</x:v>
      </x:c>
      <x:c r="I424" s="6">
        <x:v>27.3592758737987</x:v>
      </x:c>
      <x:c r="J424" t="s">
        <x:v>78</x:v>
      </x:c>
      <x:c r="K424" s="6">
        <x:v>1007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22.808</x:v>
      </x:c>
      <x:c r="R424" s="8">
        <x:v>167783.814950357</x:v>
      </x:c>
      <x:c r="S424" s="12">
        <x:v>356578.741952799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214912</x:v>
      </x:c>
      <x:c r="B425" s="1">
        <x:v>43201.601915706</x:v>
      </x:c>
      <x:c r="C425" s="6">
        <x:v>7.04858149166667</x:v>
      </x:c>
      <x:c r="D425" s="14" t="s">
        <x:v>77</x:v>
      </x:c>
      <x:c r="E425" s="15">
        <x:v>43194.5201256944</x:v>
      </x:c>
      <x:c r="F425" t="s">
        <x:v>82</x:v>
      </x:c>
      <x:c r="G425" s="6">
        <x:v>168.253048289818</x:v>
      </x:c>
      <x:c r="H425" t="s">
        <x:v>83</x:v>
      </x:c>
      <x:c r="I425" s="6">
        <x:v>27.3459692815436</x:v>
      </x:c>
      <x:c r="J425" t="s">
        <x:v>78</x:v>
      </x:c>
      <x:c r="K425" s="6">
        <x:v>1007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22.811</x:v>
      </x:c>
      <x:c r="R425" s="8">
        <x:v>167787.516590179</x:v>
      </x:c>
      <x:c r="S425" s="12">
        <x:v>356565.566957616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214915</x:v>
      </x:c>
      <x:c r="B426" s="1">
        <x:v>43201.601927581</x:v>
      </x:c>
      <x:c r="C426" s="6">
        <x:v>7.06569907666667</x:v>
      </x:c>
      <x:c r="D426" s="14" t="s">
        <x:v>77</x:v>
      </x:c>
      <x:c r="E426" s="15">
        <x:v>43194.5201256944</x:v>
      </x:c>
      <x:c r="F426" t="s">
        <x:v>82</x:v>
      </x:c>
      <x:c r="G426" s="6">
        <x:v>168.354813099156</x:v>
      </x:c>
      <x:c r="H426" t="s">
        <x:v>83</x:v>
      </x:c>
      <x:c r="I426" s="6">
        <x:v>27.3370481871561</x:v>
      </x:c>
      <x:c r="J426" t="s">
        <x:v>78</x:v>
      </x:c>
      <x:c r="K426" s="6">
        <x:v>1007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22.807</x:v>
      </x:c>
      <x:c r="R426" s="8">
        <x:v>167787.687826458</x:v>
      </x:c>
      <x:c r="S426" s="12">
        <x:v>356576.480751825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214925</x:v>
      </x:c>
      <x:c r="B427" s="1">
        <x:v>43201.6019386921</x:v>
      </x:c>
      <x:c r="C427" s="6">
        <x:v>7.0817167</x:v>
      </x:c>
      <x:c r="D427" s="14" t="s">
        <x:v>77</x:v>
      </x:c>
      <x:c r="E427" s="15">
        <x:v>43194.5201256944</x:v>
      </x:c>
      <x:c r="F427" t="s">
        <x:v>82</x:v>
      </x:c>
      <x:c r="G427" s="6">
        <x:v>168.254748439074</x:v>
      </x:c>
      <x:c r="H427" t="s">
        <x:v>83</x:v>
      </x:c>
      <x:c r="I427" s="6">
        <x:v>27.342755281843</x:v>
      </x:c>
      <x:c r="J427" t="s">
        <x:v>78</x:v>
      </x:c>
      <x:c r="K427" s="6">
        <x:v>1007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22.812</x:v>
      </x:c>
      <x:c r="R427" s="8">
        <x:v>167781.36672066</x:v>
      </x:c>
      <x:c r="S427" s="12">
        <x:v>356565.025451488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214939</x:v>
      </x:c>
      <x:c r="B428" s="1">
        <x:v>43201.6019504977</x:v>
      </x:c>
      <x:c r="C428" s="6">
        <x:v>7.09868433333333</x:v>
      </x:c>
      <x:c r="D428" s="14" t="s">
        <x:v>77</x:v>
      </x:c>
      <x:c r="E428" s="15">
        <x:v>43194.5201256944</x:v>
      </x:c>
      <x:c r="F428" t="s">
        <x:v>82</x:v>
      </x:c>
      <x:c r="G428" s="6">
        <x:v>168.29167448639</x:v>
      </x:c>
      <x:c r="H428" t="s">
        <x:v>83</x:v>
      </x:c>
      <x:c r="I428" s="6">
        <x:v>27.3382196426419</x:v>
      </x:c>
      <x:c r="J428" t="s">
        <x:v>78</x:v>
      </x:c>
      <x:c r="K428" s="6">
        <x:v>1007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22.811</x:v>
      </x:c>
      <x:c r="R428" s="8">
        <x:v>167792.202151956</x:v>
      </x:c>
      <x:c r="S428" s="12">
        <x:v>356575.829554176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214947</x:v>
      </x:c>
      <x:c r="B429" s="1">
        <x:v>43201.6019618403</x:v>
      </x:c>
      <x:c r="C429" s="6">
        <x:v>7.115051905</x:v>
      </x:c>
      <x:c r="D429" s="14" t="s">
        <x:v>77</x:v>
      </x:c>
      <x:c r="E429" s="15">
        <x:v>43194.5201256944</x:v>
      </x:c>
      <x:c r="F429" t="s">
        <x:v>82</x:v>
      </x:c>
      <x:c r="G429" s="6">
        <x:v>168.304049994288</x:v>
      </x:c>
      <x:c r="H429" t="s">
        <x:v>83</x:v>
      </x:c>
      <x:c r="I429" s="6">
        <x:v>27.3386101278952</x:v>
      </x:c>
      <x:c r="J429" t="s">
        <x:v>78</x:v>
      </x:c>
      <x:c r="K429" s="6">
        <x:v>1007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22.81</x:v>
      </x:c>
      <x:c r="R429" s="8">
        <x:v>167797.404877013</x:v>
      </x:c>
      <x:c r="S429" s="12">
        <x:v>356556.388057823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214958</x:v>
      </x:c>
      <x:c r="B430" s="1">
        <x:v>43201.6019736111</x:v>
      </x:c>
      <x:c r="C430" s="6">
        <x:v>7.13200284333333</x:v>
      </x:c>
      <x:c r="D430" s="14" t="s">
        <x:v>77</x:v>
      </x:c>
      <x:c r="E430" s="15">
        <x:v>43194.5201256944</x:v>
      </x:c>
      <x:c r="F430" t="s">
        <x:v>82</x:v>
      </x:c>
      <x:c r="G430" s="6">
        <x:v>168.250706573958</x:v>
      </x:c>
      <x:c r="H430" t="s">
        <x:v>83</x:v>
      </x:c>
      <x:c r="I430" s="6">
        <x:v>27.3435662908232</x:v>
      </x:c>
      <x:c r="J430" t="s">
        <x:v>78</x:v>
      </x:c>
      <x:c r="K430" s="6">
        <x:v>1007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22.812</x:v>
      </x:c>
      <x:c r="R430" s="8">
        <x:v>167787.812352628</x:v>
      </x:c>
      <x:c r="S430" s="12">
        <x:v>356562.620700966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214972</x:v>
      </x:c>
      <x:c r="B431" s="1">
        <x:v>43201.6019851505</x:v>
      </x:c>
      <x:c r="C431" s="6">
        <x:v>7.14858714166667</x:v>
      </x:c>
      <x:c r="D431" s="14" t="s">
        <x:v>77</x:v>
      </x:c>
      <x:c r="E431" s="15">
        <x:v>43194.5201256944</x:v>
      </x:c>
      <x:c r="F431" t="s">
        <x:v>82</x:v>
      </x:c>
      <x:c r="G431" s="6">
        <x:v>168.307147834793</x:v>
      </x:c>
      <x:c r="H431" t="s">
        <x:v>83</x:v>
      </x:c>
      <x:c r="I431" s="6">
        <x:v>27.3322422202086</x:v>
      </x:c>
      <x:c r="J431" t="s">
        <x:v>78</x:v>
      </x:c>
      <x:c r="K431" s="6">
        <x:v>1007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22.812</x:v>
      </x:c>
      <x:c r="R431" s="8">
        <x:v>167796.869794919</x:v>
      </x:c>
      <x:c r="S431" s="12">
        <x:v>356561.133097538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214976</x:v>
      </x:c>
      <x:c r="B432" s="1">
        <x:v>43201.6019971412</x:v>
      </x:c>
      <x:c r="C432" s="6">
        <x:v>7.16587143833333</x:v>
      </x:c>
      <x:c r="D432" s="14" t="s">
        <x:v>77</x:v>
      </x:c>
      <x:c r="E432" s="15">
        <x:v>43194.5201256944</x:v>
      </x:c>
      <x:c r="F432" t="s">
        <x:v>82</x:v>
      </x:c>
      <x:c r="G432" s="6">
        <x:v>168.269119948691</x:v>
      </x:c>
      <x:c r="H432" t="s">
        <x:v>83</x:v>
      </x:c>
      <x:c r="I432" s="6">
        <x:v>27.3398716959459</x:v>
      </x:c>
      <x:c r="J432" t="s">
        <x:v>78</x:v>
      </x:c>
      <x:c r="K432" s="6">
        <x:v>1007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22.812</x:v>
      </x:c>
      <x:c r="R432" s="8">
        <x:v>167807.967576765</x:v>
      </x:c>
      <x:c r="S432" s="12">
        <x:v>356560.786294238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214989</x:v>
      </x:c>
      <x:c r="B433" s="1">
        <x:v>43201.6020082176</x:v>
      </x:c>
      <x:c r="C433" s="6">
        <x:v>7.18183901833333</x:v>
      </x:c>
      <x:c r="D433" s="14" t="s">
        <x:v>77</x:v>
      </x:c>
      <x:c r="E433" s="15">
        <x:v>43194.5201256944</x:v>
      </x:c>
      <x:c r="F433" t="s">
        <x:v>82</x:v>
      </x:c>
      <x:c r="G433" s="6">
        <x:v>168.214794830441</x:v>
      </x:c>
      <x:c r="H433" t="s">
        <x:v>83</x:v>
      </x:c>
      <x:c r="I433" s="6">
        <x:v>27.3421545345768</x:v>
      </x:c>
      <x:c r="J433" t="s">
        <x:v>78</x:v>
      </x:c>
      <x:c r="K433" s="6">
        <x:v>1007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22.815</x:v>
      </x:c>
      <x:c r="R433" s="8">
        <x:v>167801.459837591</x:v>
      </x:c>
      <x:c r="S433" s="12">
        <x:v>356558.578289374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214995</x:v>
      </x:c>
      <x:c r="B434" s="1">
        <x:v>43201.6020199884</x:v>
      </x:c>
      <x:c r="C434" s="6">
        <x:v>7.19878999166667</x:v>
      </x:c>
      <x:c r="D434" s="14" t="s">
        <x:v>77</x:v>
      </x:c>
      <x:c r="E434" s="15">
        <x:v>43194.5201256944</x:v>
      </x:c>
      <x:c r="F434" t="s">
        <x:v>82</x:v>
      </x:c>
      <x:c r="G434" s="6">
        <x:v>168.213992294756</x:v>
      </x:c>
      <x:c r="H434" t="s">
        <x:v>83</x:v>
      </x:c>
      <x:c r="I434" s="6">
        <x:v>27.3451883093708</x:v>
      </x:c>
      <x:c r="J434" t="s">
        <x:v>78</x:v>
      </x:c>
      <x:c r="K434" s="6">
        <x:v>1007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22.814</x:v>
      </x:c>
      <x:c r="R434" s="8">
        <x:v>167805.713716075</x:v>
      </x:c>
      <x:c r="S434" s="12">
        <x:v>356565.604066128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215005</x:v>
      </x:c>
      <x:c r="B435" s="1">
        <x:v>43201.6020315162</x:v>
      </x:c>
      <x:c r="C435" s="6">
        <x:v>7.21537423166667</x:v>
      </x:c>
      <x:c r="D435" s="14" t="s">
        <x:v>77</x:v>
      </x:c>
      <x:c r="E435" s="15">
        <x:v>43194.5201256944</x:v>
      </x:c>
      <x:c r="F435" t="s">
        <x:v>82</x:v>
      </x:c>
      <x:c r="G435" s="6">
        <x:v>168.202917026044</x:v>
      </x:c>
      <x:c r="H435" t="s">
        <x:v>83</x:v>
      </x:c>
      <x:c r="I435" s="6">
        <x:v>27.3474110768016</x:v>
      </x:c>
      <x:c r="J435" t="s">
        <x:v>78</x:v>
      </x:c>
      <x:c r="K435" s="6">
        <x:v>1007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22.814</x:v>
      </x:c>
      <x:c r="R435" s="8">
        <x:v>167804.788012707</x:v>
      </x:c>
      <x:c r="S435" s="12">
        <x:v>356552.376223524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215019</x:v>
      </x:c>
      <x:c r="B436" s="1">
        <x:v>43201.602043206</x:v>
      </x:c>
      <x:c r="C436" s="6">
        <x:v>7.232208525</x:v>
      </x:c>
      <x:c r="D436" s="14" t="s">
        <x:v>77</x:v>
      </x:c>
      <x:c r="E436" s="15">
        <x:v>43194.5201256944</x:v>
      </x:c>
      <x:c r="F436" t="s">
        <x:v>82</x:v>
      </x:c>
      <x:c r="G436" s="6">
        <x:v>168.188100740813</x:v>
      </x:c>
      <x:c r="H436" t="s">
        <x:v>83</x:v>
      </x:c>
      <x:c r="I436" s="6">
        <x:v>27.3503847814773</x:v>
      </x:c>
      <x:c r="J436" t="s">
        <x:v>78</x:v>
      </x:c>
      <x:c r="K436" s="6">
        <x:v>1007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22.814</x:v>
      </x:c>
      <x:c r="R436" s="8">
        <x:v>167799.41634736</x:v>
      </x:c>
      <x:c r="S436" s="12">
        <x:v>356552.085428432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215033</x:v>
      </x:c>
      <x:c r="B437" s="1">
        <x:v>43201.6020549421</x:v>
      </x:c>
      <x:c r="C437" s="6">
        <x:v>7.24907617</x:v>
      </x:c>
      <x:c r="D437" s="14" t="s">
        <x:v>77</x:v>
      </x:c>
      <x:c r="E437" s="15">
        <x:v>43194.5201256944</x:v>
      </x:c>
      <x:c r="F437" t="s">
        <x:v>82</x:v>
      </x:c>
      <x:c r="G437" s="6">
        <x:v>168.190251035774</x:v>
      </x:c>
      <x:c r="H437" t="s">
        <x:v>83</x:v>
      </x:c>
      <x:c r="I437" s="6">
        <x:v>27.3470806653336</x:v>
      </x:c>
      <x:c r="J437" t="s">
        <x:v>78</x:v>
      </x:c>
      <x:c r="K437" s="6">
        <x:v>1007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22.815</x:v>
      </x:c>
      <x:c r="R437" s="8">
        <x:v>167807.699119397</x:v>
      </x:c>
      <x:c r="S437" s="12">
        <x:v>356562.903985927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215037</x:v>
      </x:c>
      <x:c r="B438" s="1">
        <x:v>43201.6020664352</x:v>
      </x:c>
      <x:c r="C438" s="6">
        <x:v>7.26567703333333</x:v>
      </x:c>
      <x:c r="D438" s="14" t="s">
        <x:v>77</x:v>
      </x:c>
      <x:c r="E438" s="15">
        <x:v>43194.5201256944</x:v>
      </x:c>
      <x:c r="F438" t="s">
        <x:v>82</x:v>
      </x:c>
      <x:c r="G438" s="6">
        <x:v>168.225666661768</x:v>
      </x:c>
      <x:c r="H438" t="s">
        <x:v>83</x:v>
      </x:c>
      <x:c r="I438" s="6">
        <x:v>27.3428453939428</x:v>
      </x:c>
      <x:c r="J438" t="s">
        <x:v>78</x:v>
      </x:c>
      <x:c r="K438" s="6">
        <x:v>1007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22.814</x:v>
      </x:c>
      <x:c r="R438" s="8">
        <x:v>167806.712958184</x:v>
      </x:c>
      <x:c r="S438" s="12">
        <x:v>356544.882966464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215047</x:v>
      </x:c>
      <x:c r="B439" s="1">
        <x:v>43201.6020777778</x:v>
      </x:c>
      <x:c r="C439" s="6">
        <x:v>7.28197798333333</x:v>
      </x:c>
      <x:c r="D439" s="14" t="s">
        <x:v>77</x:v>
      </x:c>
      <x:c r="E439" s="15">
        <x:v>43194.5201256944</x:v>
      </x:c>
      <x:c r="F439" t="s">
        <x:v>82</x:v>
      </x:c>
      <x:c r="G439" s="6">
        <x:v>168.168646104331</x:v>
      </x:c>
      <x:c r="H439" t="s">
        <x:v>83</x:v>
      </x:c>
      <x:c r="I439" s="6">
        <x:v>27.354289650204</x:v>
      </x:c>
      <x:c r="J439" t="s">
        <x:v>78</x:v>
      </x:c>
      <x:c r="K439" s="6">
        <x:v>1007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22.814</x:v>
      </x:c>
      <x:c r="R439" s="8">
        <x:v>167815.409930316</x:v>
      </x:c>
      <x:c r="S439" s="12">
        <x:v>356558.519117895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215058</x:v>
      </x:c>
      <x:c r="B440" s="1">
        <x:v>43201.6020893519</x:v>
      </x:c>
      <x:c r="C440" s="6">
        <x:v>7.29867893833333</x:v>
      </x:c>
      <x:c r="D440" s="14" t="s">
        <x:v>77</x:v>
      </x:c>
      <x:c r="E440" s="15">
        <x:v>43194.5201256944</x:v>
      </x:c>
      <x:c r="F440" t="s">
        <x:v>82</x:v>
      </x:c>
      <x:c r="G440" s="6">
        <x:v>168.185312583929</x:v>
      </x:c>
      <x:c r="H440" t="s">
        <x:v>83</x:v>
      </x:c>
      <x:c r="I440" s="6">
        <x:v>27.3480718998358</x:v>
      </x:c>
      <x:c r="J440" t="s">
        <x:v>78</x:v>
      </x:c>
      <x:c r="K440" s="6">
        <x:v>1007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22.815</x:v>
      </x:c>
      <x:c r="R440" s="8">
        <x:v>167818.933630239</x:v>
      </x:c>
      <x:c r="S440" s="12">
        <x:v>356552.133426636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215073</x:v>
      </x:c>
      <x:c r="B441" s="1">
        <x:v>43201.6021007755</x:v>
      </x:c>
      <x:c r="C441" s="6">
        <x:v>7.31509656666667</x:v>
      </x:c>
      <x:c r="D441" s="14" t="s">
        <x:v>77</x:v>
      </x:c>
      <x:c r="E441" s="15">
        <x:v>43194.5201256944</x:v>
      </x:c>
      <x:c r="F441" t="s">
        <x:v>82</x:v>
      </x:c>
      <x:c r="G441" s="6">
        <x:v>168.226864058005</x:v>
      </x:c>
      <x:c r="H441" t="s">
        <x:v>83</x:v>
      </x:c>
      <x:c r="I441" s="6">
        <x:v>27.3426050950161</x:v>
      </x:c>
      <x:c r="J441" t="s">
        <x:v>78</x:v>
      </x:c>
      <x:c r="K441" s="6">
        <x:v>1007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22.814</x:v>
      </x:c>
      <x:c r="R441" s="8">
        <x:v>167816.158916089</x:v>
      </x:c>
      <x:c r="S441" s="12">
        <x:v>356548.906078589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215081</x:v>
      </x:c>
      <x:c r="B442" s="1">
        <x:v>43201.6021123495</x:v>
      </x:c>
      <x:c r="C442" s="6">
        <x:v>7.33173081666667</x:v>
      </x:c>
      <x:c r="D442" s="14" t="s">
        <x:v>77</x:v>
      </x:c>
      <x:c r="E442" s="15">
        <x:v>43194.5201256944</x:v>
      </x:c>
      <x:c r="F442" t="s">
        <x:v>82</x:v>
      </x:c>
      <x:c r="G442" s="6">
        <x:v>168.226468791588</x:v>
      </x:c>
      <x:c r="H442" t="s">
        <x:v>83</x:v>
      </x:c>
      <x:c r="I442" s="6">
        <x:v>27.3398116212661</x:v>
      </x:c>
      <x:c r="J442" t="s">
        <x:v>78</x:v>
      </x:c>
      <x:c r="K442" s="6">
        <x:v>1007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22.815</x:v>
      </x:c>
      <x:c r="R442" s="8">
        <x:v>167815.476998723</x:v>
      </x:c>
      <x:c r="S442" s="12">
        <x:v>356556.937183034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215093</x:v>
      </x:c>
      <x:c r="B443" s="1">
        <x:v>43201.6021245023</x:v>
      </x:c>
      <x:c r="C443" s="6">
        <x:v>7.34924843</x:v>
      </x:c>
      <x:c r="D443" s="14" t="s">
        <x:v>77</x:v>
      </x:c>
      <x:c r="E443" s="15">
        <x:v>43194.5201256944</x:v>
      </x:c>
      <x:c r="F443" t="s">
        <x:v>82</x:v>
      </x:c>
      <x:c r="G443" s="6">
        <x:v>168.172348954514</x:v>
      </x:c>
      <x:c r="H443" t="s">
        <x:v>83</x:v>
      </x:c>
      <x:c r="I443" s="6">
        <x:v>27.3478015631244</x:v>
      </x:c>
      <x:c r="J443" t="s">
        <x:v>78</x:v>
      </x:c>
      <x:c r="K443" s="6">
        <x:v>1007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22.816</x:v>
      </x:c>
      <x:c r="R443" s="8">
        <x:v>167819.008185342</x:v>
      </x:c>
      <x:c r="S443" s="12">
        <x:v>356558.443120175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215100</x:v>
      </x:c>
      <x:c r="B444" s="1">
        <x:v>43201.6021359606</x:v>
      </x:c>
      <x:c r="C444" s="6">
        <x:v>7.36578269333333</x:v>
      </x:c>
      <x:c r="D444" s="14" t="s">
        <x:v>77</x:v>
      </x:c>
      <x:c r="E444" s="15">
        <x:v>43194.5201256944</x:v>
      </x:c>
      <x:c r="F444" t="s">
        <x:v>82</x:v>
      </x:c>
      <x:c r="G444" s="6">
        <x:v>168.184619425998</x:v>
      </x:c>
      <x:c r="H444" t="s">
        <x:v>83</x:v>
      </x:c>
      <x:c r="I444" s="6">
        <x:v>27.3453384963127</x:v>
      </x:c>
      <x:c r="J444" t="s">
        <x:v>78</x:v>
      </x:c>
      <x:c r="K444" s="6">
        <x:v>1007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22.816</x:v>
      </x:c>
      <x:c r="R444" s="8">
        <x:v>167830.122901946</x:v>
      </x:c>
      <x:c r="S444" s="12">
        <x:v>356565.852019045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215113</x:v>
      </x:c>
      <x:c r="B445" s="1">
        <x:v>43201.6021482986</x:v>
      </x:c>
      <x:c r="C445" s="6">
        <x:v>7.38351704166667</x:v>
      </x:c>
      <x:c r="D445" s="14" t="s">
        <x:v>77</x:v>
      </x:c>
      <x:c r="E445" s="15">
        <x:v>43194.5201256944</x:v>
      </x:c>
      <x:c r="F445" t="s">
        <x:v>82</x:v>
      </x:c>
      <x:c r="G445" s="6">
        <x:v>168.197842648502</x:v>
      </x:c>
      <x:c r="H445" t="s">
        <x:v>83</x:v>
      </x:c>
      <x:c r="I445" s="6">
        <x:v>27.3398116212661</x:v>
      </x:c>
      <x:c r="J445" t="s">
        <x:v>78</x:v>
      </x:c>
      <x:c r="K445" s="6">
        <x:v>1007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22.817</x:v>
      </x:c>
      <x:c r="R445" s="8">
        <x:v>167836.228852653</x:v>
      </x:c>
      <x:c r="S445" s="12">
        <x:v>356558.314445036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215120</x:v>
      </x:c>
      <x:c r="B446" s="1">
        <x:v>43201.6021587963</x:v>
      </x:c>
      <x:c r="C446" s="6">
        <x:v>7.39866788166667</x:v>
      </x:c>
      <x:c r="D446" s="14" t="s">
        <x:v>77</x:v>
      </x:c>
      <x:c r="E446" s="15">
        <x:v>43194.5201256944</x:v>
      </x:c>
      <x:c r="F446" t="s">
        <x:v>82</x:v>
      </x:c>
      <x:c r="G446" s="6">
        <x:v>168.115663816947</x:v>
      </x:c>
      <x:c r="H446" t="s">
        <x:v>83</x:v>
      </x:c>
      <x:c r="I446" s="6">
        <x:v>27.3505650060879</x:v>
      </x:c>
      <x:c r="J446" t="s">
        <x:v>78</x:v>
      </x:c>
      <x:c r="K446" s="6">
        <x:v>1007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22.819</x:v>
      </x:c>
      <x:c r="R446" s="8">
        <x:v>167828.755803296</x:v>
      </x:c>
      <x:c r="S446" s="12">
        <x:v>356541.820857639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215131</x:v>
      </x:c>
      <x:c r="B447" s="1">
        <x:v>43201.6021703704</x:v>
      </x:c>
      <x:c r="C447" s="6">
        <x:v>7.41531887166667</x:v>
      </x:c>
      <x:c r="D447" s="14" t="s">
        <x:v>77</x:v>
      </x:c>
      <x:c r="E447" s="15">
        <x:v>43194.5201256944</x:v>
      </x:c>
      <x:c r="F447" t="s">
        <x:v>82</x:v>
      </x:c>
      <x:c r="G447" s="6">
        <x:v>168.225132154698</x:v>
      </x:c>
      <x:c r="H447" t="s">
        <x:v>83</x:v>
      </x:c>
      <x:c r="I447" s="6">
        <x:v>27.3314612512299</x:v>
      </x:c>
      <x:c r="J447" t="s">
        <x:v>78</x:v>
      </x:c>
      <x:c r="K447" s="6">
        <x:v>1007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22.818</x:v>
      </x:c>
      <x:c r="R447" s="8">
        <x:v>167829.522685478</x:v>
      </x:c>
      <x:c r="S447" s="12">
        <x:v>356556.077255776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215135</x:v>
      </x:c>
      <x:c r="B448" s="1">
        <x:v>43201.6021821412</x:v>
      </x:c>
      <x:c r="C448" s="6">
        <x:v>7.432253175</x:v>
      </x:c>
      <x:c r="D448" s="14" t="s">
        <x:v>77</x:v>
      </x:c>
      <x:c r="E448" s="15">
        <x:v>43194.5201256944</x:v>
      </x:c>
      <x:c r="F448" t="s">
        <x:v>82</x:v>
      </x:c>
      <x:c r="G448" s="6">
        <x:v>168.161930251881</x:v>
      </x:c>
      <x:c r="H448" t="s">
        <x:v>83</x:v>
      </x:c>
      <x:c r="I448" s="6">
        <x:v>27.3470205905246</x:v>
      </x:c>
      <x:c r="J448" t="s">
        <x:v>78</x:v>
      </x:c>
      <x:c r="K448" s="6">
        <x:v>1007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22.817</x:v>
      </x:c>
      <x:c r="R448" s="8">
        <x:v>167830.752299891</x:v>
      </x:c>
      <x:c r="S448" s="12">
        <x:v>356544.97281591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215146</x:v>
      </x:c>
      <x:c r="B449" s="1">
        <x:v>43201.6021934028</x:v>
      </x:c>
      <x:c r="C449" s="6">
        <x:v>7.44848739666667</x:v>
      </x:c>
      <x:c r="D449" s="14" t="s">
        <x:v>77</x:v>
      </x:c>
      <x:c r="E449" s="15">
        <x:v>43194.5201256944</x:v>
      </x:c>
      <x:c r="F449" t="s">
        <x:v>82</x:v>
      </x:c>
      <x:c r="G449" s="6">
        <x:v>168.160300647324</x:v>
      </x:c>
      <x:c r="H449" t="s">
        <x:v>83</x:v>
      </x:c>
      <x:c r="I449" s="6">
        <x:v>27.3387302772135</x:v>
      </x:c>
      <x:c r="J449" t="s">
        <x:v>78</x:v>
      </x:c>
      <x:c r="K449" s="6">
        <x:v>1007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22.82</x:v>
      </x:c>
      <x:c r="R449" s="8">
        <x:v>167834.152413779</x:v>
      </x:c>
      <x:c r="S449" s="12">
        <x:v>356550.43781763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215158</x:v>
      </x:c>
      <x:c r="B450" s="1">
        <x:v>43201.6022052894</x:v>
      </x:c>
      <x:c r="C450" s="6">
        <x:v>7.46562170833333</x:v>
      </x:c>
      <x:c r="D450" s="14" t="s">
        <x:v>77</x:v>
      </x:c>
      <x:c r="E450" s="15">
        <x:v>43194.5201256944</x:v>
      </x:c>
      <x:c r="F450" t="s">
        <x:v>82</x:v>
      </x:c>
      <x:c r="G450" s="6">
        <x:v>168.165875879505</x:v>
      </x:c>
      <x:c r="H450" t="s">
        <x:v>83</x:v>
      </x:c>
      <x:c r="I450" s="6">
        <x:v>27.3433560292169</x:v>
      </x:c>
      <x:c r="J450" t="s">
        <x:v>78</x:v>
      </x:c>
      <x:c r="K450" s="6">
        <x:v>1007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22.818</x:v>
      </x:c>
      <x:c r="R450" s="8">
        <x:v>167837.275025931</x:v>
      </x:c>
      <x:c r="S450" s="12">
        <x:v>356556.558891926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215170</x:v>
      </x:c>
      <x:c r="B451" s="1">
        <x:v>43201.6022173611</x:v>
      </x:c>
      <x:c r="C451" s="6">
        <x:v>7.48300601666667</x:v>
      </x:c>
      <x:c r="D451" s="14" t="s">
        <x:v>77</x:v>
      </x:c>
      <x:c r="E451" s="15">
        <x:v>43194.5201256944</x:v>
      </x:c>
      <x:c r="F451" t="s">
        <x:v>82</x:v>
      </x:c>
      <x:c r="G451" s="6">
        <x:v>168.235211492976</x:v>
      </x:c>
      <x:c r="H451" t="s">
        <x:v>83</x:v>
      </x:c>
      <x:c r="I451" s="6">
        <x:v>27.3265651806182</x:v>
      </x:c>
      <x:c r="J451" t="s">
        <x:v>78</x:v>
      </x:c>
      <x:c r="K451" s="6">
        <x:v>1007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22.819</x:v>
      </x:c>
      <x:c r="R451" s="8">
        <x:v>167857.718906616</x:v>
      </x:c>
      <x:c r="S451" s="12">
        <x:v>356557.740395555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215182</x:v>
      </x:c>
      <x:c r="B452" s="1">
        <x:v>43201.6022283218</x:v>
      </x:c>
      <x:c r="C452" s="6">
        <x:v>7.49877355166667</x:v>
      </x:c>
      <x:c r="D452" s="14" t="s">
        <x:v>77</x:v>
      </x:c>
      <x:c r="E452" s="15">
        <x:v>43194.5201256944</x:v>
      </x:c>
      <x:c r="F452" t="s">
        <x:v>82</x:v>
      </x:c>
      <x:c r="G452" s="6">
        <x:v>168.269782834735</x:v>
      </x:c>
      <x:c r="H452" t="s">
        <x:v>83</x:v>
      </x:c>
      <x:c r="I452" s="6">
        <x:v>27.3196265897132</x:v>
      </x:c>
      <x:c r="J452" t="s">
        <x:v>78</x:v>
      </x:c>
      <x:c r="K452" s="6">
        <x:v>1007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22.819</x:v>
      </x:c>
      <x:c r="R452" s="8">
        <x:v>167850.969182019</x:v>
      </x:c>
      <x:c r="S452" s="12">
        <x:v>356556.43941351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215193</x:v>
      </x:c>
      <x:c r="B453" s="1">
        <x:v>43201.6022400463</x:v>
      </x:c>
      <x:c r="C453" s="6">
        <x:v>7.51565788</x:v>
      </x:c>
      <x:c r="D453" s="14" t="s">
        <x:v>77</x:v>
      </x:c>
      <x:c r="E453" s="15">
        <x:v>43194.5201256944</x:v>
      </x:c>
      <x:c r="F453" t="s">
        <x:v>82</x:v>
      </x:c>
      <x:c r="G453" s="6">
        <x:v>168.085022289696</x:v>
      </x:c>
      <x:c r="H453" t="s">
        <x:v>83</x:v>
      </x:c>
      <x:c r="I453" s="6">
        <x:v>27.3481019372489</x:v>
      </x:c>
      <x:c r="J453" t="s">
        <x:v>78</x:v>
      </x:c>
      <x:c r="K453" s="6">
        <x:v>1007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22.822</x:v>
      </x:c>
      <x:c r="R453" s="8">
        <x:v>167854.804398899</x:v>
      </x:c>
      <x:c r="S453" s="12">
        <x:v>356555.571005177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215201</x:v>
      </x:c>
      <x:c r="B454" s="1">
        <x:v>43201.6022514236</x:v>
      </x:c>
      <x:c r="C454" s="6">
        <x:v>7.53202544</x:v>
      </x:c>
      <x:c r="D454" s="14" t="s">
        <x:v>77</x:v>
      </x:c>
      <x:c r="E454" s="15">
        <x:v>43194.5201256944</x:v>
      </x:c>
      <x:c r="F454" t="s">
        <x:v>82</x:v>
      </x:c>
      <x:c r="G454" s="6">
        <x:v>168.050085625479</x:v>
      </x:c>
      <x:c r="H454" t="s">
        <x:v>83</x:v>
      </x:c>
      <x:c r="I454" s="6">
        <x:v>27.3522471029191</x:v>
      </x:c>
      <x:c r="J454" t="s">
        <x:v>78</x:v>
      </x:c>
      <x:c r="K454" s="6">
        <x:v>1007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22.823</x:v>
      </x:c>
      <x:c r="R454" s="8">
        <x:v>167849.263616604</x:v>
      </x:c>
      <x:c r="S454" s="12">
        <x:v>356540.330368053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215212</x:v>
      </x:c>
      <x:c r="B455" s="1">
        <x:v>43201.6022631134</x:v>
      </x:c>
      <x:c r="C455" s="6">
        <x:v>7.54887641666667</x:v>
      </x:c>
      <x:c r="D455" s="14" t="s">
        <x:v>77</x:v>
      </x:c>
      <x:c r="E455" s="15">
        <x:v>43194.5201256944</x:v>
      </x:c>
      <x:c r="F455" t="s">
        <x:v>82</x:v>
      </x:c>
      <x:c r="G455" s="6">
        <x:v>168.102258037327</x:v>
      </x:c>
      <x:c r="H455" t="s">
        <x:v>83</x:v>
      </x:c>
      <x:c r="I455" s="6">
        <x:v>27.3503847814773</x:v>
      </x:c>
      <x:c r="J455" t="s">
        <x:v>78</x:v>
      </x:c>
      <x:c r="K455" s="6">
        <x:v>1007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22.82</x:v>
      </x:c>
      <x:c r="R455" s="8">
        <x:v>167864.099105885</x:v>
      </x:c>
      <x:c r="S455" s="12">
        <x:v>356552.996379585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215222</x:v>
      </x:c>
      <x:c r="B456" s="1">
        <x:v>43201.6022745023</x:v>
      </x:c>
      <x:c r="C456" s="6">
        <x:v>7.565293965</x:v>
      </x:c>
      <x:c r="D456" s="14" t="s">
        <x:v>77</x:v>
      </x:c>
      <x:c r="E456" s="15">
        <x:v>43194.5201256944</x:v>
      </x:c>
      <x:c r="F456" t="s">
        <x:v>82</x:v>
      </x:c>
      <x:c r="G456" s="6">
        <x:v>168.087208378424</x:v>
      </x:c>
      <x:c r="H456" t="s">
        <x:v>83</x:v>
      </x:c>
      <x:c r="I456" s="6">
        <x:v>27.3505349686525</x:v>
      </x:c>
      <x:c r="J456" t="s">
        <x:v>78</x:v>
      </x:c>
      <x:c r="K456" s="6">
        <x:v>1007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22.821</x:v>
      </x:c>
      <x:c r="R456" s="8">
        <x:v>167864.315083377</x:v>
      </x:c>
      <x:c r="S456" s="12">
        <x:v>356556.601858203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215228</x:v>
      </x:c>
      <x:c r="B457" s="1">
        <x:v>43201.6022863079</x:v>
      </x:c>
      <x:c r="C457" s="6">
        <x:v>7.58224497333333</x:v>
      </x:c>
      <x:c r="D457" s="14" t="s">
        <x:v>77</x:v>
      </x:c>
      <x:c r="E457" s="15">
        <x:v>43194.5201256944</x:v>
      </x:c>
      <x:c r="F457" t="s">
        <x:v>82</x:v>
      </x:c>
      <x:c r="G457" s="6">
        <x:v>168.119609825204</x:v>
      </x:c>
      <x:c r="H457" t="s">
        <x:v>83</x:v>
      </x:c>
      <x:c r="I457" s="6">
        <x:v>27.3469004409103</x:v>
      </x:c>
      <x:c r="J457" t="s">
        <x:v>78</x:v>
      </x:c>
      <x:c r="K457" s="6">
        <x:v>1007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22.82</x:v>
      </x:c>
      <x:c r="R457" s="8">
        <x:v>167858.693725621</x:v>
      </x:c>
      <x:c r="S457" s="12">
        <x:v>356549.925334093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215238</x:v>
      </x:c>
      <x:c r="B458" s="1">
        <x:v>43201.6022978819</x:v>
      </x:c>
      <x:c r="C458" s="6">
        <x:v>7.59892922166667</x:v>
      </x:c>
      <x:c r="D458" s="14" t="s">
        <x:v>77</x:v>
      </x:c>
      <x:c r="E458" s="15">
        <x:v>43194.5201256944</x:v>
      </x:c>
      <x:c r="F458" t="s">
        <x:v>82</x:v>
      </x:c>
      <x:c r="G458" s="6">
        <x:v>168.138120881909</x:v>
      </x:c>
      <x:c r="H458" t="s">
        <x:v>83</x:v>
      </x:c>
      <x:c r="I458" s="6">
        <x:v>27.3374386722726</x:v>
      </x:c>
      <x:c r="J458" t="s">
        <x:v>78</x:v>
      </x:c>
      <x:c r="K458" s="6">
        <x:v>1007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22.822</x:v>
      </x:c>
      <x:c r="R458" s="8">
        <x:v>167869.140790422</x:v>
      </x:c>
      <x:c r="S458" s="12">
        <x:v>356554.058222028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215250</x:v>
      </x:c>
      <x:c r="B459" s="1">
        <x:v>43201.6023095255</x:v>
      </x:c>
      <x:c r="C459" s="6">
        <x:v>7.61571351666667</x:v>
      </x:c>
      <x:c r="D459" s="14" t="s">
        <x:v>77</x:v>
      </x:c>
      <x:c r="E459" s="15">
        <x:v>43194.5201256944</x:v>
      </x:c>
      <x:c r="F459" t="s">
        <x:v>82</x:v>
      </x:c>
      <x:c r="G459" s="6">
        <x:v>168.089451893909</x:v>
      </x:c>
      <x:c r="H459" t="s">
        <x:v>83</x:v>
      </x:c>
      <x:c r="I459" s="6">
        <x:v>27.3500844071477</x:v>
      </x:c>
      <x:c r="J459" t="s">
        <x:v>78</x:v>
      </x:c>
      <x:c r="K459" s="6">
        <x:v>1007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22.821</x:v>
      </x:c>
      <x:c r="R459" s="8">
        <x:v>167864.247443885</x:v>
      </x:c>
      <x:c r="S459" s="12">
        <x:v>356549.516003445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215255</x:v>
      </x:c>
      <x:c r="B460" s="1">
        <x:v>43201.6023207986</x:v>
      </x:c>
      <x:c r="C460" s="6">
        <x:v>7.631947715</x:v>
      </x:c>
      <x:c r="D460" s="14" t="s">
        <x:v>77</x:v>
      </x:c>
      <x:c r="E460" s="15">
        <x:v>43194.5201256944</x:v>
      </x:c>
      <x:c r="F460" t="s">
        <x:v>82</x:v>
      </x:c>
      <x:c r="G460" s="6">
        <x:v>168.115197312237</x:v>
      </x:c>
      <x:c r="H460" t="s">
        <x:v>83</x:v>
      </x:c>
      <x:c r="I460" s="6">
        <x:v>27.3362972543669</x:v>
      </x:c>
      <x:c r="J460" t="s">
        <x:v>78</x:v>
      </x:c>
      <x:c r="K460" s="6">
        <x:v>1007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22.824</x:v>
      </x:c>
      <x:c r="R460" s="8">
        <x:v>167859.745854167</x:v>
      </x:c>
      <x:c r="S460" s="12">
        <x:v>356525.060622075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215273</x:v>
      </x:c>
      <x:c r="B461" s="1">
        <x:v>43201.6023326042</x:v>
      </x:c>
      <x:c r="C461" s="6">
        <x:v>7.648932075</x:v>
      </x:c>
      <x:c r="D461" s="14" t="s">
        <x:v>77</x:v>
      </x:c>
      <x:c r="E461" s="15">
        <x:v>43194.5201256944</x:v>
      </x:c>
      <x:c r="F461" t="s">
        <x:v>82</x:v>
      </x:c>
      <x:c r="G461" s="6">
        <x:v>168.098240582949</x:v>
      </x:c>
      <x:c r="H461" t="s">
        <x:v>83</x:v>
      </x:c>
      <x:c r="I461" s="6">
        <x:v>27.3425750576516</x:v>
      </x:c>
      <x:c r="J461" t="s">
        <x:v>78</x:v>
      </x:c>
      <x:c r="K461" s="6">
        <x:v>1007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22.823</x:v>
      </x:c>
      <x:c r="R461" s="8">
        <x:v>167870.102801087</x:v>
      </x:c>
      <x:c r="S461" s="12">
        <x:v>356562.481583353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215275</x:v>
      </x:c>
      <x:c r="B462" s="1">
        <x:v>43201.6023439005</x:v>
      </x:c>
      <x:c r="C462" s="6">
        <x:v>7.665182945</x:v>
      </x:c>
      <x:c r="D462" s="14" t="s">
        <x:v>77</x:v>
      </x:c>
      <x:c r="E462" s="15">
        <x:v>43194.5201256944</x:v>
      </x:c>
      <x:c r="F462" t="s">
        <x:v>82</x:v>
      </x:c>
      <x:c r="G462" s="6">
        <x:v>168.123312175473</x:v>
      </x:c>
      <x:c r="H462" t="s">
        <x:v>83</x:v>
      </x:c>
      <x:c r="I462" s="6">
        <x:v>27.340412368113</x:v>
      </x:c>
      <x:c r="J462" t="s">
        <x:v>78</x:v>
      </x:c>
      <x:c r="K462" s="6">
        <x:v>1007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22.822</x:v>
      </x:c>
      <x:c r="R462" s="8">
        <x:v>167872.063517435</x:v>
      </x:c>
      <x:c r="S462" s="12">
        <x:v>356536.953592305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215289</x:v>
      </x:c>
      <x:c r="B463" s="1">
        <x:v>43201.6023555903</x:v>
      </x:c>
      <x:c r="C463" s="6">
        <x:v>7.68201722666667</x:v>
      </x:c>
      <x:c r="D463" s="14" t="s">
        <x:v>77</x:v>
      </x:c>
      <x:c r="E463" s="15">
        <x:v>43194.5201256944</x:v>
      </x:c>
      <x:c r="F463" t="s">
        <x:v>82</x:v>
      </x:c>
      <x:c r="G463" s="6">
        <x:v>168.091716653542</x:v>
      </x:c>
      <x:c r="H463" t="s">
        <x:v>83</x:v>
      </x:c>
      <x:c r="I463" s="6">
        <x:v>27.3410131150677</x:v>
      </x:c>
      <x:c r="J463" t="s">
        <x:v>78</x:v>
      </x:c>
      <x:c r="K463" s="6">
        <x:v>1007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22.824</x:v>
      </x:c>
      <x:c r="R463" s="8">
        <x:v>167878.689948641</x:v>
      </x:c>
      <x:c r="S463" s="12">
        <x:v>356567.419937658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215303</x:v>
      </x:c>
      <x:c r="B464" s="1">
        <x:v>43201.6023730671</x:v>
      </x:c>
      <x:c r="C464" s="6">
        <x:v>7.70721866833333</x:v>
      </x:c>
      <x:c r="D464" s="14" t="s">
        <x:v>77</x:v>
      </x:c>
      <x:c r="E464" s="15">
        <x:v>43194.5201256944</x:v>
      </x:c>
      <x:c r="F464" t="s">
        <x:v>82</x:v>
      </x:c>
      <x:c r="G464" s="6">
        <x:v>168.118282464797</x:v>
      </x:c>
      <x:c r="H464" t="s">
        <x:v>83</x:v>
      </x:c>
      <x:c r="I464" s="6">
        <x:v>27.3385500532381</x:v>
      </x:c>
      <x:c r="J464" t="s">
        <x:v>78</x:v>
      </x:c>
      <x:c r="K464" s="6">
        <x:v>1007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22.823</x:v>
      </x:c>
      <x:c r="R464" s="8">
        <x:v>167908.736558131</x:v>
      </x:c>
      <x:c r="S464" s="12">
        <x:v>356589.38830274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215308</x:v>
      </x:c>
      <x:c r="B465" s="1">
        <x:v>43201.6023791667</x:v>
      </x:c>
      <x:c r="C465" s="6">
        <x:v>7.71600249</x:v>
      </x:c>
      <x:c r="D465" s="14" t="s">
        <x:v>77</x:v>
      </x:c>
      <x:c r="E465" s="15">
        <x:v>43194.5201256944</x:v>
      </x:c>
      <x:c r="F465" t="s">
        <x:v>82</x:v>
      </x:c>
      <x:c r="G465" s="6">
        <x:v>168.100689940038</x:v>
      </x:c>
      <x:c r="H465" t="s">
        <x:v>83</x:v>
      </x:c>
      <x:c r="I465" s="6">
        <x:v>27.339210874527</x:v>
      </x:c>
      <x:c r="J465" t="s">
        <x:v>78</x:v>
      </x:c>
      <x:c r="K465" s="6">
        <x:v>1007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22.824</x:v>
      </x:c>
      <x:c r="R465" s="8">
        <x:v>167855.372414353</x:v>
      </x:c>
      <x:c r="S465" s="12">
        <x:v>356521.14227651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215323</x:v>
      </x:c>
      <x:c r="B466" s="1">
        <x:v>43201.6023903125</x:v>
      </x:c>
      <x:c r="C466" s="6">
        <x:v>7.73205338666667</x:v>
      </x:c>
      <x:c r="D466" s="14" t="s">
        <x:v>77</x:v>
      </x:c>
      <x:c r="E466" s="15">
        <x:v>43194.5201256944</x:v>
      </x:c>
      <x:c r="F466" t="s">
        <x:v>82</x:v>
      </x:c>
      <x:c r="G466" s="6">
        <x:v>168.071826810304</x:v>
      </x:c>
      <x:c r="H466" t="s">
        <x:v>83</x:v>
      </x:c>
      <x:c r="I466" s="6">
        <x:v>27.3450080850489</x:v>
      </x:c>
      <x:c r="J466" t="s">
        <x:v>78</x:v>
      </x:c>
      <x:c r="K466" s="6">
        <x:v>1007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22.824</x:v>
      </x:c>
      <x:c r="R466" s="8">
        <x:v>167846.394747379</x:v>
      </x:c>
      <x:c r="S466" s="12">
        <x:v>356532.956965939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215330</x:v>
      </x:c>
      <x:c r="B467" s="1">
        <x:v>43201.6024018866</x:v>
      </x:c>
      <x:c r="C467" s="6">
        <x:v>7.74870435333333</x:v>
      </x:c>
      <x:c r="D467" s="14" t="s">
        <x:v>77</x:v>
      </x:c>
      <x:c r="E467" s="15">
        <x:v>43194.5201256944</x:v>
      </x:c>
      <x:c r="F467" t="s">
        <x:v>82</x:v>
      </x:c>
      <x:c r="G467" s="6">
        <x:v>168.084259124539</x:v>
      </x:c>
      <x:c r="H467" t="s">
        <x:v>83</x:v>
      </x:c>
      <x:c r="I467" s="6">
        <x:v>27.3338942705705</x:v>
      </x:c>
      <x:c r="J467" t="s">
        <x:v>78</x:v>
      </x:c>
      <x:c r="K467" s="6">
        <x:v>1007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22.827</x:v>
      </x:c>
      <x:c r="R467" s="8">
        <x:v>168050.08345872</x:v>
      </x:c>
      <x:c r="S467" s="12">
        <x:v>356534.757699714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215339</x:v>
      </x:c>
      <x:c r="B468" s="1">
        <x:v>43201.6024136921</x:v>
      </x:c>
      <x:c r="C468" s="6">
        <x:v>7.76570529166667</x:v>
      </x:c>
      <x:c r="D468" s="14" t="s">
        <x:v>77</x:v>
      </x:c>
      <x:c r="E468" s="15">
        <x:v>43194.5201256944</x:v>
      </x:c>
      <x:c r="F468" t="s">
        <x:v>82</x:v>
      </x:c>
      <x:c r="G468" s="6">
        <x:v>168.033214745134</x:v>
      </x:c>
      <x:c r="H468" t="s">
        <x:v>83</x:v>
      </x:c>
      <x:c r="I468" s="6">
        <x:v>27.3470205905246</x:v>
      </x:c>
      <x:c r="J468" t="s">
        <x:v>78</x:v>
      </x:c>
      <x:c r="K468" s="6">
        <x:v>1007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22.826</x:v>
      </x:c>
      <x:c r="R468" s="8">
        <x:v>167838.768941833</x:v>
      </x:c>
      <x:c r="S468" s="12">
        <x:v>356556.447594022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215348</x:v>
      </x:c>
      <x:c r="B469" s="1">
        <x:v>43201.6024251157</x:v>
      </x:c>
      <x:c r="C469" s="6">
        <x:v>7.78213960166667</x:v>
      </x:c>
      <x:c r="D469" s="14" t="s">
        <x:v>77</x:v>
      </x:c>
      <x:c r="E469" s="15">
        <x:v>43194.5201256944</x:v>
      </x:c>
      <x:c r="F469" t="s">
        <x:v>82</x:v>
      </x:c>
      <x:c r="G469" s="6">
        <x:v>168.100689940038</x:v>
      </x:c>
      <x:c r="H469" t="s">
        <x:v>83</x:v>
      </x:c>
      <x:c r="I469" s="6">
        <x:v>27.339210874527</x:v>
      </x:c>
      <x:c r="J469" t="s">
        <x:v>78</x:v>
      </x:c>
      <x:c r="K469" s="6">
        <x:v>1007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22.824</x:v>
      </x:c>
      <x:c r="R469" s="8">
        <x:v>167897.625808503</x:v>
      </x:c>
      <x:c r="S469" s="12">
        <x:v>356533.420320598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215361</x:v>
      </x:c>
      <x:c r="B470" s="1">
        <x:v>43201.6024366088</x:v>
      </x:c>
      <x:c r="C470" s="6">
        <x:v>7.79870717166667</x:v>
      </x:c>
      <x:c r="D470" s="14" t="s">
        <x:v>77</x:v>
      </x:c>
      <x:c r="E470" s="15">
        <x:v>43194.5201256944</x:v>
      </x:c>
      <x:c r="F470" t="s">
        <x:v>82</x:v>
      </x:c>
      <x:c r="G470" s="6">
        <x:v>168.156180633889</x:v>
      </x:c>
      <x:c r="H470" t="s">
        <x:v>83</x:v>
      </x:c>
      <x:c r="I470" s="6">
        <x:v>27.3280670420095</x:v>
      </x:c>
      <x:c r="J470" t="s">
        <x:v>78</x:v>
      </x:c>
      <x:c r="K470" s="6">
        <x:v>1007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22.824</x:v>
      </x:c>
      <x:c r="R470" s="8">
        <x:v>167892.2127999</x:v>
      </x:c>
      <x:c r="S470" s="12">
        <x:v>356535.444693119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215371</x:v>
      </x:c>
      <x:c r="B471" s="1">
        <x:v>43201.6024482292</x:v>
      </x:c>
      <x:c r="C471" s="6">
        <x:v>7.81545811333333</x:v>
      </x:c>
      <x:c r="D471" s="14" t="s">
        <x:v>77</x:v>
      </x:c>
      <x:c r="E471" s="15">
        <x:v>43194.5201256944</x:v>
      </x:c>
      <x:c r="F471" t="s">
        <x:v>82</x:v>
      </x:c>
      <x:c r="G471" s="6">
        <x:v>168.181664148147</x:v>
      </x:c>
      <x:c r="H471" t="s">
        <x:v>83</x:v>
      </x:c>
      <x:c r="I471" s="6">
        <x:v>27.3200771471293</x:v>
      </x:c>
      <x:c r="J471" t="s">
        <x:v>78</x:v>
      </x:c>
      <x:c r="K471" s="6">
        <x:v>1007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22.825</x:v>
      </x:c>
      <x:c r="R471" s="8">
        <x:v>167895.330522258</x:v>
      </x:c>
      <x:c r="S471" s="12">
        <x:v>356546.017743859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215376</x:v>
      </x:c>
      <x:c r="B472" s="1">
        <x:v>43201.6024599537</x:v>
      </x:c>
      <x:c r="C472" s="6">
        <x:v>7.83230906666667</x:v>
      </x:c>
      <x:c r="D472" s="14" t="s">
        <x:v>77</x:v>
      </x:c>
      <x:c r="E472" s="15">
        <x:v>43194.5201256944</x:v>
      </x:c>
      <x:c r="F472" t="s">
        <x:v>82</x:v>
      </x:c>
      <x:c r="G472" s="6">
        <x:v>168.143724665885</x:v>
      </x:c>
      <x:c r="H472" t="s">
        <x:v>83</x:v>
      </x:c>
      <x:c r="I472" s="6">
        <x:v>27.3248230222457</x:v>
      </x:c>
      <x:c r="J472" t="s">
        <x:v>78</x:v>
      </x:c>
      <x:c r="K472" s="6">
        <x:v>1007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22.826</x:v>
      </x:c>
      <x:c r="R472" s="8">
        <x:v>167911.998945452</x:v>
      </x:c>
      <x:c r="S472" s="12">
        <x:v>356556.848385513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215388</x:v>
      </x:c>
      <x:c r="B473" s="1">
        <x:v>43201.6024716088</x:v>
      </x:c>
      <x:c r="C473" s="6">
        <x:v>7.84907669</x:v>
      </x:c>
      <x:c r="D473" s="14" t="s">
        <x:v>77</x:v>
      </x:c>
      <x:c r="E473" s="15">
        <x:v>43194.5201256944</x:v>
      </x:c>
      <x:c r="F473" t="s">
        <x:v>82</x:v>
      </x:c>
      <x:c r="G473" s="6">
        <x:v>168.024211418997</x:v>
      </x:c>
      <x:c r="H473" t="s">
        <x:v>83</x:v>
      </x:c>
      <x:c r="I473" s="6">
        <x:v>27.3430856928858</x:v>
      </x:c>
      <x:c r="J473" t="s">
        <x:v>78</x:v>
      </x:c>
      <x:c r="K473" s="6">
        <x:v>1007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22.828</x:v>
      </x:c>
      <x:c r="R473" s="8">
        <x:v>167905.947418059</x:v>
      </x:c>
      <x:c r="S473" s="12">
        <x:v>356543.96910278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215402</x:v>
      </x:c>
      <x:c r="B474" s="1">
        <x:v>43201.6024832176</x:v>
      </x:c>
      <x:c r="C474" s="6">
        <x:v>7.86582762</x:v>
      </x:c>
      <x:c r="D474" s="14" t="s">
        <x:v>77</x:v>
      </x:c>
      <x:c r="E474" s="15">
        <x:v>43194.5201256944</x:v>
      </x:c>
      <x:c r="F474" t="s">
        <x:v>82</x:v>
      </x:c>
      <x:c r="G474" s="6">
        <x:v>168.028305773898</x:v>
      </x:c>
      <x:c r="H474" t="s">
        <x:v>83</x:v>
      </x:c>
      <x:c r="I474" s="6">
        <x:v>27.3393910985369</x:v>
      </x:c>
      <x:c r="J474" t="s">
        <x:v>78</x:v>
      </x:c>
      <x:c r="K474" s="6">
        <x:v>1007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22.829</x:v>
      </x:c>
      <x:c r="R474" s="8">
        <x:v>167914.800844317</x:v>
      </x:c>
      <x:c r="S474" s="12">
        <x:v>356548.799910656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215414</x:v>
      </x:c>
      <x:c r="B475" s="1">
        <x:v>43201.6024948264</x:v>
      </x:c>
      <x:c r="C475" s="6">
        <x:v>7.88254523333333</x:v>
      </x:c>
      <x:c r="D475" s="14" t="s">
        <x:v>77</x:v>
      </x:c>
      <x:c r="E475" s="15">
        <x:v>43194.5201256944</x:v>
      </x:c>
      <x:c r="F475" t="s">
        <x:v>82</x:v>
      </x:c>
      <x:c r="G475" s="6">
        <x:v>168.027890718888</x:v>
      </x:c>
      <x:c r="H475" t="s">
        <x:v>83</x:v>
      </x:c>
      <x:c r="I475" s="6">
        <x:v>27.3452183467589</x:v>
      </x:c>
      <x:c r="J475" t="s">
        <x:v>78</x:v>
      </x:c>
      <x:c r="K475" s="6">
        <x:v>1007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22.827</x:v>
      </x:c>
      <x:c r="R475" s="8">
        <x:v>167925.864450914</x:v>
      </x:c>
      <x:c r="S475" s="12">
        <x:v>356551.457759947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215416</x:v>
      </x:c>
      <x:c r="B476" s="1">
        <x:v>43201.602506169</x:v>
      </x:c>
      <x:c r="C476" s="6">
        <x:v>7.89886283</x:v>
      </x:c>
      <x:c r="D476" s="14" t="s">
        <x:v>77</x:v>
      </x:c>
      <x:c r="E476" s="15">
        <x:v>43194.5201256944</x:v>
      </x:c>
      <x:c r="F476" t="s">
        <x:v>82</x:v>
      </x:c>
      <x:c r="G476" s="6">
        <x:v>167.968663699209</x:v>
      </x:c>
      <x:c r="H476" t="s">
        <x:v>83</x:v>
      </x:c>
      <x:c r="I476" s="6">
        <x:v>27.3513760169549</x:v>
      </x:c>
      <x:c r="J476" t="s">
        <x:v>78</x:v>
      </x:c>
      <x:c r="K476" s="6">
        <x:v>1007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22.829</x:v>
      </x:c>
      <x:c r="R476" s="8">
        <x:v>167911.392264485</x:v>
      </x:c>
      <x:c r="S476" s="12">
        <x:v>356548.699293426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215432</x:v>
      </x:c>
      <x:c r="B477" s="1">
        <x:v>43201.6025179398</x:v>
      </x:c>
      <x:c r="C477" s="6">
        <x:v>7.91583044</x:v>
      </x:c>
      <x:c r="D477" s="14" t="s">
        <x:v>77</x:v>
      </x:c>
      <x:c r="E477" s="15">
        <x:v>43194.5201256944</x:v>
      </x:c>
      <x:c r="F477" t="s">
        <x:v>82</x:v>
      </x:c>
      <x:c r="G477" s="6">
        <x:v>168.034676395139</x:v>
      </x:c>
      <x:c r="H477" t="s">
        <x:v>83</x:v>
      </x:c>
      <x:c r="I477" s="6">
        <x:v>27.3409830777168</x:v>
      </x:c>
      <x:c r="J477" t="s">
        <x:v>78</x:v>
      </x:c>
      <x:c r="K477" s="6">
        <x:v>1007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22.828</x:v>
      </x:c>
      <x:c r="R477" s="8">
        <x:v>167916.49407201</x:v>
      </x:c>
      <x:c r="S477" s="12">
        <x:v>356547.05162845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215442</x:v>
      </x:c>
      <x:c r="B478" s="1">
        <x:v>43201.6025294329</x:v>
      </x:c>
      <x:c r="C478" s="6">
        <x:v>7.932381385</x:v>
      </x:c>
      <x:c r="D478" s="14" t="s">
        <x:v>77</x:v>
      </x:c>
      <x:c r="E478" s="15">
        <x:v>43194.5201256944</x:v>
      </x:c>
      <x:c r="F478" t="s">
        <x:v>82</x:v>
      </x:c>
      <x:c r="G478" s="6">
        <x:v>167.99207123877</x:v>
      </x:c>
      <x:c r="H478" t="s">
        <x:v>83</x:v>
      </x:c>
      <x:c r="I478" s="6">
        <x:v>27.3495437334232</x:v>
      </x:c>
      <x:c r="J478" t="s">
        <x:v>78</x:v>
      </x:c>
      <x:c r="K478" s="6">
        <x:v>1007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22.828</x:v>
      </x:c>
      <x:c r="R478" s="8">
        <x:v>167920.761814641</x:v>
      </x:c>
      <x:c r="S478" s="12">
        <x:v>356538.213984782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215449</x:v>
      </x:c>
      <x:c r="B479" s="1">
        <x:v>43201.6025411227</x:v>
      </x:c>
      <x:c r="C479" s="6">
        <x:v>7.94919902</x:v>
      </x:c>
      <x:c r="D479" s="14" t="s">
        <x:v>77</x:v>
      </x:c>
      <x:c r="E479" s="15">
        <x:v>43194.5201256944</x:v>
      </x:c>
      <x:c r="F479" t="s">
        <x:v>82</x:v>
      </x:c>
      <x:c r="G479" s="6">
        <x:v>167.939132206014</x:v>
      </x:c>
      <x:c r="H479" t="s">
        <x:v>83</x:v>
      </x:c>
      <x:c r="I479" s="6">
        <x:v>27.3544398375539</x:v>
      </x:c>
      <x:c r="J479" t="s">
        <x:v>78</x:v>
      </x:c>
      <x:c r="K479" s="6">
        <x:v>1007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22.83</x:v>
      </x:c>
      <x:c r="R479" s="8">
        <x:v>167923.239759455</x:v>
      </x:c>
      <x:c r="S479" s="12">
        <x:v>356553.831667841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215455</x:v>
      </x:c>
      <x:c r="B480" s="1">
        <x:v>43201.6025522338</x:v>
      </x:c>
      <x:c r="C480" s="6">
        <x:v>7.965216575</x:v>
      </x:c>
      <x:c r="D480" s="14" t="s">
        <x:v>77</x:v>
      </x:c>
      <x:c r="E480" s="15">
        <x:v>43194.5201256944</x:v>
      </x:c>
      <x:c r="F480" t="s">
        <x:v>82</x:v>
      </x:c>
      <x:c r="G480" s="6">
        <x:v>168.028455267446</x:v>
      </x:c>
      <x:c r="H480" t="s">
        <x:v>83</x:v>
      </x:c>
      <x:c r="I480" s="6">
        <x:v>27.3393610612015</x:v>
      </x:c>
      <x:c r="J480" t="s">
        <x:v>78</x:v>
      </x:c>
      <x:c r="K480" s="6">
        <x:v>1007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22.829</x:v>
      </x:c>
      <x:c r="R480" s="8">
        <x:v>167917.318649294</x:v>
      </x:c>
      <x:c r="S480" s="12">
        <x:v>356533.373126405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215468</x:v>
      </x:c>
      <x:c r="B481" s="1">
        <x:v>43201.6025639699</x:v>
      </x:c>
      <x:c r="C481" s="6">
        <x:v>7.98210084333333</x:v>
      </x:c>
      <x:c r="D481" s="14" t="s">
        <x:v>77</x:v>
      </x:c>
      <x:c r="E481" s="15">
        <x:v>43194.5201256944</x:v>
      </x:c>
      <x:c r="F481" t="s">
        <x:v>82</x:v>
      </x:c>
      <x:c r="G481" s="6">
        <x:v>168.035332050097</x:v>
      </x:c>
      <x:c r="H481" t="s">
        <x:v>83</x:v>
      </x:c>
      <x:c r="I481" s="6">
        <x:v>27.3379793440472</x:v>
      </x:c>
      <x:c r="J481" t="s">
        <x:v>78</x:v>
      </x:c>
      <x:c r="K481" s="6">
        <x:v>1007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22.829</x:v>
      </x:c>
      <x:c r="R481" s="8">
        <x:v>167923.602849868</x:v>
      </x:c>
      <x:c r="S481" s="12">
        <x:v>356540.910398595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215481</x:v>
      </x:c>
      <x:c r="B482" s="1">
        <x:v>43201.6025754282</x:v>
      </x:c>
      <x:c r="C482" s="6">
        <x:v>7.99858513166667</x:v>
      </x:c>
      <x:c r="D482" s="14" t="s">
        <x:v>77</x:v>
      </x:c>
      <x:c r="E482" s="15">
        <x:v>43194.5201256944</x:v>
      </x:c>
      <x:c r="F482" t="s">
        <x:v>82</x:v>
      </x:c>
      <x:c r="G482" s="6">
        <x:v>167.998408538273</x:v>
      </x:c>
      <x:c r="H482" t="s">
        <x:v>83</x:v>
      </x:c>
      <x:c r="I482" s="6">
        <x:v>27.3453985710917</x:v>
      </x:c>
      <x:c r="J482" t="s">
        <x:v>78</x:v>
      </x:c>
      <x:c r="K482" s="6">
        <x:v>1007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22.829</x:v>
      </x:c>
      <x:c r="R482" s="8">
        <x:v>167930.539054353</x:v>
      </x:c>
      <x:c r="S482" s="12">
        <x:v>356538.612315744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215486</x:v>
      </x:c>
      <x:c r="B483" s="1">
        <x:v>43201.6025873032</x:v>
      </x:c>
      <x:c r="C483" s="6">
        <x:v>8.01571940833333</x:v>
      </x:c>
      <x:c r="D483" s="14" t="s">
        <x:v>77</x:v>
      </x:c>
      <x:c r="E483" s="15">
        <x:v>43194.5201256944</x:v>
      </x:c>
      <x:c r="F483" t="s">
        <x:v>82</x:v>
      </x:c>
      <x:c r="G483" s="6">
        <x:v>167.985105211371</x:v>
      </x:c>
      <x:c r="H483" t="s">
        <x:v>83</x:v>
      </x:c>
      <x:c r="I483" s="6">
        <x:v>27.3480718998358</x:v>
      </x:c>
      <x:c r="J483" t="s">
        <x:v>78</x:v>
      </x:c>
      <x:c r="K483" s="6">
        <x:v>1007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22.829</x:v>
      </x:c>
      <x:c r="R483" s="8">
        <x:v>167925.505151616</x:v>
      </x:c>
      <x:c r="S483" s="12">
        <x:v>356537.346586257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215495</x:v>
      </x:c>
      <x:c r="B484" s="1">
        <x:v>43201.6025988426</x:v>
      </x:c>
      <x:c r="C484" s="6">
        <x:v>8.03232035333333</x:v>
      </x:c>
      <x:c r="D484" s="14" t="s">
        <x:v>77</x:v>
      </x:c>
      <x:c r="E484" s="15">
        <x:v>43194.5201256944</x:v>
      </x:c>
      <x:c r="F484" t="s">
        <x:v>82</x:v>
      </x:c>
      <x:c r="G484" s="6">
        <x:v>168.093153662468</x:v>
      </x:c>
      <x:c r="H484" t="s">
        <x:v>83</x:v>
      </x:c>
      <x:c r="I484" s="6">
        <x:v>27.3206178161076</x:v>
      </x:c>
      <x:c r="J484" t="s">
        <x:v>78</x:v>
      </x:c>
      <x:c r="K484" s="6">
        <x:v>1007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22.831</x:v>
      </x:c>
      <x:c r="R484" s="8">
        <x:v>167936.655815769</x:v>
      </x:c>
      <x:c r="S484" s="12">
        <x:v>356542.314110117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215511</x:v>
      </x:c>
      <x:c r="B485" s="1">
        <x:v>43201.6026102662</x:v>
      </x:c>
      <x:c r="C485" s="6">
        <x:v>8.04878797</x:v>
      </x:c>
      <x:c r="D485" s="14" t="s">
        <x:v>77</x:v>
      </x:c>
      <x:c r="E485" s="15">
        <x:v>43194.5201256944</x:v>
      </x:c>
      <x:c r="F485" t="s">
        <x:v>82</x:v>
      </x:c>
      <x:c r="G485" s="6">
        <x:v>168.02079738367</x:v>
      </x:c>
      <x:c r="H485" t="s">
        <x:v>83</x:v>
      </x:c>
      <x:c r="I485" s="6">
        <x:v>27.3351558368486</x:v>
      </x:c>
      <x:c r="J485" t="s">
        <x:v>78</x:v>
      </x:c>
      <x:c r="K485" s="6">
        <x:v>1007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22.831</x:v>
      </x:c>
      <x:c r="R485" s="8">
        <x:v>167944.833548061</x:v>
      </x:c>
      <x:c r="S485" s="12">
        <x:v>356531.011031378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215523</x:v>
      </x:c>
      <x:c r="B486" s="1">
        <x:v>43201.6026216088</x:v>
      </x:c>
      <x:c r="C486" s="6">
        <x:v>8.06507226</x:v>
      </x:c>
      <x:c r="D486" s="14" t="s">
        <x:v>77</x:v>
      </x:c>
      <x:c r="E486" s="15">
        <x:v>43194.5201256944</x:v>
      </x:c>
      <x:c r="F486" t="s">
        <x:v>82</x:v>
      </x:c>
      <x:c r="G486" s="6">
        <x:v>168.071063921329</x:v>
      </x:c>
      <x:c r="H486" t="s">
        <x:v>83</x:v>
      </x:c>
      <x:c r="I486" s="6">
        <x:v>27.3308004314667</x:v>
      </x:c>
      <x:c r="J486" t="s">
        <x:v>78</x:v>
      </x:c>
      <x:c r="K486" s="6">
        <x:v>1007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22.829</x:v>
      </x:c>
      <x:c r="R486" s="8">
        <x:v>167929.792676879</x:v>
      </x:c>
      <x:c r="S486" s="12">
        <x:v>356532.733934343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215525</x:v>
      </x:c>
      <x:c r="B487" s="1">
        <x:v>43201.6026336806</x:v>
      </x:c>
      <x:c r="C487" s="6">
        <x:v>8.08247319166667</x:v>
      </x:c>
      <x:c r="D487" s="14" t="s">
        <x:v>77</x:v>
      </x:c>
      <x:c r="E487" s="15">
        <x:v>43194.5201256944</x:v>
      </x:c>
      <x:c r="F487" t="s">
        <x:v>82</x:v>
      </x:c>
      <x:c r="G487" s="6">
        <x:v>168.028121926268</x:v>
      </x:c>
      <x:c r="H487" t="s">
        <x:v>83</x:v>
      </x:c>
      <x:c r="I487" s="6">
        <x:v>27.3336840095708</x:v>
      </x:c>
      <x:c r="J487" t="s">
        <x:v>78</x:v>
      </x:c>
      <x:c r="K487" s="6">
        <x:v>1007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22.831</x:v>
      </x:c>
      <x:c r="R487" s="8">
        <x:v>167937.177289827</x:v>
      </x:c>
      <x:c r="S487" s="12">
        <x:v>356535.901456607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215539</x:v>
      </x:c>
      <x:c r="B488" s="1">
        <x:v>43201.6026450579</x:v>
      </x:c>
      <x:c r="C488" s="6">
        <x:v>8.098890845</x:v>
      </x:c>
      <x:c r="D488" s="14" t="s">
        <x:v>77</x:v>
      </x:c>
      <x:c r="E488" s="15">
        <x:v>43194.5201256944</x:v>
      </x:c>
      <x:c r="F488" t="s">
        <x:v>82</x:v>
      </x:c>
      <x:c r="G488" s="6">
        <x:v>168.014519344598</x:v>
      </x:c>
      <x:c r="H488" t="s">
        <x:v>83</x:v>
      </x:c>
      <x:c r="I488" s="6">
        <x:v>27.3364174036019</x:v>
      </x:c>
      <x:c r="J488" t="s">
        <x:v>78</x:v>
      </x:c>
      <x:c r="K488" s="6">
        <x:v>1007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22.831</x:v>
      </x:c>
      <x:c r="R488" s="8">
        <x:v>167948.678954527</x:v>
      </x:c>
      <x:c r="S488" s="12">
        <x:v>356545.862225352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215554</x:v>
      </x:c>
      <x:c r="B489" s="1">
        <x:v>43201.6026566782</x:v>
      </x:c>
      <x:c r="C489" s="6">
        <x:v>8.11562508166667</x:v>
      </x:c>
      <x:c r="D489" s="14" t="s">
        <x:v>77</x:v>
      </x:c>
      <x:c r="E489" s="15">
        <x:v>43194.5201256944</x:v>
      </x:c>
      <x:c r="F489" t="s">
        <x:v>82</x:v>
      </x:c>
      <x:c r="G489" s="6">
        <x:v>167.971020599334</x:v>
      </x:c>
      <x:c r="H489" t="s">
        <x:v>83</x:v>
      </x:c>
      <x:c r="I489" s="6">
        <x:v>27.3308004314667</x:v>
      </x:c>
      <x:c r="J489" t="s">
        <x:v>78</x:v>
      </x:c>
      <x:c r="K489" s="6">
        <x:v>1007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22.836</x:v>
      </x:c>
      <x:c r="R489" s="8">
        <x:v>167959.3987689</x:v>
      </x:c>
      <x:c r="S489" s="12">
        <x:v>356552.122990072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215557</x:v>
      </x:c>
      <x:c r="B490" s="1">
        <x:v>43201.6026684028</x:v>
      </x:c>
      <x:c r="C490" s="6">
        <x:v>8.13249267</x:v>
      </x:c>
      <x:c r="D490" s="14" t="s">
        <x:v>77</x:v>
      </x:c>
      <x:c r="E490" s="15">
        <x:v>43194.5201256944</x:v>
      </x:c>
      <x:c r="F490" t="s">
        <x:v>82</x:v>
      </x:c>
      <x:c r="G490" s="6">
        <x:v>167.97747883316</x:v>
      </x:c>
      <x:c r="H490" t="s">
        <x:v>83</x:v>
      </x:c>
      <x:c r="I490" s="6">
        <x:v>27.3352459487446</x:v>
      </x:c>
      <x:c r="J490" t="s">
        <x:v>78</x:v>
      </x:c>
      <x:c r="K490" s="6">
        <x:v>1007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22.834</x:v>
      </x:c>
      <x:c r="R490" s="8">
        <x:v>167948.507744937</x:v>
      </x:c>
      <x:c r="S490" s="12">
        <x:v>356532.601872209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215572</x:v>
      </x:c>
      <x:c r="B491" s="1">
        <x:v>43201.6026798264</x:v>
      </x:c>
      <x:c r="C491" s="6">
        <x:v>8.14891027666667</x:v>
      </x:c>
      <x:c r="D491" s="14" t="s">
        <x:v>77</x:v>
      </x:c>
      <x:c r="E491" s="15">
        <x:v>43194.5201256944</x:v>
      </x:c>
      <x:c r="F491" t="s">
        <x:v>82</x:v>
      </x:c>
      <x:c r="G491" s="6">
        <x:v>167.929900003781</x:v>
      </x:c>
      <x:c r="H491" t="s">
        <x:v>83</x:v>
      </x:c>
      <x:c r="I491" s="6">
        <x:v>27.3476814134815</x:v>
      </x:c>
      <x:c r="J491" t="s">
        <x:v>78</x:v>
      </x:c>
      <x:c r="K491" s="6">
        <x:v>1007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22.833</x:v>
      </x:c>
      <x:c r="R491" s="8">
        <x:v>167940.602889882</x:v>
      </x:c>
      <x:c r="S491" s="12">
        <x:v>356533.116860046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215579</x:v>
      </x:c>
      <x:c r="B492" s="1">
        <x:v>43201.6026914699</x:v>
      </x:c>
      <x:c r="C492" s="6">
        <x:v>8.16571125166667</x:v>
      </x:c>
      <x:c r="D492" s="14" t="s">
        <x:v>77</x:v>
      </x:c>
      <x:c r="E492" s="15">
        <x:v>43194.5201256944</x:v>
      </x:c>
      <x:c r="F492" t="s">
        <x:v>82</x:v>
      </x:c>
      <x:c r="G492" s="6">
        <x:v>167.904859338825</x:v>
      </x:c>
      <x:c r="H492" t="s">
        <x:v>83</x:v>
      </x:c>
      <x:c r="I492" s="6">
        <x:v>27.349844107704</x:v>
      </x:c>
      <x:c r="J492" t="s">
        <x:v>78</x:v>
      </x:c>
      <x:c r="K492" s="6">
        <x:v>1007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22.834</x:v>
      </x:c>
      <x:c r="R492" s="8">
        <x:v>167950.027446903</x:v>
      </x:c>
      <x:c r="S492" s="12">
        <x:v>356535.479689655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215588</x:v>
      </x:c>
      <x:c r="B493" s="1">
        <x:v>43201.6027029282</x:v>
      </x:c>
      <x:c r="C493" s="6">
        <x:v>8.18221218666667</x:v>
      </x:c>
      <x:c r="D493" s="14" t="s">
        <x:v>77</x:v>
      </x:c>
      <x:c r="E493" s="15">
        <x:v>43194.5201256944</x:v>
      </x:c>
      <x:c r="F493" t="s">
        <x:v>82</x:v>
      </x:c>
      <x:c r="G493" s="6">
        <x:v>167.87922482812</x:v>
      </x:c>
      <x:c r="H493" t="s">
        <x:v>83</x:v>
      </x:c>
      <x:c r="I493" s="6">
        <x:v>27.3521269531175</x:v>
      </x:c>
      <x:c r="J493" t="s">
        <x:v>78</x:v>
      </x:c>
      <x:c r="K493" s="6">
        <x:v>1007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22.835</x:v>
      </x:c>
      <x:c r="R493" s="8">
        <x:v>167957.376766643</x:v>
      </x:c>
      <x:c r="S493" s="12">
        <x:v>356537.899965157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215597</x:v>
      </x:c>
      <x:c r="B494" s="1">
        <x:v>43201.6027143519</x:v>
      </x:c>
      <x:c r="C494" s="6">
        <x:v>8.19864645166667</x:v>
      </x:c>
      <x:c r="D494" s="14" t="s">
        <x:v>77</x:v>
      </x:c>
      <x:c r="E494" s="15">
        <x:v>43194.5201256944</x:v>
      </x:c>
      <x:c r="F494" t="s">
        <x:v>82</x:v>
      </x:c>
      <x:c r="G494" s="6">
        <x:v>167.964209839618</x:v>
      </x:c>
      <x:c r="H494" t="s">
        <x:v>83</x:v>
      </x:c>
      <x:c r="I494" s="6">
        <x:v>27.3436564029439</x:v>
      </x:c>
      <x:c r="J494" t="s">
        <x:v>78</x:v>
      </x:c>
      <x:c r="K494" s="6">
        <x:v>1007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22.832</x:v>
      </x:c>
      <x:c r="R494" s="8">
        <x:v>167951.226411248</x:v>
      </x:c>
      <x:c r="S494" s="12">
        <x:v>356532.882731976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215605</x:v>
      </x:c>
      <x:c r="B495" s="1">
        <x:v>43201.6027258102</x:v>
      </x:c>
      <x:c r="C495" s="6">
        <x:v>8.21516401</x:v>
      </x:c>
      <x:c r="D495" s="14" t="s">
        <x:v>77</x:v>
      </x:c>
      <x:c r="E495" s="15">
        <x:v>43194.5201256944</x:v>
      </x:c>
      <x:c r="F495" t="s">
        <x:v>82</x:v>
      </x:c>
      <x:c r="G495" s="6">
        <x:v>167.949086434149</x:v>
      </x:c>
      <x:c r="H495" t="s">
        <x:v>83</x:v>
      </x:c>
      <x:c r="I495" s="6">
        <x:v>27.3409530403674</x:v>
      </x:c>
      <x:c r="J495" t="s">
        <x:v>78</x:v>
      </x:c>
      <x:c r="K495" s="6">
        <x:v>1007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22.834</x:v>
      </x:c>
      <x:c r="R495" s="8">
        <x:v>167956.104687169</x:v>
      </x:c>
      <x:c r="S495" s="12">
        <x:v>356538.428370477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215620</x:v>
      </x:c>
      <x:c r="B496" s="1">
        <x:v>43201.6027373843</x:v>
      </x:c>
      <x:c r="C496" s="6">
        <x:v>8.231815</x:v>
      </x:c>
      <x:c r="D496" s="14" t="s">
        <x:v>77</x:v>
      </x:c>
      <x:c r="E496" s="15">
        <x:v>43194.5201256944</x:v>
      </x:c>
      <x:c r="F496" t="s">
        <x:v>82</x:v>
      </x:c>
      <x:c r="G496" s="6">
        <x:v>167.821182874046</x:v>
      </x:c>
      <x:c r="H496" t="s">
        <x:v>83</x:v>
      </x:c>
      <x:c r="I496" s="6">
        <x:v>27.3609279374659</x:v>
      </x:c>
      <x:c r="J496" t="s">
        <x:v>78</x:v>
      </x:c>
      <x:c r="K496" s="6">
        <x:v>1007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22.836</x:v>
      </x:c>
      <x:c r="R496" s="8">
        <x:v>167959.864260858</x:v>
      </x:c>
      <x:c r="S496" s="12">
        <x:v>356533.571896366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215633</x:v>
      </x:c>
      <x:c r="B497" s="1">
        <x:v>43201.6027494213</x:v>
      </x:c>
      <x:c r="C497" s="6">
        <x:v>8.24913260333333</x:v>
      </x:c>
      <x:c r="D497" s="14" t="s">
        <x:v>77</x:v>
      </x:c>
      <x:c r="E497" s="15">
        <x:v>43194.5201256944</x:v>
      </x:c>
      <x:c r="F497" t="s">
        <x:v>82</x:v>
      </x:c>
      <x:c r="G497" s="6">
        <x:v>167.907996860391</x:v>
      </x:c>
      <x:c r="H497" t="s">
        <x:v>83</x:v>
      </x:c>
      <x:c r="I497" s="6">
        <x:v>27.3492133217455</x:v>
      </x:c>
      <x:c r="J497" t="s">
        <x:v>78</x:v>
      </x:c>
      <x:c r="K497" s="6">
        <x:v>1007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22.834</x:v>
      </x:c>
      <x:c r="R497" s="8">
        <x:v>167955.057308853</x:v>
      </x:c>
      <x:c r="S497" s="12">
        <x:v>356530.211410137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215643</x:v>
      </x:c>
      <x:c r="B498" s="1">
        <x:v>43201.6027609143</x:v>
      </x:c>
      <x:c r="C498" s="6">
        <x:v>8.26571687833333</x:v>
      </x:c>
      <x:c r="D498" s="14" t="s">
        <x:v>77</x:v>
      </x:c>
      <x:c r="E498" s="15">
        <x:v>43194.5201256944</x:v>
      </x:c>
      <x:c r="F498" t="s">
        <x:v>82</x:v>
      </x:c>
      <x:c r="G498" s="6">
        <x:v>167.945768598572</x:v>
      </x:c>
      <x:c r="H498" t="s">
        <x:v>83</x:v>
      </x:c>
      <x:c r="I498" s="6">
        <x:v>27.3358767320783</x:v>
      </x:c>
      <x:c r="J498" t="s">
        <x:v>78</x:v>
      </x:c>
      <x:c r="K498" s="6">
        <x:v>1007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22.836</x:v>
      </x:c>
      <x:c r="R498" s="8">
        <x:v>167962.885059616</x:v>
      </x:c>
      <x:c r="S498" s="12">
        <x:v>356530.758886455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215651</x:v>
      </x:c>
      <x:c r="B499" s="1">
        <x:v>43201.6027724537</x:v>
      </x:c>
      <x:c r="C499" s="6">
        <x:v>8.2823178</x:v>
      </x:c>
      <x:c r="D499" s="14" t="s">
        <x:v>77</x:v>
      </x:c>
      <x:c r="E499" s="15">
        <x:v>43194.5201256944</x:v>
      </x:c>
      <x:c r="F499" t="s">
        <x:v>82</x:v>
      </x:c>
      <x:c r="G499" s="6">
        <x:v>167.936744198824</x:v>
      </x:c>
      <x:c r="H499" t="s">
        <x:v>83</x:v>
      </x:c>
      <x:c r="I499" s="6">
        <x:v>27.3405625548417</x:v>
      </x:c>
      <x:c r="J499" t="s">
        <x:v>78</x:v>
      </x:c>
      <x:c r="K499" s="6">
        <x:v>1007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22.835</x:v>
      </x:c>
      <x:c r="R499" s="8">
        <x:v>167959.534908277</x:v>
      </x:c>
      <x:c r="S499" s="12">
        <x:v>356535.056063694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215657</x:v>
      </x:c>
      <x:c r="B500" s="1">
        <x:v>43201.6027839931</x:v>
      </x:c>
      <x:c r="C500" s="6">
        <x:v>8.29890207333333</x:v>
      </x:c>
      <x:c r="D500" s="14" t="s">
        <x:v>77</x:v>
      </x:c>
      <x:c r="E500" s="15">
        <x:v>43194.5201256944</x:v>
      </x:c>
      <x:c r="F500" t="s">
        <x:v>82</x:v>
      </x:c>
      <x:c r="G500" s="6">
        <x:v>167.971111605229</x:v>
      </x:c>
      <x:c r="H500" t="s">
        <x:v>83</x:v>
      </x:c>
      <x:c r="I500" s="6">
        <x:v>27.3336539722859</x:v>
      </x:c>
      <x:c r="J500" t="s">
        <x:v>78</x:v>
      </x:c>
      <x:c r="K500" s="6">
        <x:v>1007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22.835</x:v>
      </x:c>
      <x:c r="R500" s="8">
        <x:v>167966.347873581</x:v>
      </x:c>
      <x:c r="S500" s="12">
        <x:v>356529.677821655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215668</x:v>
      </x:c>
      <x:c r="B501" s="1">
        <x:v>43201.6027953356</x:v>
      </x:c>
      <x:c r="C501" s="6">
        <x:v>8.315269705</x:v>
      </x:c>
      <x:c r="D501" s="14" t="s">
        <x:v>77</x:v>
      </x:c>
      <x:c r="E501" s="15">
        <x:v>43194.5201256944</x:v>
      </x:c>
      <x:c r="F501" t="s">
        <x:v>82</x:v>
      </x:c>
      <x:c r="G501" s="6">
        <x:v>167.845999440823</x:v>
      </x:c>
      <x:c r="H501" t="s">
        <x:v>83</x:v>
      </x:c>
      <x:c r="I501" s="6">
        <x:v>27.3616788757663</x:v>
      </x:c>
      <x:c r="J501" t="s">
        <x:v>78</x:v>
      </x:c>
      <x:c r="K501" s="6">
        <x:v>1007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22.834</x:v>
      </x:c>
      <x:c r="R501" s="8">
        <x:v>167971.757260447</x:v>
      </x:c>
      <x:c r="S501" s="12">
        <x:v>356535.052433538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215676</x:v>
      </x:c>
      <x:c r="B502" s="1">
        <x:v>43201.6028072569</x:v>
      </x:c>
      <x:c r="C502" s="6">
        <x:v>8.33243736833333</x:v>
      </x:c>
      <x:c r="D502" s="14" t="s">
        <x:v>77</x:v>
      </x:c>
      <x:c r="E502" s="15">
        <x:v>43194.5201256944</x:v>
      </x:c>
      <x:c r="F502" t="s">
        <x:v>82</x:v>
      </x:c>
      <x:c r="G502" s="6">
        <x:v>167.863041106083</x:v>
      </x:c>
      <x:c r="H502" t="s">
        <x:v>83</x:v>
      </x:c>
      <x:c r="I502" s="6">
        <x:v>27.3438967019456</x:v>
      </x:c>
      <x:c r="J502" t="s">
        <x:v>78</x:v>
      </x:c>
      <x:c r="K502" s="6">
        <x:v>1007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22.839</x:v>
      </x:c>
      <x:c r="R502" s="8">
        <x:v>167981.776405489</x:v>
      </x:c>
      <x:c r="S502" s="12">
        <x:v>356538.790425413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215689</x:v>
      </x:c>
      <x:c r="B503" s="1">
        <x:v>43201.6028184375</x:v>
      </x:c>
      <x:c r="C503" s="6">
        <x:v>8.34853824</x:v>
      </x:c>
      <x:c r="D503" s="14" t="s">
        <x:v>77</x:v>
      </x:c>
      <x:c r="E503" s="15">
        <x:v>43194.5201256944</x:v>
      </x:c>
      <x:c r="F503" t="s">
        <x:v>82</x:v>
      </x:c>
      <x:c r="G503" s="6">
        <x:v>167.927809424971</x:v>
      </x:c>
      <x:c r="H503" t="s">
        <x:v>83</x:v>
      </x:c>
      <x:c r="I503" s="6">
        <x:v>27.3337440841406</x:v>
      </x:c>
      <x:c r="J503" t="s">
        <x:v>78</x:v>
      </x:c>
      <x:c r="K503" s="6">
        <x:v>1007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22.838</x:v>
      </x:c>
      <x:c r="R503" s="8">
        <x:v>167973.783499292</x:v>
      </x:c>
      <x:c r="S503" s="12">
        <x:v>356524.370194765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215697</x:v>
      </x:c>
      <x:c r="B504" s="1">
        <x:v>43201.6028302893</x:v>
      </x:c>
      <x:c r="C504" s="6">
        <x:v>8.36562250666667</x:v>
      </x:c>
      <x:c r="D504" s="14" t="s">
        <x:v>77</x:v>
      </x:c>
      <x:c r="E504" s="15">
        <x:v>43194.5201256944</x:v>
      </x:c>
      <x:c r="F504" t="s">
        <x:v>82</x:v>
      </x:c>
      <x:c r="G504" s="6">
        <x:v>167.840127809994</x:v>
      </x:c>
      <x:c r="H504" t="s">
        <x:v>83</x:v>
      </x:c>
      <x:c r="I504" s="6">
        <x:v>27.3513760169549</x:v>
      </x:c>
      <x:c r="J504" t="s">
        <x:v>78</x:v>
      </x:c>
      <x:c r="K504" s="6">
        <x:v>1007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22.838</x:v>
      </x:c>
      <x:c r="R504" s="8">
        <x:v>167978.174900071</x:v>
      </x:c>
      <x:c r="S504" s="12">
        <x:v>356523.607260506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215707</x:v>
      </x:c>
      <x:c r="B505" s="1">
        <x:v>43201.6028415162</x:v>
      </x:c>
      <x:c r="C505" s="6">
        <x:v>8.38174011666667</x:v>
      </x:c>
      <x:c r="D505" s="14" t="s">
        <x:v>77</x:v>
      </x:c>
      <x:c r="E505" s="15">
        <x:v>43194.5201256944</x:v>
      </x:c>
      <x:c r="F505" t="s">
        <x:v>82</x:v>
      </x:c>
      <x:c r="G505" s="6">
        <x:v>167.818323354319</x:v>
      </x:c>
      <x:c r="H505" t="s">
        <x:v>83</x:v>
      </x:c>
      <x:c r="I505" s="6">
        <x:v>27.3557614865185</x:v>
      </x:c>
      <x:c r="J505" t="s">
        <x:v>78</x:v>
      </x:c>
      <x:c r="K505" s="6">
        <x:v>1007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22.838</x:v>
      </x:c>
      <x:c r="R505" s="8">
        <x:v>167967.999767231</x:v>
      </x:c>
      <x:c r="S505" s="12">
        <x:v>356521.42889169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215723</x:v>
      </x:c>
      <x:c r="B506" s="1">
        <x:v>43201.6028534722</x:v>
      </x:c>
      <x:c r="C506" s="6">
        <x:v>8.39900775666667</x:v>
      </x:c>
      <x:c r="D506" s="14" t="s">
        <x:v>77</x:v>
      </x:c>
      <x:c r="E506" s="15">
        <x:v>43194.5201256944</x:v>
      </x:c>
      <x:c r="F506" t="s">
        <x:v>82</x:v>
      </x:c>
      <x:c r="G506" s="6">
        <x:v>167.862294324136</x:v>
      </x:c>
      <x:c r="H506" t="s">
        <x:v>83</x:v>
      </x:c>
      <x:c r="I506" s="6">
        <x:v>27.3440468888289</x:v>
      </x:c>
      <x:c r="J506" t="s">
        <x:v>78</x:v>
      </x:c>
      <x:c r="K506" s="6">
        <x:v>1007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22.839</x:v>
      </x:c>
      <x:c r="R506" s="8">
        <x:v>167983.181012916</x:v>
      </x:c>
      <x:c r="S506" s="12">
        <x:v>356522.673451899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215729</x:v>
      </x:c>
      <x:c r="B507" s="1">
        <x:v>43201.6028651968</x:v>
      </x:c>
      <x:c r="C507" s="6">
        <x:v>8.41587536666667</x:v>
      </x:c>
      <x:c r="D507" s="14" t="s">
        <x:v>77</x:v>
      </x:c>
      <x:c r="E507" s="15">
        <x:v>43194.5201256944</x:v>
      </x:c>
      <x:c r="F507" t="s">
        <x:v>82</x:v>
      </x:c>
      <x:c r="G507" s="6">
        <x:v>167.904236681179</x:v>
      </x:c>
      <x:c r="H507" t="s">
        <x:v>83</x:v>
      </x:c>
      <x:c r="I507" s="6">
        <x:v>27.3298692765666</x:v>
      </x:c>
      <x:c r="J507" t="s">
        <x:v>78</x:v>
      </x:c>
      <x:c r="K507" s="6">
        <x:v>1007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22.841</x:v>
      </x:c>
      <x:c r="R507" s="8">
        <x:v>167990.188445596</x:v>
      </x:c>
      <x:c r="S507" s="12">
        <x:v>356525.776067518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215742</x:v>
      </x:c>
      <x:c r="B508" s="1">
        <x:v>43201.6028763542</x:v>
      </x:c>
      <x:c r="C508" s="6">
        <x:v>8.431909615</x:v>
      </x:c>
      <x:c r="D508" s="14" t="s">
        <x:v>77</x:v>
      </x:c>
      <x:c r="E508" s="15">
        <x:v>43194.5201256944</x:v>
      </x:c>
      <x:c r="F508" t="s">
        <x:v>82</x:v>
      </x:c>
      <x:c r="G508" s="6">
        <x:v>167.918367518603</x:v>
      </x:c>
      <x:c r="H508" t="s">
        <x:v>83</x:v>
      </x:c>
      <x:c r="I508" s="6">
        <x:v>27.3298993138178</x:v>
      </x:c>
      <x:c r="J508" t="s">
        <x:v>78</x:v>
      </x:c>
      <x:c r="K508" s="6">
        <x:v>1007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22.84</x:v>
      </x:c>
      <x:c r="R508" s="8">
        <x:v>167982.525186404</x:v>
      </x:c>
      <x:c r="S508" s="12">
        <x:v>356521.848413376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215747</x:v>
      </x:c>
      <x:c r="B509" s="1">
        <x:v>43201.6028882292</x:v>
      </x:c>
      <x:c r="C509" s="6">
        <x:v>8.44906059666667</x:v>
      </x:c>
      <x:c r="D509" s="14" t="s">
        <x:v>77</x:v>
      </x:c>
      <x:c r="E509" s="15">
        <x:v>43194.5201256944</x:v>
      </x:c>
      <x:c r="F509" t="s">
        <x:v>82</x:v>
      </x:c>
      <x:c r="G509" s="6">
        <x:v>167.959955179665</x:v>
      </x:c>
      <x:c r="H509" t="s">
        <x:v>83</x:v>
      </x:c>
      <x:c r="I509" s="6">
        <x:v>27.3186654007623</x:v>
      </x:c>
      <x:c r="J509" t="s">
        <x:v>78</x:v>
      </x:c>
      <x:c r="K509" s="6">
        <x:v>1007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22.841</x:v>
      </x:c>
      <x:c r="R509" s="8">
        <x:v>167986.624567517</x:v>
      </x:c>
      <x:c r="S509" s="12">
        <x:v>356509.794210949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215761</x:v>
      </x:c>
      <x:c r="B510" s="1">
        <x:v>43201.602899456</x:v>
      </x:c>
      <x:c r="C510" s="6">
        <x:v>8.46519483333333</x:v>
      </x:c>
      <x:c r="D510" s="14" t="s">
        <x:v>77</x:v>
      </x:c>
      <x:c r="E510" s="15">
        <x:v>43194.5201256944</x:v>
      </x:c>
      <x:c r="F510" t="s">
        <x:v>82</x:v>
      </x:c>
      <x:c r="G510" s="6">
        <x:v>167.791550229172</x:v>
      </x:c>
      <x:c r="H510" t="s">
        <x:v>83</x:v>
      </x:c>
      <x:c r="I510" s="6">
        <x:v>27.3496638831321</x:v>
      </x:c>
      <x:c r="J510" t="s">
        <x:v>78</x:v>
      </x:c>
      <x:c r="K510" s="6">
        <x:v>1007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22.842</x:v>
      </x:c>
      <x:c r="R510" s="8">
        <x:v>167986.701688654</x:v>
      </x:c>
      <x:c r="S510" s="12">
        <x:v>356518.892080299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215768</x:v>
      </x:c>
      <x:c r="B511" s="1">
        <x:v>43201.6029110764</x:v>
      </x:c>
      <x:c r="C511" s="6">
        <x:v>8.48196245666667</x:v>
      </x:c>
      <x:c r="D511" s="14" t="s">
        <x:v>77</x:v>
      </x:c>
      <x:c r="E511" s="15">
        <x:v>43194.5201256944</x:v>
      </x:c>
      <x:c r="F511" t="s">
        <x:v>82</x:v>
      </x:c>
      <x:c r="G511" s="6">
        <x:v>167.823848993518</x:v>
      </x:c>
      <x:c r="H511" t="s">
        <x:v>83</x:v>
      </x:c>
      <x:c r="I511" s="6">
        <x:v>27.3546500998546</x:v>
      </x:c>
      <x:c r="J511" t="s">
        <x:v>78</x:v>
      </x:c>
      <x:c r="K511" s="6">
        <x:v>1007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22.838</x:v>
      </x:c>
      <x:c r="R511" s="8">
        <x:v>167992.180015619</x:v>
      </x:c>
      <x:c r="S511" s="12">
        <x:v>356517.477408464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215776</x:v>
      </x:c>
      <x:c r="B512" s="1">
        <x:v>43201.6029229977</x:v>
      </x:c>
      <x:c r="C512" s="6">
        <x:v>8.49906338166667</x:v>
      </x:c>
      <x:c r="D512" s="14" t="s">
        <x:v>77</x:v>
      </x:c>
      <x:c r="E512" s="15">
        <x:v>43194.5201256944</x:v>
      </x:c>
      <x:c r="F512" t="s">
        <x:v>82</x:v>
      </x:c>
      <x:c r="G512" s="6">
        <x:v>167.843924064721</x:v>
      </x:c>
      <x:c r="H512" t="s">
        <x:v>83</x:v>
      </x:c>
      <x:c r="I512" s="6">
        <x:v>27.3477414883018</x:v>
      </x:c>
      <x:c r="J512" t="s">
        <x:v>78</x:v>
      </x:c>
      <x:c r="K512" s="6">
        <x:v>1007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22.839</x:v>
      </x:c>
      <x:c r="R512" s="8">
        <x:v>168002.035622197</x:v>
      </x:c>
      <x:c r="S512" s="12">
        <x:v>356520.843541977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215786</x:v>
      </x:c>
      <x:c r="B513" s="1">
        <x:v>43201.6029341435</x:v>
      </x:c>
      <x:c r="C513" s="6">
        <x:v>8.51513095833333</x:v>
      </x:c>
      <x:c r="D513" s="14" t="s">
        <x:v>77</x:v>
      </x:c>
      <x:c r="E513" s="15">
        <x:v>43194.5201256944</x:v>
      </x:c>
      <x:c r="F513" t="s">
        <x:v>82</x:v>
      </x:c>
      <x:c r="G513" s="6">
        <x:v>167.801381198952</x:v>
      </x:c>
      <x:c r="H513" t="s">
        <x:v>83</x:v>
      </x:c>
      <x:c r="I513" s="6">
        <x:v>27.3419442730592</x:v>
      </x:c>
      <x:c r="J513" t="s">
        <x:v>78</x:v>
      </x:c>
      <x:c r="K513" s="6">
        <x:v>1007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22.844</x:v>
      </x:c>
      <x:c r="R513" s="8">
        <x:v>167990.180092912</x:v>
      </x:c>
      <x:c r="S513" s="12">
        <x:v>356526.501766602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215800</x:v>
      </x:c>
      <x:c r="B514" s="1">
        <x:v>43201.6029461806</x:v>
      </x:c>
      <x:c r="C514" s="6">
        <x:v>8.53246527833333</x:v>
      </x:c>
      <x:c r="D514" s="14" t="s">
        <x:v>77</x:v>
      </x:c>
      <x:c r="E514" s="15">
        <x:v>43194.5201256944</x:v>
      </x:c>
      <x:c r="F514" t="s">
        <x:v>82</x:v>
      </x:c>
      <x:c r="G514" s="6">
        <x:v>167.784532986197</x:v>
      </x:c>
      <x:c r="H514" t="s">
        <x:v>83</x:v>
      </x:c>
      <x:c r="I514" s="6">
        <x:v>27.3510756425371</x:v>
      </x:c>
      <x:c r="J514" t="s">
        <x:v>78</x:v>
      </x:c>
      <x:c r="K514" s="6">
        <x:v>1007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22.842</x:v>
      </x:c>
      <x:c r="R514" s="8">
        <x:v>167995.302238112</x:v>
      </x:c>
      <x:c r="S514" s="12">
        <x:v>356519.186151791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215809</x:v>
      </x:c>
      <x:c r="B515" s="1">
        <x:v>43201.6029576389</x:v>
      </x:c>
      <x:c r="C515" s="6">
        <x:v>8.54899954166667</x:v>
      </x:c>
      <x:c r="D515" s="14" t="s">
        <x:v>77</x:v>
      </x:c>
      <x:c r="E515" s="15">
        <x:v>43194.5201256944</x:v>
      </x:c>
      <x:c r="F515" t="s">
        <x:v>82</x:v>
      </x:c>
      <x:c r="G515" s="6">
        <x:v>167.800571793789</x:v>
      </x:c>
      <x:c r="H515" t="s">
        <x:v>83</x:v>
      </x:c>
      <x:c r="I515" s="6">
        <x:v>27.3449780476631</x:v>
      </x:c>
      <x:c r="J515" t="s">
        <x:v>78</x:v>
      </x:c>
      <x:c r="K515" s="6">
        <x:v>1007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22.843</x:v>
      </x:c>
      <x:c r="R515" s="8">
        <x:v>167999.200771297</x:v>
      </x:c>
      <x:c r="S515" s="12">
        <x:v>356531.175857977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215822</x:v>
      </x:c>
      <x:c r="B516" s="1">
        <x:v>43201.602969213</x:v>
      </x:c>
      <x:c r="C516" s="6">
        <x:v>8.56565050833333</x:v>
      </x:c>
      <x:c r="D516" s="14" t="s">
        <x:v>77</x:v>
      </x:c>
      <x:c r="E516" s="15">
        <x:v>43194.5201256944</x:v>
      </x:c>
      <x:c r="F516" t="s">
        <x:v>82</x:v>
      </x:c>
      <x:c r="G516" s="6">
        <x:v>167.82726048525</x:v>
      </x:c>
      <x:c r="H516" t="s">
        <x:v>83</x:v>
      </x:c>
      <x:c r="I516" s="6">
        <x:v>27.3482220869068</x:v>
      </x:c>
      <x:c r="J516" t="s">
        <x:v>78</x:v>
      </x:c>
      <x:c r="K516" s="6">
        <x:v>1007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22.84</x:v>
      </x:c>
      <x:c r="R516" s="8">
        <x:v>167994.480940077</x:v>
      </x:c>
      <x:c r="S516" s="12">
        <x:v>356515.187146151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215828</x:v>
      </x:c>
      <x:c r="B517" s="1">
        <x:v>43201.6029809838</x:v>
      </x:c>
      <x:c r="C517" s="6">
        <x:v>8.58256814166667</x:v>
      </x:c>
      <x:c r="D517" s="14" t="s">
        <x:v>77</x:v>
      </x:c>
      <x:c r="E517" s="15">
        <x:v>43194.5201256944</x:v>
      </x:c>
      <x:c r="F517" t="s">
        <x:v>82</x:v>
      </x:c>
      <x:c r="G517" s="6">
        <x:v>167.718961581486</x:v>
      </x:c>
      <x:c r="H517" t="s">
        <x:v>83</x:v>
      </x:c>
      <x:c r="I517" s="6">
        <x:v>27.3527877770798</x:v>
      </x:c>
      <x:c r="J517" t="s">
        <x:v>78</x:v>
      </x:c>
      <x:c r="K517" s="6">
        <x:v>1007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22.846</x:v>
      </x:c>
      <x:c r="R517" s="8">
        <x:v>167996.475121994</x:v>
      </x:c>
      <x:c r="S517" s="12">
        <x:v>356520.828592627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215841</x:v>
      </x:c>
      <x:c r="B518" s="1">
        <x:v>43201.6029921296</x:v>
      </x:c>
      <x:c r="C518" s="6">
        <x:v>8.59865236666667</x:v>
      </x:c>
      <x:c r="D518" s="14" t="s">
        <x:v>77</x:v>
      </x:c>
      <x:c r="E518" s="15">
        <x:v>43194.5201256944</x:v>
      </x:c>
      <x:c r="F518" t="s">
        <x:v>82</x:v>
      </x:c>
      <x:c r="G518" s="6">
        <x:v>167.866361106208</x:v>
      </x:c>
      <x:c r="H518" t="s">
        <x:v>83</x:v>
      </x:c>
      <x:c r="I518" s="6">
        <x:v>27.3346151655287</x:v>
      </x:c>
      <x:c r="J518" t="s">
        <x:v>78</x:v>
      </x:c>
      <x:c r="K518" s="6">
        <x:v>1007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22.842</x:v>
      </x:c>
      <x:c r="R518" s="8">
        <x:v>168005.729763483</x:v>
      </x:c>
      <x:c r="S518" s="12">
        <x:v>356527.473611851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215853</x:v>
      </x:c>
      <x:c r="B519" s="1">
        <x:v>43201.6030036227</x:v>
      </x:c>
      <x:c r="C519" s="6">
        <x:v>8.6152033</x:v>
      </x:c>
      <x:c r="D519" s="14" t="s">
        <x:v>77</x:v>
      </x:c>
      <x:c r="E519" s="15">
        <x:v>43194.5201256944</x:v>
      </x:c>
      <x:c r="F519" t="s">
        <x:v>82</x:v>
      </x:c>
      <x:c r="G519" s="6">
        <x:v>167.764805284828</x:v>
      </x:c>
      <x:c r="H519" t="s">
        <x:v>83</x:v>
      </x:c>
      <x:c r="I519" s="6">
        <x:v>27.3493034340177</x:v>
      </x:c>
      <x:c r="J519" t="s">
        <x:v>78</x:v>
      </x:c>
      <x:c r="K519" s="6">
        <x:v>1007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22.844</x:v>
      </x:c>
      <x:c r="R519" s="8">
        <x:v>168005.882263477</x:v>
      </x:c>
      <x:c r="S519" s="12">
        <x:v>356518.061417315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215860</x:v>
      </x:c>
      <x:c r="B520" s="1">
        <x:v>43201.6030155093</x:v>
      </x:c>
      <x:c r="C520" s="6">
        <x:v>8.63232093</x:v>
      </x:c>
      <x:c r="D520" s="14" t="s">
        <x:v>77</x:v>
      </x:c>
      <x:c r="E520" s="15">
        <x:v>43194.5201256944</x:v>
      </x:c>
      <x:c r="F520" t="s">
        <x:v>82</x:v>
      </x:c>
      <x:c r="G520" s="6">
        <x:v>167.814905276841</x:v>
      </x:c>
      <x:c r="H520" t="s">
        <x:v>83</x:v>
      </x:c>
      <x:c r="I520" s="6">
        <x:v>27.3420944598565</x:v>
      </x:c>
      <x:c r="J520" t="s">
        <x:v>78</x:v>
      </x:c>
      <x:c r="K520" s="6">
        <x:v>1007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22.843</x:v>
      </x:c>
      <x:c r="R520" s="8">
        <x:v>168007.841385</x:v>
      </x:c>
      <x:c r="S520" s="12">
        <x:v>356524.913894857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215865</x:v>
      </x:c>
      <x:c r="B521" s="1">
        <x:v>43201.6030268866</x:v>
      </x:c>
      <x:c r="C521" s="6">
        <x:v>8.64870516166667</x:v>
      </x:c>
      <x:c r="D521" s="14" t="s">
        <x:v>77</x:v>
      </x:c>
      <x:c r="E521" s="15">
        <x:v>43194.5201256944</x:v>
      </x:c>
      <x:c r="F521" t="s">
        <x:v>82</x:v>
      </x:c>
      <x:c r="G521" s="6">
        <x:v>167.721731899915</x:v>
      </x:c>
      <x:c r="H521" t="s">
        <x:v>83</x:v>
      </x:c>
      <x:c r="I521" s="6">
        <x:v>27.3551006619714</x:v>
      </x:c>
      <x:c r="J521" t="s">
        <x:v>78</x:v>
      </x:c>
      <x:c r="K521" s="6">
        <x:v>1007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22.845</x:v>
      </x:c>
      <x:c r="R521" s="8">
        <x:v>168007.869077945</x:v>
      </x:c>
      <x:c r="S521" s="12">
        <x:v>356507.502661014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215879</x:v>
      </x:c>
      <x:c r="B522" s="1">
        <x:v>43201.6030385417</x:v>
      </x:c>
      <x:c r="C522" s="6">
        <x:v>8.66547280833333</x:v>
      </x:c>
      <x:c r="D522" s="14" t="s">
        <x:v>77</x:v>
      </x:c>
      <x:c r="E522" s="15">
        <x:v>43194.5201256944</x:v>
      </x:c>
      <x:c r="F522" t="s">
        <x:v>82</x:v>
      </x:c>
      <x:c r="G522" s="6">
        <x:v>167.791464410443</x:v>
      </x:c>
      <x:c r="H522" t="s">
        <x:v>83</x:v>
      </x:c>
      <x:c r="I522" s="6">
        <x:v>27.3468103287023</x:v>
      </x:c>
      <x:c r="J522" t="s">
        <x:v>78</x:v>
      </x:c>
      <x:c r="K522" s="6">
        <x:v>1007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22.843</x:v>
      </x:c>
      <x:c r="R522" s="8">
        <x:v>168010.623308396</x:v>
      </x:c>
      <x:c r="S522" s="12">
        <x:v>356527.576713145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215893</x:v>
      </x:c>
      <x:c r="B523" s="1">
        <x:v>43201.60305</x:v>
      </x:c>
      <x:c r="C523" s="6">
        <x:v>8.681973755</x:v>
      </x:c>
      <x:c r="D523" s="14" t="s">
        <x:v>77</x:v>
      </x:c>
      <x:c r="E523" s="15">
        <x:v>43194.5201256944</x:v>
      </x:c>
      <x:c r="F523" t="s">
        <x:v>82</x:v>
      </x:c>
      <x:c r="G523" s="6">
        <x:v>167.749131237888</x:v>
      </x:c>
      <x:c r="H523" t="s">
        <x:v>83</x:v>
      </x:c>
      <x:c r="I523" s="6">
        <x:v>27.352457365082</x:v>
      </x:c>
      <x:c r="J523" t="s">
        <x:v>78</x:v>
      </x:c>
      <x:c r="K523" s="6">
        <x:v>1007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22.844</x:v>
      </x:c>
      <x:c r="R523" s="8">
        <x:v>168015.210098243</x:v>
      </x:c>
      <x:c r="S523" s="12">
        <x:v>356536.175089082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215899</x:v>
      </x:c>
      <x:c r="B524" s="1">
        <x:v>43201.6030616898</x:v>
      </x:c>
      <x:c r="C524" s="6">
        <x:v>8.698808025</x:v>
      </x:c>
      <x:c r="D524" s="14" t="s">
        <x:v>77</x:v>
      </x:c>
      <x:c r="E524" s="15">
        <x:v>43194.5201256944</x:v>
      </x:c>
      <x:c r="F524" t="s">
        <x:v>82</x:v>
      </x:c>
      <x:c r="G524" s="6">
        <x:v>167.804342745606</x:v>
      </x:c>
      <x:c r="H524" t="s">
        <x:v>83</x:v>
      </x:c>
      <x:c r="I524" s="6">
        <x:v>27.3356063963488</x:v>
      </x:c>
      <x:c r="J524" t="s">
        <x:v>78</x:v>
      </x:c>
      <x:c r="K524" s="6">
        <x:v>1007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22.846</x:v>
      </x:c>
      <x:c r="R524" s="8">
        <x:v>168011.838227371</x:v>
      </x:c>
      <x:c r="S524" s="12">
        <x:v>356530.111982881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215911</x:v>
      </x:c>
      <x:c r="B525" s="1">
        <x:v>43201.6030731134</x:v>
      </x:c>
      <x:c r="C525" s="6">
        <x:v>8.71527561833333</x:v>
      </x:c>
      <x:c r="D525" s="14" t="s">
        <x:v>77</x:v>
      </x:c>
      <x:c r="E525" s="15">
        <x:v>43194.5201256944</x:v>
      </x:c>
      <x:c r="F525" t="s">
        <x:v>82</x:v>
      </x:c>
      <x:c r="G525" s="6">
        <x:v>167.823478167055</x:v>
      </x:c>
      <x:c r="H525" t="s">
        <x:v>83</x:v>
      </x:c>
      <x:c r="I525" s="6">
        <x:v>27.3374987469101</x:v>
      </x:c>
      <x:c r="J525" t="s">
        <x:v>78</x:v>
      </x:c>
      <x:c r="K525" s="6">
        <x:v>1007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22.844</x:v>
      </x:c>
      <x:c r="R525" s="8">
        <x:v>168012.416470969</x:v>
      </x:c>
      <x:c r="S525" s="12">
        <x:v>356505.938059234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215924</x:v>
      </x:c>
      <x:c r="B526" s="1">
        <x:v>43201.6030847569</x:v>
      </x:c>
      <x:c r="C526" s="6">
        <x:v>8.73202656166667</x:v>
      </x:c>
      <x:c r="D526" s="14" t="s">
        <x:v>77</x:v>
      </x:c>
      <x:c r="E526" s="15">
        <x:v>43194.5201256944</x:v>
      </x:c>
      <x:c r="F526" t="s">
        <x:v>82</x:v>
      </x:c>
      <x:c r="G526" s="6">
        <x:v>167.822731621659</x:v>
      </x:c>
      <x:c r="H526" t="s">
        <x:v>83</x:v>
      </x:c>
      <x:c r="I526" s="6">
        <x:v>27.3376489335083</x:v>
      </x:c>
      <x:c r="J526" t="s">
        <x:v>78</x:v>
      </x:c>
      <x:c r="K526" s="6">
        <x:v>1007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22.844</x:v>
      </x:c>
      <x:c r="R526" s="8">
        <x:v>168014.417744212</x:v>
      </x:c>
      <x:c r="S526" s="12">
        <x:v>356512.361175313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215929</x:v>
      </x:c>
      <x:c r="B527" s="1">
        <x:v>43201.6030963773</x:v>
      </x:c>
      <x:c r="C527" s="6">
        <x:v>8.74877752666667</x:v>
      </x:c>
      <x:c r="D527" s="14" t="s">
        <x:v>77</x:v>
      </x:c>
      <x:c r="E527" s="15">
        <x:v>43194.5201256944</x:v>
      </x:c>
      <x:c r="F527" t="s">
        <x:v>82</x:v>
      </x:c>
      <x:c r="G527" s="6">
        <x:v>167.781800984567</x:v>
      </x:c>
      <x:c r="H527" t="s">
        <x:v>83</x:v>
      </x:c>
      <x:c r="I527" s="6">
        <x:v>27.3401420320188</x:v>
      </x:c>
      <x:c r="J527" t="s">
        <x:v>78</x:v>
      </x:c>
      <x:c r="K527" s="6">
        <x:v>1007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22.846</x:v>
      </x:c>
      <x:c r="R527" s="8">
        <x:v>168021.350620679</x:v>
      </x:c>
      <x:c r="S527" s="12">
        <x:v>356516.540957371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215940</x:v>
      </x:c>
      <x:c r="B528" s="1">
        <x:v>43201.6031080671</x:v>
      </x:c>
      <x:c r="C528" s="6">
        <x:v>8.76561184333333</x:v>
      </x:c>
      <x:c r="D528" s="14" t="s">
        <x:v>77</x:v>
      </x:c>
      <x:c r="E528" s="15">
        <x:v>43194.5201256944</x:v>
      </x:c>
      <x:c r="F528" t="s">
        <x:v>82</x:v>
      </x:c>
      <x:c r="G528" s="6">
        <x:v>167.842441034721</x:v>
      </x:c>
      <x:c r="H528" t="s">
        <x:v>83</x:v>
      </x:c>
      <x:c r="I528" s="6">
        <x:v>27.3336840095708</x:v>
      </x:c>
      <x:c r="J528" t="s">
        <x:v>78</x:v>
      </x:c>
      <x:c r="K528" s="6">
        <x:v>1007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22.844</x:v>
      </x:c>
      <x:c r="R528" s="8">
        <x:v>168024.784167425</x:v>
      </x:c>
      <x:c r="S528" s="12">
        <x:v>356517.848863526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215950</x:v>
      </x:c>
      <x:c r="B529" s="1">
        <x:v>43201.6031197917</x:v>
      </x:c>
      <x:c r="C529" s="6">
        <x:v>8.78249609</x:v>
      </x:c>
      <x:c r="D529" s="14" t="s">
        <x:v>77</x:v>
      </x:c>
      <x:c r="E529" s="15">
        <x:v>43194.5201256944</x:v>
      </x:c>
      <x:c r="F529" t="s">
        <x:v>82</x:v>
      </x:c>
      <x:c r="G529" s="6">
        <x:v>167.776490156121</x:v>
      </x:c>
      <x:c r="H529" t="s">
        <x:v>83</x:v>
      </x:c>
      <x:c r="I529" s="6">
        <x:v>27.3383397919461</x:v>
      </x:c>
      <x:c r="J529" t="s">
        <x:v>78</x:v>
      </x:c>
      <x:c r="K529" s="6">
        <x:v>1007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22.847</x:v>
      </x:c>
      <x:c r="R529" s="8">
        <x:v>168026.347693896</x:v>
      </x:c>
      <x:c r="S529" s="12">
        <x:v>356518.772613219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215963</x:v>
      </x:c>
      <x:c r="B530" s="1">
        <x:v>43201.6031312847</x:v>
      </x:c>
      <x:c r="C530" s="6">
        <x:v>8.79901368333333</x:v>
      </x:c>
      <x:c r="D530" s="14" t="s">
        <x:v>77</x:v>
      </x:c>
      <x:c r="E530" s="15">
        <x:v>43194.5201256944</x:v>
      </x:c>
      <x:c r="F530" t="s">
        <x:v>82</x:v>
      </x:c>
      <x:c r="G530" s="6">
        <x:v>167.716340506368</x:v>
      </x:c>
      <x:c r="H530" t="s">
        <x:v>83</x:v>
      </x:c>
      <x:c r="I530" s="6">
        <x:v>27.3504448563467</x:v>
      </x:c>
      <x:c r="J530" t="s">
        <x:v>78</x:v>
      </x:c>
      <x:c r="K530" s="6">
        <x:v>1007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22.847</x:v>
      </x:c>
      <x:c r="R530" s="8">
        <x:v>168036.200425649</x:v>
      </x:c>
      <x:c r="S530" s="12">
        <x:v>356507.066842389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215966</x:v>
      </x:c>
      <x:c r="B531" s="1">
        <x:v>43201.6031426736</x:v>
      </x:c>
      <x:c r="C531" s="6">
        <x:v>8.81541463</x:v>
      </x:c>
      <x:c r="D531" s="14" t="s">
        <x:v>77</x:v>
      </x:c>
      <x:c r="E531" s="15">
        <x:v>43194.5201256944</x:v>
      </x:c>
      <x:c r="F531" t="s">
        <x:v>82</x:v>
      </x:c>
      <x:c r="G531" s="6">
        <x:v>167.731414116117</x:v>
      </x:c>
      <x:c r="H531" t="s">
        <x:v>83</x:v>
      </x:c>
      <x:c r="I531" s="6">
        <x:v>27.3474110768016</x:v>
      </x:c>
      <x:c r="J531" t="s">
        <x:v>78</x:v>
      </x:c>
      <x:c r="K531" s="6">
        <x:v>1007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22.847</x:v>
      </x:c>
      <x:c r="R531" s="8">
        <x:v>168026.432189948</x:v>
      </x:c>
      <x:c r="S531" s="12">
        <x:v>356515.594078286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215979</x:v>
      </x:c>
      <x:c r="B532" s="1">
        <x:v>43201.6031541319</x:v>
      </x:c>
      <x:c r="C532" s="6">
        <x:v>8.83189888333333</x:v>
      </x:c>
      <x:c r="D532" s="14" t="s">
        <x:v>77</x:v>
      </x:c>
      <x:c r="E532" s="15">
        <x:v>43194.5201256944</x:v>
      </x:c>
      <x:c r="F532" t="s">
        <x:v>82</x:v>
      </x:c>
      <x:c r="G532" s="6">
        <x:v>167.722011677915</x:v>
      </x:c>
      <x:c r="H532" t="s">
        <x:v>83</x:v>
      </x:c>
      <x:c r="I532" s="6">
        <x:v>27.3493034340177</x:v>
      </x:c>
      <x:c r="J532" t="s">
        <x:v>78</x:v>
      </x:c>
      <x:c r="K532" s="6">
        <x:v>1007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22.847</x:v>
      </x:c>
      <x:c r="R532" s="8">
        <x:v>168030.652500418</x:v>
      </x:c>
      <x:c r="S532" s="12">
        <x:v>356510.167123559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215985</x:v>
      </x:c>
      <x:c r="B533" s="1">
        <x:v>43201.6031658218</x:v>
      </x:c>
      <x:c r="C533" s="6">
        <x:v>8.84878311833333</x:v>
      </x:c>
      <x:c r="D533" s="14" t="s">
        <x:v>77</x:v>
      </x:c>
      <x:c r="E533" s="15">
        <x:v>43194.5201256944</x:v>
      </x:c>
      <x:c r="F533" t="s">
        <x:v>82</x:v>
      </x:c>
      <x:c r="G533" s="6">
        <x:v>167.681337560686</x:v>
      </x:c>
      <x:c r="H533" t="s">
        <x:v>83</x:v>
      </x:c>
      <x:c r="I533" s="6">
        <x:v>27.3546200623823</x:v>
      </x:c>
      <x:c r="J533" t="s">
        <x:v>78</x:v>
      </x:c>
      <x:c r="K533" s="6">
        <x:v>1007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22.848</x:v>
      </x:c>
      <x:c r="R533" s="8">
        <x:v>168022.361905825</x:v>
      </x:c>
      <x:c r="S533" s="12">
        <x:v>356511.286318702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216003</x:v>
      </x:c>
      <x:c r="B534" s="1">
        <x:v>43201.603177581</x:v>
      </x:c>
      <x:c r="C534" s="6">
        <x:v>8.865684115</x:v>
      </x:c>
      <x:c r="D534" s="14" t="s">
        <x:v>77</x:v>
      </x:c>
      <x:c r="E534" s="15">
        <x:v>43194.5201256944</x:v>
      </x:c>
      <x:c r="F534" t="s">
        <x:v>82</x:v>
      </x:c>
      <x:c r="G534" s="6">
        <x:v>167.696707323129</x:v>
      </x:c>
      <x:c r="H534" t="s">
        <x:v>83</x:v>
      </x:c>
      <x:c r="I534" s="6">
        <x:v>27.3515262041742</x:v>
      </x:c>
      <x:c r="J534" t="s">
        <x:v>78</x:v>
      </x:c>
      <x:c r="K534" s="6">
        <x:v>1007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22.848</x:v>
      </x:c>
      <x:c r="R534" s="8">
        <x:v>168033.549843765</x:v>
      </x:c>
      <x:c r="S534" s="12">
        <x:v>356524.511964625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216007</x:v>
      </x:c>
      <x:c r="B535" s="1">
        <x:v>43201.6031892361</x:v>
      </x:c>
      <x:c r="C535" s="6">
        <x:v>8.88248506833333</x:v>
      </x:c>
      <x:c r="D535" s="14" t="s">
        <x:v>77</x:v>
      </x:c>
      <x:c r="E535" s="15">
        <x:v>43194.5201256944</x:v>
      </x:c>
      <x:c r="F535" t="s">
        <x:v>82</x:v>
      </x:c>
      <x:c r="G535" s="6">
        <x:v>167.841578615985</x:v>
      </x:c>
      <x:c r="H535" t="s">
        <x:v>83</x:v>
      </x:c>
      <x:c r="I535" s="6">
        <x:v>27.3252435431491</x:v>
      </x:c>
      <x:c r="J535" t="s">
        <x:v>78</x:v>
      </x:c>
      <x:c r="K535" s="6">
        <x:v>1007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22.847</x:v>
      </x:c>
      <x:c r="R535" s="8">
        <x:v>168032.517093401</x:v>
      </x:c>
      <x:c r="S535" s="12">
        <x:v>356514.072868775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216016</x:v>
      </x:c>
      <x:c r="B536" s="1">
        <x:v>43201.6032003125</x:v>
      </x:c>
      <x:c r="C536" s="6">
        <x:v>8.898419295</x:v>
      </x:c>
      <x:c r="D536" s="14" t="s">
        <x:v>77</x:v>
      </x:c>
      <x:c r="E536" s="15">
        <x:v>43194.5201256944</x:v>
      </x:c>
      <x:c r="F536" t="s">
        <x:v>82</x:v>
      </x:c>
      <x:c r="G536" s="6">
        <x:v>167.681171301022</x:v>
      </x:c>
      <x:c r="H536" t="s">
        <x:v>83</x:v>
      </x:c>
      <x:c r="I536" s="6">
        <x:v>27.3489129475211</x:v>
      </x:c>
      <x:c r="J536" t="s">
        <x:v>78</x:v>
      </x:c>
      <x:c r="K536" s="6">
        <x:v>1007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22.85</x:v>
      </x:c>
      <x:c r="R536" s="8">
        <x:v>168037.741043381</x:v>
      </x:c>
      <x:c r="S536" s="12">
        <x:v>356499.261019644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216028</x:v>
      </x:c>
      <x:c r="B537" s="1">
        <x:v>43201.6032123495</x:v>
      </x:c>
      <x:c r="C537" s="6">
        <x:v>8.91578694333333</x:v>
      </x:c>
      <x:c r="D537" s="14" t="s">
        <x:v>77</x:v>
      </x:c>
      <x:c r="E537" s="15">
        <x:v>43194.5201256944</x:v>
      </x:c>
      <x:c r="F537" t="s">
        <x:v>82</x:v>
      </x:c>
      <x:c r="G537" s="6">
        <x:v>167.785993787807</x:v>
      </x:c>
      <x:c r="H537" t="s">
        <x:v>83</x:v>
      </x:c>
      <x:c r="I537" s="6">
        <x:v>27.3249431710697</x:v>
      </x:c>
      <x:c r="J537" t="s">
        <x:v>78</x:v>
      </x:c>
      <x:c r="K537" s="6">
        <x:v>1007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22.851</x:v>
      </x:c>
      <x:c r="R537" s="8">
        <x:v>168033.729230337</x:v>
      </x:c>
      <x:c r="S537" s="12">
        <x:v>356502.961996586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216040</x:v>
      </x:c>
      <x:c r="B538" s="1">
        <x:v>43201.6032234606</x:v>
      </x:c>
      <x:c r="C538" s="6">
        <x:v>8.93173788833333</x:v>
      </x:c>
      <x:c r="D538" s="14" t="s">
        <x:v>77</x:v>
      </x:c>
      <x:c r="E538" s="15">
        <x:v>43194.5201256944</x:v>
      </x:c>
      <x:c r="F538" t="s">
        <x:v>82</x:v>
      </x:c>
      <x:c r="G538" s="6">
        <x:v>167.80156846173</x:v>
      </x:c>
      <x:c r="H538" t="s">
        <x:v>83</x:v>
      </x:c>
      <x:c r="I538" s="6">
        <x:v>27.3332935248905</x:v>
      </x:c>
      <x:c r="J538" t="s">
        <x:v>78</x:v>
      </x:c>
      <x:c r="K538" s="6">
        <x:v>1007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22.847</x:v>
      </x:c>
      <x:c r="R538" s="8">
        <x:v>168046.912987638</x:v>
      </x:c>
      <x:c r="S538" s="12">
        <x:v>356503.907423735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216048</x:v>
      </x:c>
      <x:c r="B539" s="1">
        <x:v>43201.6032361921</x:v>
      </x:c>
      <x:c r="C539" s="6">
        <x:v>8.95012219</x:v>
      </x:c>
      <x:c r="D539" s="14" t="s">
        <x:v>77</x:v>
      </x:c>
      <x:c r="E539" s="15">
        <x:v>43194.5201256944</x:v>
      </x:c>
      <x:c r="F539" t="s">
        <x:v>82</x:v>
      </x:c>
      <x:c r="G539" s="6">
        <x:v>167.738024090047</x:v>
      </x:c>
      <x:c r="H539" t="s">
        <x:v>83</x:v>
      </x:c>
      <x:c r="I539" s="6">
        <x:v>27.3374687095911</x:v>
      </x:c>
      <x:c r="J539" t="s">
        <x:v>78</x:v>
      </x:c>
      <x:c r="K539" s="6">
        <x:v>1007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22.85</x:v>
      </x:c>
      <x:c r="R539" s="8">
        <x:v>168047.247469</x:v>
      </x:c>
      <x:c r="S539" s="12">
        <x:v>356523.352566599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216061</x:v>
      </x:c>
      <x:c r="B540" s="1">
        <x:v>43201.6032467593</x:v>
      </x:c>
      <x:c r="C540" s="6">
        <x:v>8.96533974666667</x:v>
      </x:c>
      <x:c r="D540" s="14" t="s">
        <x:v>77</x:v>
      </x:c>
      <x:c r="E540" s="15">
        <x:v>43194.5201256944</x:v>
      </x:c>
      <x:c r="F540" t="s">
        <x:v>82</x:v>
      </x:c>
      <x:c r="G540" s="6">
        <x:v>167.705278558034</x:v>
      </x:c>
      <x:c r="H540" t="s">
        <x:v>83</x:v>
      </x:c>
      <x:c r="I540" s="6">
        <x:v>27.3469304783134</x:v>
      </x:c>
      <x:c r="J540" t="s">
        <x:v>78</x:v>
      </x:c>
      <x:c r="K540" s="6">
        <x:v>1007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22.849</x:v>
      </x:c>
      <x:c r="R540" s="8">
        <x:v>168044.344060118</x:v>
      </x:c>
      <x:c r="S540" s="12">
        <x:v>356504.941814312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216071</x:v>
      </x:c>
      <x:c r="B541" s="1">
        <x:v>43201.6032581829</x:v>
      </x:c>
      <x:c r="C541" s="6">
        <x:v>8.98174066</x:v>
      </x:c>
      <x:c r="D541" s="14" t="s">
        <x:v>77</x:v>
      </x:c>
      <x:c r="E541" s="15">
        <x:v>43194.5201256944</x:v>
      </x:c>
      <x:c r="F541" t="s">
        <x:v>82</x:v>
      </x:c>
      <x:c r="G541" s="6">
        <x:v>167.665786668268</x:v>
      </x:c>
      <x:c r="H541" t="s">
        <x:v>83</x:v>
      </x:c>
      <x:c r="I541" s="6">
        <x:v>27.3462696555048</x:v>
      </x:c>
      <x:c r="J541" t="s">
        <x:v>78</x:v>
      </x:c>
      <x:c r="K541" s="6">
        <x:v>1007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22.852</x:v>
      </x:c>
      <x:c r="R541" s="8">
        <x:v>168044.271177986</x:v>
      </x:c>
      <x:c r="S541" s="12">
        <x:v>356507.600852782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216081</x:v>
      </x:c>
      <x:c r="B542" s="1">
        <x:v>43201.6032699074</x:v>
      </x:c>
      <x:c r="C542" s="6">
        <x:v>8.99867494</x:v>
      </x:c>
      <x:c r="D542" s="14" t="s">
        <x:v>77</x:v>
      </x:c>
      <x:c r="E542" s="15">
        <x:v>43194.5201256944</x:v>
      </x:c>
      <x:c r="F542" t="s">
        <x:v>82</x:v>
      </x:c>
      <x:c r="G542" s="6">
        <x:v>167.735188659761</x:v>
      </x:c>
      <x:c r="H542" t="s">
        <x:v>83</x:v>
      </x:c>
      <x:c r="I542" s="6">
        <x:v>27.3380394186943</x:v>
      </x:c>
      <x:c r="J542" t="s">
        <x:v>78</x:v>
      </x:c>
      <x:c r="K542" s="6">
        <x:v>1007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22.85</x:v>
      </x:c>
      <x:c r="R542" s="8">
        <x:v>168055.612214858</x:v>
      </x:c>
      <x:c r="S542" s="12">
        <x:v>356509.874233442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216090</x:v>
      </x:c>
      <x:c r="B543" s="1">
        <x:v>43201.6032816319</x:v>
      </x:c>
      <x:c r="C543" s="6">
        <x:v>9.015559245</x:v>
      </x:c>
      <x:c r="D543" s="14" t="s">
        <x:v>77</x:v>
      </x:c>
      <x:c r="E543" s="15">
        <x:v>43194.5201256944</x:v>
      </x:c>
      <x:c r="F543" t="s">
        <x:v>82</x:v>
      </x:c>
      <x:c r="G543" s="6">
        <x:v>167.67541827639</x:v>
      </x:c>
      <x:c r="H543" t="s">
        <x:v>83</x:v>
      </x:c>
      <x:c r="I543" s="6">
        <x:v>27.3472008149547</x:v>
      </x:c>
      <x:c r="J543" t="s">
        <x:v>78</x:v>
      </x:c>
      <x:c r="K543" s="6">
        <x:v>1007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22.851</x:v>
      </x:c>
      <x:c r="R543" s="8">
        <x:v>168056.982391141</x:v>
      </x:c>
      <x:c r="S543" s="12">
        <x:v>356523.322216524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216104</x:v>
      </x:c>
      <x:c r="B544" s="1">
        <x:v>43201.6032930556</x:v>
      </x:c>
      <x:c r="C544" s="6">
        <x:v>9.03201015666667</x:v>
      </x:c>
      <x:c r="D544" s="14" t="s">
        <x:v>77</x:v>
      </x:c>
      <x:c r="E544" s="15">
        <x:v>43194.5201256944</x:v>
      </x:c>
      <x:c r="F544" t="s">
        <x:v>82</x:v>
      </x:c>
      <x:c r="G544" s="6">
        <x:v>167.68533082894</x:v>
      </x:c>
      <x:c r="H544" t="s">
        <x:v>83</x:v>
      </x:c>
      <x:c r="I544" s="6">
        <x:v>27.3423347587454</x:v>
      </x:c>
      <x:c r="J544" t="s">
        <x:v>78</x:v>
      </x:c>
      <x:c r="K544" s="6">
        <x:v>1007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22.852</x:v>
      </x:c>
      <x:c r="R544" s="8">
        <x:v>168056.484282042</x:v>
      </x:c>
      <x:c r="S544" s="12">
        <x:v>356503.972088921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216109</x:v>
      </x:c>
      <x:c r="B545" s="1">
        <x:v>43201.6033045949</x:v>
      </x:c>
      <x:c r="C545" s="6">
        <x:v>9.04857777166667</x:v>
      </x:c>
      <x:c r="D545" s="14" t="s">
        <x:v>77</x:v>
      </x:c>
      <x:c r="E545" s="15">
        <x:v>43194.5201256944</x:v>
      </x:c>
      <x:c r="F545" t="s">
        <x:v>82</x:v>
      </x:c>
      <x:c r="G545" s="6">
        <x:v>167.736509660712</x:v>
      </x:c>
      <x:c r="H545" t="s">
        <x:v>83</x:v>
      </x:c>
      <x:c r="I545" s="6">
        <x:v>27.3320319593122</x:v>
      </x:c>
      <x:c r="J545" t="s">
        <x:v>78</x:v>
      </x:c>
      <x:c r="K545" s="6">
        <x:v>1007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22.852</x:v>
      </x:c>
      <x:c r="R545" s="8">
        <x:v>168059.65868958</x:v>
      </x:c>
      <x:c r="S545" s="12">
        <x:v>356516.405665852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216123</x:v>
      </x:c>
      <x:c r="B546" s="1">
        <x:v>43201.6033165162</x:v>
      </x:c>
      <x:c r="C546" s="6">
        <x:v>9.06574547</x:v>
      </x:c>
      <x:c r="D546" s="14" t="s">
        <x:v>77</x:v>
      </x:c>
      <x:c r="E546" s="15">
        <x:v>43194.5201256944</x:v>
      </x:c>
      <x:c r="F546" t="s">
        <x:v>82</x:v>
      </x:c>
      <x:c r="G546" s="6">
        <x:v>167.7320103682</x:v>
      </x:c>
      <x:c r="H546" t="s">
        <x:v>83</x:v>
      </x:c>
      <x:c r="I546" s="6">
        <x:v>27.3271959623207</x:v>
      </x:c>
      <x:c r="J546" t="s">
        <x:v>78</x:v>
      </x:c>
      <x:c r="K546" s="6">
        <x:v>1007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22.854</x:v>
      </x:c>
      <x:c r="R546" s="8">
        <x:v>168055.610789816</x:v>
      </x:c>
      <x:c r="S546" s="12">
        <x:v>356500.414936335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216125</x:v>
      </x:c>
      <x:c r="B547" s="1">
        <x:v>43201.6033279745</x:v>
      </x:c>
      <x:c r="C547" s="6">
        <x:v>9.082246325</x:v>
      </x:c>
      <x:c r="D547" s="14" t="s">
        <x:v>77</x:v>
      </x:c>
      <x:c r="E547" s="15">
        <x:v>43194.5201256944</x:v>
      </x:c>
      <x:c r="F547" t="s">
        <x:v>82</x:v>
      </x:c>
      <x:c r="G547" s="6">
        <x:v>167.722673646195</x:v>
      </x:c>
      <x:c r="H547" t="s">
        <x:v>83</x:v>
      </x:c>
      <x:c r="I547" s="6">
        <x:v>27.3262047339836</x:v>
      </x:c>
      <x:c r="J547" t="s">
        <x:v>78</x:v>
      </x:c>
      <x:c r="K547" s="6">
        <x:v>1007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22.855</x:v>
      </x:c>
      <x:c r="R547" s="8">
        <x:v>168058.383950701</x:v>
      </x:c>
      <x:c r="S547" s="12">
        <x:v>356502.891338516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216143</x:v>
      </x:c>
      <x:c r="B548" s="1">
        <x:v>43201.6033395833</x:v>
      </x:c>
      <x:c r="C548" s="6">
        <x:v>9.09896398333333</x:v>
      </x:c>
      <x:c r="D548" s="14" t="s">
        <x:v>77</x:v>
      </x:c>
      <x:c r="E548" s="15">
        <x:v>43194.5201256944</x:v>
      </x:c>
      <x:c r="F548" t="s">
        <x:v>82</x:v>
      </x:c>
      <x:c r="G548" s="6">
        <x:v>167.645348698246</x:v>
      </x:c>
      <x:c r="H548" t="s">
        <x:v>83</x:v>
      </x:c>
      <x:c r="I548" s="6">
        <x:v>27.3503847814773</x:v>
      </x:c>
      <x:c r="J548" t="s">
        <x:v>78</x:v>
      </x:c>
      <x:c r="K548" s="6">
        <x:v>1007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22.852</x:v>
      </x:c>
      <x:c r="R548" s="8">
        <x:v>168072.905550524</x:v>
      </x:c>
      <x:c r="S548" s="12">
        <x:v>356506.216324926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216151</x:v>
      </x:c>
      <x:c r="B549" s="1">
        <x:v>43201.6033514236</x:v>
      </x:c>
      <x:c r="C549" s="6">
        <x:v>9.11601491</x:v>
      </x:c>
      <x:c r="D549" s="14" t="s">
        <x:v>77</x:v>
      </x:c>
      <x:c r="E549" s="15">
        <x:v>43194.5201256944</x:v>
      </x:c>
      <x:c r="F549" t="s">
        <x:v>82</x:v>
      </x:c>
      <x:c r="G549" s="6">
        <x:v>167.668155778455</x:v>
      </x:c>
      <x:c r="H549" t="s">
        <x:v>83</x:v>
      </x:c>
      <x:c r="I549" s="6">
        <x:v>27.3400519199922</x:v>
      </x:c>
      <x:c r="J549" t="s">
        <x:v>78</x:v>
      </x:c>
      <x:c r="K549" s="6">
        <x:v>1007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22.854</x:v>
      </x:c>
      <x:c r="R549" s="8">
        <x:v>168072.551598456</x:v>
      </x:c>
      <x:c r="S549" s="12">
        <x:v>356515.819979317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216162</x:v>
      </x:c>
      <x:c r="B550" s="1">
        <x:v>43201.6033628472</x:v>
      </x:c>
      <x:c r="C550" s="6">
        <x:v>9.13249916166667</x:v>
      </x:c>
      <x:c r="D550" s="14" t="s">
        <x:v>77</x:v>
      </x:c>
      <x:c r="E550" s="15">
        <x:v>43194.5201256944</x:v>
      </x:c>
      <x:c r="F550" t="s">
        <x:v>82</x:v>
      </x:c>
      <x:c r="G550" s="6">
        <x:v>167.636531838617</x:v>
      </x:c>
      <x:c r="H550" t="s">
        <x:v>83</x:v>
      </x:c>
      <x:c r="I550" s="6">
        <x:v>27.3464198424954</x:v>
      </x:c>
      <x:c r="J550" t="s">
        <x:v>78</x:v>
      </x:c>
      <x:c r="K550" s="6">
        <x:v>1007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22.854</x:v>
      </x:c>
      <x:c r="R550" s="8">
        <x:v>168072.79199422</x:v>
      </x:c>
      <x:c r="S550" s="12">
        <x:v>356499.063075762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216165</x:v>
      </x:c>
      <x:c r="B551" s="1">
        <x:v>43201.6033741898</x:v>
      </x:c>
      <x:c r="C551" s="6">
        <x:v>9.148816735</x:v>
      </x:c>
      <x:c r="D551" s="14" t="s">
        <x:v>77</x:v>
      </x:c>
      <x:c r="E551" s="15">
        <x:v>43194.5201256944</x:v>
      </x:c>
      <x:c r="F551" t="s">
        <x:v>82</x:v>
      </x:c>
      <x:c r="G551" s="6">
        <x:v>167.652641736594</x:v>
      </x:c>
      <x:c r="H551" t="s">
        <x:v>83</x:v>
      </x:c>
      <x:c r="I551" s="6">
        <x:v>27.3431758049933</x:v>
      </x:c>
      <x:c r="J551" t="s">
        <x:v>78</x:v>
      </x:c>
      <x:c r="K551" s="6">
        <x:v>1007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22.854</x:v>
      </x:c>
      <x:c r="R551" s="8">
        <x:v>168082.91616249</x:v>
      </x:c>
      <x:c r="S551" s="12">
        <x:v>356531.410624602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216176</x:v>
      </x:c>
      <x:c r="B552" s="1">
        <x:v>43201.6033859606</x:v>
      </x:c>
      <x:c r="C552" s="6">
        <x:v>9.16573439166667</x:v>
      </x:c>
      <x:c r="D552" s="14" t="s">
        <x:v>77</x:v>
      </x:c>
      <x:c r="E552" s="15">
        <x:v>43194.5201256944</x:v>
      </x:c>
      <x:c r="F552" t="s">
        <x:v>82</x:v>
      </x:c>
      <x:c r="G552" s="6">
        <x:v>167.645249494373</x:v>
      </x:c>
      <x:c r="H552" t="s">
        <x:v>83</x:v>
      </x:c>
      <x:c r="I552" s="6">
        <x:v>27.3417940862687</x:v>
      </x:c>
      <x:c r="J552" t="s">
        <x:v>78</x:v>
      </x:c>
      <x:c r="K552" s="6">
        <x:v>1007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22.855</x:v>
      </x:c>
      <x:c r="R552" s="8">
        <x:v>168084.292172535</x:v>
      </x:c>
      <x:c r="S552" s="12">
        <x:v>356515.852749979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216185</x:v>
      </x:c>
      <x:c r="B553" s="1">
        <x:v>43201.6033972569</x:v>
      </x:c>
      <x:c r="C553" s="6">
        <x:v>9.182051965</x:v>
      </x:c>
      <x:c r="D553" s="14" t="s">
        <x:v>77</x:v>
      </x:c>
      <x:c r="E553" s="15">
        <x:v>43194.5201256944</x:v>
      </x:c>
      <x:c r="F553" t="s">
        <x:v>82</x:v>
      </x:c>
      <x:c r="G553" s="6">
        <x:v>167.697714420524</x:v>
      </x:c>
      <x:c r="H553" t="s">
        <x:v>83</x:v>
      </x:c>
      <x:c r="I553" s="6">
        <x:v>27.3398416586065</x:v>
      </x:c>
      <x:c r="J553" t="s">
        <x:v>78</x:v>
      </x:c>
      <x:c r="K553" s="6">
        <x:v>1007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22.852</x:v>
      </x:c>
      <x:c r="R553" s="8">
        <x:v>168077.1761206</x:v>
      </x:c>
      <x:c r="S553" s="12">
        <x:v>356506.65632339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216196</x:v>
      </x:c>
      <x:c r="B554" s="1">
        <x:v>43201.6034090625</x:v>
      </x:c>
      <x:c r="C554" s="6">
        <x:v>9.19903630166667</x:v>
      </x:c>
      <x:c r="D554" s="14" t="s">
        <x:v>77</x:v>
      </x:c>
      <x:c r="E554" s="15">
        <x:v>43194.5201256944</x:v>
      </x:c>
      <x:c r="F554" t="s">
        <x:v>82</x:v>
      </x:c>
      <x:c r="G554" s="6">
        <x:v>167.611093664504</x:v>
      </x:c>
      <x:c r="H554" t="s">
        <x:v>83</x:v>
      </x:c>
      <x:c r="I554" s="6">
        <x:v>27.3486726481606</x:v>
      </x:c>
      <x:c r="J554" t="s">
        <x:v>78</x:v>
      </x:c>
      <x:c r="K554" s="6">
        <x:v>1007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22.855</x:v>
      </x:c>
      <x:c r="R554" s="8">
        <x:v>168079.698080938</x:v>
      </x:c>
      <x:c r="S554" s="12">
        <x:v>356505.48752922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216213</x:v>
      </x:c>
      <x:c r="B555" s="1">
        <x:v>43201.6034205671</x:v>
      </x:c>
      <x:c r="C555" s="6">
        <x:v>9.2155706</x:v>
      </x:c>
      <x:c r="D555" s="14" t="s">
        <x:v>77</x:v>
      </x:c>
      <x:c r="E555" s="15">
        <x:v>43194.5201256944</x:v>
      </x:c>
      <x:c r="F555" t="s">
        <x:v>82</x:v>
      </x:c>
      <x:c r="G555" s="6">
        <x:v>167.66016590772</x:v>
      </x:c>
      <x:c r="H555" t="s">
        <x:v>83</x:v>
      </x:c>
      <x:c r="I555" s="6">
        <x:v>27.3387903518733</x:v>
      </x:c>
      <x:c r="J555" t="s">
        <x:v>78</x:v>
      </x:c>
      <x:c r="K555" s="6">
        <x:v>1007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22.855</x:v>
      </x:c>
      <x:c r="R555" s="8">
        <x:v>168086.537741316</x:v>
      </x:c>
      <x:c r="S555" s="12">
        <x:v>356510.195390775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216223</x:v>
      </x:c>
      <x:c r="B556" s="1">
        <x:v>43201.6034322107</x:v>
      </x:c>
      <x:c r="C556" s="6">
        <x:v>9.23237150666667</x:v>
      </x:c>
      <x:c r="D556" s="14" t="s">
        <x:v>77</x:v>
      </x:c>
      <x:c r="E556" s="15">
        <x:v>43194.5201256944</x:v>
      </x:c>
      <x:c r="F556" t="s">
        <x:v>82</x:v>
      </x:c>
      <x:c r="G556" s="6">
        <x:v>167.668537797434</x:v>
      </x:c>
      <x:c r="H556" t="s">
        <x:v>83</x:v>
      </x:c>
      <x:c r="I556" s="6">
        <x:v>27.3428453939428</x:v>
      </x:c>
      <x:c r="J556" t="s">
        <x:v>78</x:v>
      </x:c>
      <x:c r="K556" s="6">
        <x:v>1007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22.853</x:v>
      </x:c>
      <x:c r="R556" s="8">
        <x:v>168093.415017292</x:v>
      </x:c>
      <x:c r="S556" s="12">
        <x:v>356514.9053234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216232</x:v>
      </x:c>
      <x:c r="B557" s="1">
        <x:v>43201.6034440625</x:v>
      </x:c>
      <x:c r="C557" s="6">
        <x:v>9.24940576333333</x:v>
      </x:c>
      <x:c r="D557" s="14" t="s">
        <x:v>77</x:v>
      </x:c>
      <x:c r="E557" s="15">
        <x:v>43194.5201256944</x:v>
      </x:c>
      <x:c r="F557" t="s">
        <x:v>82</x:v>
      </x:c>
      <x:c r="G557" s="6">
        <x:v>167.670290066962</x:v>
      </x:c>
      <x:c r="H557" t="s">
        <x:v>83</x:v>
      </x:c>
      <x:c r="I557" s="6">
        <x:v>27.3310106922863</x:v>
      </x:c>
      <x:c r="J557" t="s">
        <x:v>78</x:v>
      </x:c>
      <x:c r="K557" s="6">
        <x:v>1007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22.857</x:v>
      </x:c>
      <x:c r="R557" s="8">
        <x:v>168098.088643565</x:v>
      </x:c>
      <x:c r="S557" s="12">
        <x:v>356508.899126782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216242</x:v>
      </x:c>
      <x:c r="B558" s="1">
        <x:v>43201.6034552431</x:v>
      </x:c>
      <x:c r="C558" s="6">
        <x:v>9.265556715</x:v>
      </x:c>
      <x:c r="D558" s="14" t="s">
        <x:v>77</x:v>
      </x:c>
      <x:c r="E558" s="15">
        <x:v>43194.5201256944</x:v>
      </x:c>
      <x:c r="F558" t="s">
        <x:v>82</x:v>
      </x:c>
      <x:c r="G558" s="6">
        <x:v>167.560458095416</x:v>
      </x:c>
      <x:c r="H558" t="s">
        <x:v>83</x:v>
      </x:c>
      <x:c r="I558" s="6">
        <x:v>27.3560017863865</x:v>
      </x:c>
      <x:c r="J558" t="s">
        <x:v>78</x:v>
      </x:c>
      <x:c r="K558" s="6">
        <x:v>1007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22.856</x:v>
      </x:c>
      <x:c r="R558" s="8">
        <x:v>168090.997117299</x:v>
      </x:c>
      <x:c r="S558" s="12">
        <x:v>356515.894415944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216252</x:v>
      </x:c>
      <x:c r="B559" s="1">
        <x:v>43201.6034670139</x:v>
      </x:c>
      <x:c r="C559" s="6">
        <x:v>9.28247435833333</x:v>
      </x:c>
      <x:c r="D559" s="14" t="s">
        <x:v>77</x:v>
      </x:c>
      <x:c r="E559" s="15">
        <x:v>43194.5201256944</x:v>
      </x:c>
      <x:c r="F559" t="s">
        <x:v>82</x:v>
      </x:c>
      <x:c r="G559" s="6">
        <x:v>167.5599305026</x:v>
      </x:c>
      <x:c r="H559" t="s">
        <x:v>83</x:v>
      </x:c>
      <x:c r="I559" s="6">
        <x:v>27.3532383389465</x:v>
      </x:c>
      <x:c r="J559" t="s">
        <x:v>78</x:v>
      </x:c>
      <x:c r="K559" s="6">
        <x:v>1007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22.857</x:v>
      </x:c>
      <x:c r="R559" s="8">
        <x:v>168087.315631931</x:v>
      </x:c>
      <x:c r="S559" s="12">
        <x:v>356498.553422119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216257</x:v>
      </x:c>
      <x:c r="B560" s="1">
        <x:v>43201.6034783565</x:v>
      </x:c>
      <x:c r="C560" s="6">
        <x:v>9.29882525</x:v>
      </x:c>
      <x:c r="D560" s="14" t="s">
        <x:v>77</x:v>
      </x:c>
      <x:c r="E560" s="15">
        <x:v>43194.5201256944</x:v>
      </x:c>
      <x:c r="F560" t="s">
        <x:v>82</x:v>
      </x:c>
      <x:c r="G560" s="6">
        <x:v>167.70430082686</x:v>
      </x:c>
      <x:c r="H560" t="s">
        <x:v>83</x:v>
      </x:c>
      <x:c r="I560" s="6">
        <x:v>27.3241622037895</x:v>
      </x:c>
      <x:c r="J560" t="s">
        <x:v>78</x:v>
      </x:c>
      <x:c r="K560" s="6">
        <x:v>1007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22.857</x:v>
      </x:c>
      <x:c r="R560" s="8">
        <x:v>168092.980442849</x:v>
      </x:c>
      <x:c r="S560" s="12">
        <x:v>356518.677431541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216268</x:v>
      </x:c>
      <x:c r="B561" s="1">
        <x:v>43201.6034903125</x:v>
      </x:c>
      <x:c r="C561" s="6">
        <x:v>9.31602619666667</x:v>
      </x:c>
      <x:c r="D561" s="14" t="s">
        <x:v>77</x:v>
      </x:c>
      <x:c r="E561" s="15">
        <x:v>43194.5201256944</x:v>
      </x:c>
      <x:c r="F561" t="s">
        <x:v>82</x:v>
      </x:c>
      <x:c r="G561" s="6">
        <x:v>167.683544427994</x:v>
      </x:c>
      <x:c r="H561" t="s">
        <x:v>83</x:v>
      </x:c>
      <x:c r="I561" s="6">
        <x:v>27.3226002697729</x:v>
      </x:c>
      <x:c r="J561" t="s">
        <x:v>78</x:v>
      </x:c>
      <x:c r="K561" s="6">
        <x:v>1007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22.859</x:v>
      </x:c>
      <x:c r="R561" s="8">
        <x:v>168096.02821979</x:v>
      </x:c>
      <x:c r="S561" s="12">
        <x:v>356515.382676477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216275</x:v>
      </x:c>
      <x:c r="B562" s="1">
        <x:v>43201.6035013889</x:v>
      </x:c>
      <x:c r="C562" s="6">
        <x:v>9.33199378666667</x:v>
      </x:c>
      <x:c r="D562" s="14" t="s">
        <x:v>77</x:v>
      </x:c>
      <x:c r="E562" s="15">
        <x:v>43194.5201256944</x:v>
      </x:c>
      <x:c r="F562" t="s">
        <x:v>82</x:v>
      </x:c>
      <x:c r="G562" s="6">
        <x:v>167.59750790956</x:v>
      </x:c>
      <x:c r="H562" t="s">
        <x:v>83</x:v>
      </x:c>
      <x:c r="I562" s="6">
        <x:v>27.3456689076097</x:v>
      </x:c>
      <x:c r="J562" t="s">
        <x:v>78</x:v>
      </x:c>
      <x:c r="K562" s="6">
        <x:v>1007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22.857</x:v>
      </x:c>
      <x:c r="R562" s="8">
        <x:v>168098.046097568</x:v>
      </x:c>
      <x:c r="S562" s="12">
        <x:v>356505.161974307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216288</x:v>
      </x:c>
      <x:c r="B563" s="1">
        <x:v>43201.6035132292</x:v>
      </x:c>
      <x:c r="C563" s="6">
        <x:v>9.34904478166667</x:v>
      </x:c>
      <x:c r="D563" s="14" t="s">
        <x:v>77</x:v>
      </x:c>
      <x:c r="E563" s="15">
        <x:v>43194.5201256944</x:v>
      </x:c>
      <x:c r="F563" t="s">
        <x:v>82</x:v>
      </x:c>
      <x:c r="G563" s="6">
        <x:v>167.587189241945</x:v>
      </x:c>
      <x:c r="H563" t="s">
        <x:v>83</x:v>
      </x:c>
      <x:c r="I563" s="6">
        <x:v>27.3362672170588</x:v>
      </x:c>
      <x:c r="J563" t="s">
        <x:v>78</x:v>
      </x:c>
      <x:c r="K563" s="6">
        <x:v>1007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22.861</x:v>
      </x:c>
      <x:c r="R563" s="8">
        <x:v>168104.053672608</x:v>
      </x:c>
      <x:c r="S563" s="12">
        <x:v>356520.801549393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216302</x:v>
      </x:c>
      <x:c r="B564" s="1">
        <x:v>43201.6035262384</x:v>
      </x:c>
      <x:c r="C564" s="6">
        <x:v>9.36776246666667</x:v>
      </x:c>
      <x:c r="D564" s="14" t="s">
        <x:v>77</x:v>
      </x:c>
      <x:c r="E564" s="15">
        <x:v>43194.5201256944</x:v>
      </x:c>
      <x:c r="F564" t="s">
        <x:v>82</x:v>
      </x:c>
      <x:c r="G564" s="6">
        <x:v>167.653733576597</x:v>
      </x:c>
      <x:c r="H564" t="s">
        <x:v>83</x:v>
      </x:c>
      <x:c r="I564" s="6">
        <x:v>27.3343448299011</x:v>
      </x:c>
      <x:c r="J564" t="s">
        <x:v>78</x:v>
      </x:c>
      <x:c r="K564" s="6">
        <x:v>1007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22.857</x:v>
      </x:c>
      <x:c r="R564" s="8">
        <x:v>168119.598011364</x:v>
      </x:c>
      <x:c r="S564" s="12">
        <x:v>356526.359898586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216307</x:v>
      </x:c>
      <x:c r="B565" s="1">
        <x:v>43201.6035364931</x:v>
      </x:c>
      <x:c r="C565" s="6">
        <x:v>9.38251329166667</x:v>
      </x:c>
      <x:c r="D565" s="14" t="s">
        <x:v>77</x:v>
      </x:c>
      <x:c r="E565" s="15">
        <x:v>43194.5201256944</x:v>
      </x:c>
      <x:c r="F565" t="s">
        <x:v>82</x:v>
      </x:c>
      <x:c r="G565" s="6">
        <x:v>167.626141431921</x:v>
      </x:c>
      <x:c r="H565" t="s">
        <x:v>83</x:v>
      </x:c>
      <x:c r="I565" s="6">
        <x:v>27.3399017332863</x:v>
      </x:c>
      <x:c r="J565" t="s">
        <x:v>78</x:v>
      </x:c>
      <x:c r="K565" s="6">
        <x:v>1007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22.857</x:v>
      </x:c>
      <x:c r="R565" s="8">
        <x:v>168104.263870642</x:v>
      </x:c>
      <x:c r="S565" s="12">
        <x:v>356505.477071892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216320</x:v>
      </x:c>
      <x:c r="B566" s="1">
        <x:v>43201.6035480671</x:v>
      </x:c>
      <x:c r="C566" s="6">
        <x:v>9.399214245</x:v>
      </x:c>
      <x:c r="D566" s="14" t="s">
        <x:v>77</x:v>
      </x:c>
      <x:c r="E566" s="15">
        <x:v>43194.5201256944</x:v>
      </x:c>
      <x:c r="F566" t="s">
        <x:v>82</x:v>
      </x:c>
      <x:c r="G566" s="6">
        <x:v>167.609339643142</x:v>
      </x:c>
      <x:c r="H566" t="s">
        <x:v>83</x:v>
      </x:c>
      <x:c r="I566" s="6">
        <x:v>27.3346752401158</x:v>
      </x:c>
      <x:c r="J566" t="s">
        <x:v>78</x:v>
      </x:c>
      <x:c r="K566" s="6">
        <x:v>1007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22.86</x:v>
      </x:c>
      <x:c r="R566" s="8">
        <x:v>168109.080936039</x:v>
      </x:c>
      <x:c r="S566" s="12">
        <x:v>356505.198479538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216332</x:v>
      </x:c>
      <x:c r="B567" s="1">
        <x:v>43201.6035593403</x:v>
      </x:c>
      <x:c r="C567" s="6">
        <x:v>9.41543183166667</x:v>
      </x:c>
      <x:c r="D567" s="14" t="s">
        <x:v>77</x:v>
      </x:c>
      <x:c r="E567" s="15">
        <x:v>43194.5201256944</x:v>
      </x:c>
      <x:c r="F567" t="s">
        <x:v>82</x:v>
      </x:c>
      <x:c r="G567" s="6">
        <x:v>167.641568830977</x:v>
      </x:c>
      <x:c r="H567" t="s">
        <x:v>83</x:v>
      </x:c>
      <x:c r="I567" s="6">
        <x:v>27.3339243078576</x:v>
      </x:c>
      <x:c r="J567" t="s">
        <x:v>78</x:v>
      </x:c>
      <x:c r="K567" s="6">
        <x:v>1007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22.858</x:v>
      </x:c>
      <x:c r="R567" s="8">
        <x:v>168114.932878854</x:v>
      </x:c>
      <x:c r="S567" s="12">
        <x:v>356508.017686406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216343</x:v>
      </x:c>
      <x:c r="B568" s="1">
        <x:v>43201.6035712153</x:v>
      </x:c>
      <x:c r="C568" s="6">
        <x:v>9.43251611</x:v>
      </x:c>
      <x:c r="D568" s="14" t="s">
        <x:v>77</x:v>
      </x:c>
      <x:c r="E568" s="15">
        <x:v>43194.5201256944</x:v>
      </x:c>
      <x:c r="F568" t="s">
        <x:v>82</x:v>
      </x:c>
      <x:c r="G568" s="6">
        <x:v>167.466812637022</x:v>
      </x:c>
      <x:c r="H568" t="s">
        <x:v>83</x:v>
      </x:c>
      <x:c r="I568" s="6">
        <x:v>27.3576538484431</x:v>
      </x:c>
      <x:c r="J568" t="s">
        <x:v>78</x:v>
      </x:c>
      <x:c r="K568" s="6">
        <x:v>1007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22.862</x:v>
      </x:c>
      <x:c r="R568" s="8">
        <x:v>168104.243360569</x:v>
      </x:c>
      <x:c r="S568" s="12">
        <x:v>356509.66612326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216348</x:v>
      </x:c>
      <x:c r="B569" s="1">
        <x:v>43201.6035822569</x:v>
      </x:c>
      <x:c r="C569" s="6">
        <x:v>9.44841702</x:v>
      </x:c>
      <x:c r="D569" s="14" t="s">
        <x:v>77</x:v>
      </x:c>
      <x:c r="E569" s="15">
        <x:v>43194.5201256944</x:v>
      </x:c>
      <x:c r="F569" t="s">
        <x:v>82</x:v>
      </x:c>
      <x:c r="G569" s="6">
        <x:v>167.469275153823</x:v>
      </x:c>
      <x:c r="H569" t="s">
        <x:v>83</x:v>
      </x:c>
      <x:c r="I569" s="6">
        <x:v>27.3600268117284</x:v>
      </x:c>
      <x:c r="J569" t="s">
        <x:v>78</x:v>
      </x:c>
      <x:c r="K569" s="6">
        <x:v>1007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22.861</x:v>
      </x:c>
      <x:c r="R569" s="8">
        <x:v>168111.213344292</x:v>
      </x:c>
      <x:c r="S569" s="12">
        <x:v>356502.632667279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216355</x:v>
      </x:c>
      <x:c r="B570" s="1">
        <x:v>43201.6035939468</x:v>
      </x:c>
      <x:c r="C570" s="6">
        <x:v>9.46528463</x:v>
      </x:c>
      <x:c r="D570" s="14" t="s">
        <x:v>77</x:v>
      </x:c>
      <x:c r="E570" s="15">
        <x:v>43194.5201256944</x:v>
      </x:c>
      <x:c r="F570" t="s">
        <x:v>82</x:v>
      </x:c>
      <x:c r="G570" s="6">
        <x:v>167.523450815739</x:v>
      </x:c>
      <x:c r="H570" t="s">
        <x:v>83</x:v>
      </x:c>
      <x:c r="I570" s="6">
        <x:v>27.3462396181071</x:v>
      </x:c>
      <x:c r="J570" t="s">
        <x:v>78</x:v>
      </x:c>
      <x:c r="K570" s="6">
        <x:v>1007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22.862</x:v>
      </x:c>
      <x:c r="R570" s="8">
        <x:v>168115.991812793</x:v>
      </x:c>
      <x:c r="S570" s="12">
        <x:v>356497.365720437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216373</x:v>
      </x:c>
      <x:c r="B571" s="1">
        <x:v>43201.6036059028</x:v>
      </x:c>
      <x:c r="C571" s="6">
        <x:v>9.48250228166667</x:v>
      </x:c>
      <x:c r="D571" s="14" t="s">
        <x:v>77</x:v>
      </x:c>
      <x:c r="E571" s="15">
        <x:v>43194.5201256944</x:v>
      </x:c>
      <x:c r="F571" t="s">
        <x:v>82</x:v>
      </x:c>
      <x:c r="G571" s="6">
        <x:v>167.559607259811</x:v>
      </x:c>
      <x:c r="H571" t="s">
        <x:v>83</x:v>
      </x:c>
      <x:c r="I571" s="6">
        <x:v>27.3418241236268</x:v>
      </x:c>
      <x:c r="J571" t="s">
        <x:v>78</x:v>
      </x:c>
      <x:c r="K571" s="6">
        <x:v>1007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22.861</x:v>
      </x:c>
      <x:c r="R571" s="8">
        <x:v>168120.361362211</x:v>
      </x:c>
      <x:c r="S571" s="12">
        <x:v>356513.947798207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216378</x:v>
      </x:c>
      <x:c r="B572" s="1">
        <x:v>43201.6036170949</x:v>
      </x:c>
      <x:c r="C572" s="6">
        <x:v>9.49858654</x:v>
      </x:c>
      <x:c r="D572" s="14" t="s">
        <x:v>77</x:v>
      </x:c>
      <x:c r="E572" s="15">
        <x:v>43194.5201256944</x:v>
      </x:c>
      <x:c r="F572" t="s">
        <x:v>82</x:v>
      </x:c>
      <x:c r="G572" s="6">
        <x:v>167.557601142695</x:v>
      </x:c>
      <x:c r="H572" t="s">
        <x:v>83</x:v>
      </x:c>
      <x:c r="I572" s="6">
        <x:v>27.3450981972087</x:v>
      </x:c>
      <x:c r="J572" t="s">
        <x:v>78</x:v>
      </x:c>
      <x:c r="K572" s="6">
        <x:v>1007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22.86</x:v>
      </x:c>
      <x:c r="R572" s="8">
        <x:v>168119.803014841</x:v>
      </x:c>
      <x:c r="S572" s="12">
        <x:v>356500.47817844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216386</x:v>
      </x:c>
      <x:c r="B573" s="1">
        <x:v>43201.6036285069</x:v>
      </x:c>
      <x:c r="C573" s="6">
        <x:v>9.51505412333333</x:v>
      </x:c>
      <x:c r="D573" s="14" t="s">
        <x:v>77</x:v>
      </x:c>
      <x:c r="E573" s="15">
        <x:v>43194.5201256944</x:v>
      </x:c>
      <x:c r="F573" t="s">
        <x:v>82</x:v>
      </x:c>
      <x:c r="G573" s="6">
        <x:v>167.531568780578</x:v>
      </x:c>
      <x:c r="H573" t="s">
        <x:v>83</x:v>
      </x:c>
      <x:c r="I573" s="6">
        <x:v>27.3417340115552</x:v>
      </x:c>
      <x:c r="J573" t="s">
        <x:v>78</x:v>
      </x:c>
      <x:c r="K573" s="6">
        <x:v>1007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22.863</x:v>
      </x:c>
      <x:c r="R573" s="8">
        <x:v>168133.763678766</x:v>
      </x:c>
      <x:c r="S573" s="12">
        <x:v>356503.328729541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216399</x:v>
      </x:c>
      <x:c r="B574" s="1">
        <x:v>43201.6036404745</x:v>
      </x:c>
      <x:c r="C574" s="6">
        <x:v>9.53223846833333</x:v>
      </x:c>
      <x:c r="D574" s="14" t="s">
        <x:v>77</x:v>
      </x:c>
      <x:c r="E574" s="15">
        <x:v>43194.5201256944</x:v>
      </x:c>
      <x:c r="F574" t="s">
        <x:v>82</x:v>
      </x:c>
      <x:c r="G574" s="6">
        <x:v>167.50563342468</x:v>
      </x:c>
      <x:c r="H574" t="s">
        <x:v>83</x:v>
      </x:c>
      <x:c r="I574" s="6">
        <x:v>27.3469605157165</x:v>
      </x:c>
      <x:c r="J574" t="s">
        <x:v>78</x:v>
      </x:c>
      <x:c r="K574" s="6">
        <x:v>1007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22.863</x:v>
      </x:c>
      <x:c r="R574" s="8">
        <x:v>168311.64453111</x:v>
      </x:c>
      <x:c r="S574" s="12">
        <x:v>356504.627262519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216408</x:v>
      </x:c>
      <x:c r="B575" s="1">
        <x:v>43201.6036519329</x:v>
      </x:c>
      <x:c r="C575" s="6">
        <x:v>9.54873939166667</x:v>
      </x:c>
      <x:c r="D575" s="14" t="s">
        <x:v>77</x:v>
      </x:c>
      <x:c r="E575" s="15">
        <x:v>43194.5201256944</x:v>
      </x:c>
      <x:c r="F575" t="s">
        <x:v>82</x:v>
      </x:c>
      <x:c r="G575" s="6">
        <x:v>167.544916461343</x:v>
      </x:c>
      <x:c r="H575" t="s">
        <x:v>83</x:v>
      </x:c>
      <x:c r="I575" s="6">
        <x:v>27.3419142357006</x:v>
      </x:c>
      <x:c r="J575" t="s">
        <x:v>78</x:v>
      </x:c>
      <x:c r="K575" s="6">
        <x:v>1007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22.862</x:v>
      </x:c>
      <x:c r="R575" s="8">
        <x:v>168180.097147435</x:v>
      </x:c>
      <x:c r="S575" s="12">
        <x:v>356510.654835536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216417</x:v>
      </x:c>
      <x:c r="B576" s="1">
        <x:v>43201.6036643171</x:v>
      </x:c>
      <x:c r="C576" s="6">
        <x:v>9.566623725</x:v>
      </x:c>
      <x:c r="D576" s="14" t="s">
        <x:v>77</x:v>
      </x:c>
      <x:c r="E576" s="15">
        <x:v>43194.5201256944</x:v>
      </x:c>
      <x:c r="F576" t="s">
        <x:v>82</x:v>
      </x:c>
      <x:c r="G576" s="6">
        <x:v>167.590088712419</x:v>
      </x:c>
      <x:c r="H576" t="s">
        <x:v>83</x:v>
      </x:c>
      <x:c r="I576" s="6">
        <x:v>27.3328129284237</x:v>
      </x:c>
      <x:c r="J576" t="s">
        <x:v>78</x:v>
      </x:c>
      <x:c r="K576" s="6">
        <x:v>1007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22.862</x:v>
      </x:c>
      <x:c r="R576" s="8">
        <x:v>168143.239743849</x:v>
      </x:c>
      <x:c r="S576" s="12">
        <x:v>356517.988749729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216432</x:v>
      </x:c>
      <x:c r="B577" s="1">
        <x:v>43201.6036753819</x:v>
      </x:c>
      <x:c r="C577" s="6">
        <x:v>9.58255795333333</x:v>
      </x:c>
      <x:c r="D577" s="14" t="s">
        <x:v>77</x:v>
      </x:c>
      <x:c r="E577" s="15">
        <x:v>43194.5201256944</x:v>
      </x:c>
      <x:c r="F577" t="s">
        <x:v>82</x:v>
      </x:c>
      <x:c r="G577" s="6">
        <x:v>167.512489682839</x:v>
      </x:c>
      <x:c r="H577" t="s">
        <x:v>83</x:v>
      </x:c>
      <x:c r="I577" s="6">
        <x:v>27.3455787954344</x:v>
      </x:c>
      <x:c r="J577" t="s">
        <x:v>78</x:v>
      </x:c>
      <x:c r="K577" s="6">
        <x:v>1007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22.863</x:v>
      </x:c>
      <x:c r="R577" s="8">
        <x:v>168251.271613853</x:v>
      </x:c>
      <x:c r="S577" s="12">
        <x:v>356509.634737771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216438</x:v>
      </x:c>
      <x:c r="B578" s="1">
        <x:v>43201.6036866898</x:v>
      </x:c>
      <x:c r="C578" s="6">
        <x:v>9.59880888</x:v>
      </x:c>
      <x:c r="D578" s="14" t="s">
        <x:v>77</x:v>
      </x:c>
      <x:c r="E578" s="15">
        <x:v>43194.5201256944</x:v>
      </x:c>
      <x:c r="F578" t="s">
        <x:v>82</x:v>
      </x:c>
      <x:c r="G578" s="6">
        <x:v>167.486923984086</x:v>
      </x:c>
      <x:c r="H578" t="s">
        <x:v>83</x:v>
      </x:c>
      <x:c r="I578" s="6">
        <x:v>27.3478616379471</x:v>
      </x:c>
      <x:c r="J578" t="s">
        <x:v>78</x:v>
      </x:c>
      <x:c r="K578" s="6">
        <x:v>1007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22.864</x:v>
      </x:c>
      <x:c r="R578" s="8">
        <x:v>168187.440111223</x:v>
      </x:c>
      <x:c r="S578" s="12">
        <x:v>356513.595919247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216451</x:v>
      </x:c>
      <x:c r="B579" s="1">
        <x:v>43201.6036979977</x:v>
      </x:c>
      <x:c r="C579" s="6">
        <x:v>9.61510977166667</x:v>
      </x:c>
      <x:c r="D579" s="14" t="s">
        <x:v>77</x:v>
      </x:c>
      <x:c r="E579" s="15">
        <x:v>43194.5201256944</x:v>
      </x:c>
      <x:c r="F579" t="s">
        <x:v>82</x:v>
      </x:c>
      <x:c r="G579" s="6">
        <x:v>167.590834185488</x:v>
      </x:c>
      <x:c r="H579" t="s">
        <x:v>83</x:v>
      </x:c>
      <x:c r="I579" s="6">
        <x:v>27.3326627420415</x:v>
      </x:c>
      <x:c r="J579" t="s">
        <x:v>78</x:v>
      </x:c>
      <x:c r="K579" s="6">
        <x:v>1007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22.862</x:v>
      </x:c>
      <x:c r="R579" s="8">
        <x:v>168200.593005575</x:v>
      </x:c>
      <x:c r="S579" s="12">
        <x:v>356500.691882971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216458</x:v>
      </x:c>
      <x:c r="B580" s="1">
        <x:v>43201.603709919</x:v>
      </x:c>
      <x:c r="C580" s="6">
        <x:v>9.63224410666667</x:v>
      </x:c>
      <x:c r="D580" s="14" t="s">
        <x:v>77</x:v>
      </x:c>
      <x:c r="E580" s="15">
        <x:v>43194.5201256944</x:v>
      </x:c>
      <x:c r="F580" t="s">
        <x:v>82</x:v>
      </x:c>
      <x:c r="G580" s="6">
        <x:v>167.504728448706</x:v>
      </x:c>
      <x:c r="H580" t="s">
        <x:v>83</x:v>
      </x:c>
      <x:c r="I580" s="6">
        <x:v>27.3414036006452</x:v>
      </x:c>
      <x:c r="J580" t="s">
        <x:v>78</x:v>
      </x:c>
      <x:c r="K580" s="6">
        <x:v>1007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22.865</x:v>
      </x:c>
      <x:c r="R580" s="8">
        <x:v>168202.939248371</x:v>
      </x:c>
      <x:c r="S580" s="12">
        <x:v>356511.815405471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216467</x:v>
      </x:c>
      <x:c r="B581" s="1">
        <x:v>43201.6037226505</x:v>
      </x:c>
      <x:c r="C581" s="6">
        <x:v>9.65059510333333</x:v>
      </x:c>
      <x:c r="D581" s="14" t="s">
        <x:v>77</x:v>
      </x:c>
      <x:c r="E581" s="15">
        <x:v>43194.5201256944</x:v>
      </x:c>
      <x:c r="F581" t="s">
        <x:v>82</x:v>
      </x:c>
      <x:c r="G581" s="6">
        <x:v>167.544374567405</x:v>
      </x:c>
      <x:c r="H581" t="s">
        <x:v>83</x:v>
      </x:c>
      <x:c r="I581" s="6">
        <x:v>27.3334136740182</x:v>
      </x:c>
      <x:c r="J581" t="s">
        <x:v>78</x:v>
      </x:c>
      <x:c r="K581" s="6">
        <x:v>1007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22.865</x:v>
      </x:c>
      <x:c r="R581" s="8">
        <x:v>168218.869290909</x:v>
      </x:c>
      <x:c r="S581" s="12">
        <x:v>356537.050316012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216478</x:v>
      </x:c>
      <x:c r="B582" s="1">
        <x:v>43201.6037333333</x:v>
      </x:c>
      <x:c r="C582" s="6">
        <x:v>9.66599599833333</x:v>
      </x:c>
      <x:c r="D582" s="14" t="s">
        <x:v>77</x:v>
      </x:c>
      <x:c r="E582" s="15">
        <x:v>43194.5201256944</x:v>
      </x:c>
      <x:c r="F582" t="s">
        <x:v>82</x:v>
      </x:c>
      <x:c r="G582" s="6">
        <x:v>167.472906466832</x:v>
      </x:c>
      <x:c r="H582" t="s">
        <x:v>83</x:v>
      </x:c>
      <x:c r="I582" s="6">
        <x:v>27.3449480102768</x:v>
      </x:c>
      <x:c r="J582" t="s">
        <x:v>78</x:v>
      </x:c>
      <x:c r="K582" s="6">
        <x:v>1007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22.866</x:v>
      </x:c>
      <x:c r="R582" s="8">
        <x:v>168222.618889187</x:v>
      </x:c>
      <x:c r="S582" s="12">
        <x:v>356515.295652789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216486</x:v>
      </x:c>
      <x:c r="B583" s="1">
        <x:v>43201.603746956</x:v>
      </x:c>
      <x:c r="C583" s="6">
        <x:v>9.685563785</x:v>
      </x:c>
      <x:c r="D583" s="14" t="s">
        <x:v>77</x:v>
      </x:c>
      <x:c r="E583" s="15">
        <x:v>43194.5201256944</x:v>
      </x:c>
      <x:c r="F583" t="s">
        <x:v>82</x:v>
      </x:c>
      <x:c r="G583" s="6">
        <x:v>167.478201229781</x:v>
      </x:c>
      <x:c r="H583" t="s">
        <x:v>83</x:v>
      </x:c>
      <x:c r="I583" s="6">
        <x:v>27.3467502538979</x:v>
      </x:c>
      <x:c r="J583" t="s">
        <x:v>78</x:v>
      </x:c>
      <x:c r="K583" s="6">
        <x:v>1007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22.865</x:v>
      </x:c>
      <x:c r="R583" s="8">
        <x:v>168235.65658335</x:v>
      </x:c>
      <x:c r="S583" s="12">
        <x:v>356533.767390223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216503</x:v>
      </x:c>
      <x:c r="B584" s="1">
        <x:v>43201.6037570602</x:v>
      </x:c>
      <x:c r="C584" s="6">
        <x:v>9.700164565</x:v>
      </x:c>
      <x:c r="D584" s="14" t="s">
        <x:v>77</x:v>
      </x:c>
      <x:c r="E584" s="15">
        <x:v>43194.5201256944</x:v>
      </x:c>
      <x:c r="F584" t="s">
        <x:v>82</x:v>
      </x:c>
      <x:c r="G584" s="6">
        <x:v>167.475071766795</x:v>
      </x:c>
      <x:c r="H584" t="s">
        <x:v>83</x:v>
      </x:c>
      <x:c r="I584" s="6">
        <x:v>27.3473810393939</x:v>
      </x:c>
      <x:c r="J584" t="s">
        <x:v>78</x:v>
      </x:c>
      <x:c r="K584" s="6">
        <x:v>1007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22.865</x:v>
      </x:c>
      <x:c r="R584" s="8">
        <x:v>168216.912580125</x:v>
      </x:c>
      <x:c r="S584" s="12">
        <x:v>356512.244250035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216512</x:v>
      </x:c>
      <x:c r="B585" s="1">
        <x:v>43201.6037678588</x:v>
      </x:c>
      <x:c r="C585" s="6">
        <x:v>9.71568214</x:v>
      </x:c>
      <x:c r="D585" s="14" t="s">
        <x:v>77</x:v>
      </x:c>
      <x:c r="E585" s="15">
        <x:v>43194.5201256944</x:v>
      </x:c>
      <x:c r="F585" t="s">
        <x:v>82</x:v>
      </x:c>
      <x:c r="G585" s="6">
        <x:v>167.501736365529</x:v>
      </x:c>
      <x:c r="H585" t="s">
        <x:v>83</x:v>
      </x:c>
      <x:c r="I585" s="6">
        <x:v>27.3362672170588</x:v>
      </x:c>
      <x:c r="J585" t="s">
        <x:v>78</x:v>
      </x:c>
      <x:c r="K585" s="6">
        <x:v>1007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22.867</x:v>
      </x:c>
      <x:c r="R585" s="8">
        <x:v>168215.631934163</x:v>
      </x:c>
      <x:c r="S585" s="12">
        <x:v>356508.643830666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216523</x:v>
      </x:c>
      <x:c r="B586" s="1">
        <x:v>43201.6037792014</x:v>
      </x:c>
      <x:c r="C586" s="6">
        <x:v>9.73203304166667</x:v>
      </x:c>
      <x:c r="D586" s="14" t="s">
        <x:v>77</x:v>
      </x:c>
      <x:c r="E586" s="15">
        <x:v>43194.5201256944</x:v>
      </x:c>
      <x:c r="F586" t="s">
        <x:v>82</x:v>
      </x:c>
      <x:c r="G586" s="6">
        <x:v>167.44778648554</x:v>
      </x:c>
      <x:c r="H586" t="s">
        <x:v>83</x:v>
      </x:c>
      <x:c r="I586" s="6">
        <x:v>27.3414036006452</x:v>
      </x:c>
      <x:c r="J586" t="s">
        <x:v>78</x:v>
      </x:c>
      <x:c r="K586" s="6">
        <x:v>1007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22.869</x:v>
      </x:c>
      <x:c r="R586" s="8">
        <x:v>168228.68819467</x:v>
      </x:c>
      <x:c r="S586" s="12">
        <x:v>356511.090760071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216531</x:v>
      </x:c>
      <x:c r="B587" s="1">
        <x:v>43201.603790625</x:v>
      </x:c>
      <x:c r="C587" s="6">
        <x:v>9.748467295</x:v>
      </x:c>
      <x:c r="D587" s="14" t="s">
        <x:v>77</x:v>
      </x:c>
      <x:c r="E587" s="15">
        <x:v>43194.5201256944</x:v>
      </x:c>
      <x:c r="F587" t="s">
        <x:v>82</x:v>
      </x:c>
      <x:c r="G587" s="6">
        <x:v>167.388942863726</x:v>
      </x:c>
      <x:c r="H587" t="s">
        <x:v>83</x:v>
      </x:c>
      <x:c r="I587" s="6">
        <x:v>27.3532683764065</x:v>
      </x:c>
      <x:c r="J587" t="s">
        <x:v>78</x:v>
      </x:c>
      <x:c r="K587" s="6">
        <x:v>1007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22.869</x:v>
      </x:c>
      <x:c r="R587" s="8">
        <x:v>168224.667427686</x:v>
      </x:c>
      <x:c r="S587" s="12">
        <x:v>356501.222932858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216540</x:v>
      </x:c>
      <x:c r="B588" s="1">
        <x:v>43201.6038026273</x:v>
      </x:c>
      <x:c r="C588" s="6">
        <x:v>9.76578498</x:v>
      </x:c>
      <x:c r="D588" s="14" t="s">
        <x:v>77</x:v>
      </x:c>
      <x:c r="E588" s="15">
        <x:v>43194.5201256944</x:v>
      </x:c>
      <x:c r="F588" t="s">
        <x:v>82</x:v>
      </x:c>
      <x:c r="G588" s="6">
        <x:v>167.438627910499</x:v>
      </x:c>
      <x:c r="H588" t="s">
        <x:v>83</x:v>
      </x:c>
      <x:c r="I588" s="6">
        <x:v>27.3461194685206</x:v>
      </x:c>
      <x:c r="J588" t="s">
        <x:v>78</x:v>
      </x:c>
      <x:c r="K588" s="6">
        <x:v>1007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22.868</x:v>
      </x:c>
      <x:c r="R588" s="8">
        <x:v>168227.408042068</x:v>
      </x:c>
      <x:c r="S588" s="12">
        <x:v>356520.336064681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216545</x:v>
      </x:c>
      <x:c r="B589" s="1">
        <x:v>43201.6038142014</x:v>
      </x:c>
      <x:c r="C589" s="6">
        <x:v>9.78241924166667</x:v>
      </x:c>
      <x:c r="D589" s="14" t="s">
        <x:v>77</x:v>
      </x:c>
      <x:c r="E589" s="15">
        <x:v>43194.5201256944</x:v>
      </x:c>
      <x:c r="F589" t="s">
        <x:v>82</x:v>
      </x:c>
      <x:c r="G589" s="6">
        <x:v>167.468506003553</x:v>
      </x:c>
      <x:c r="H589" t="s">
        <x:v>83</x:v>
      </x:c>
      <x:c r="I589" s="6">
        <x:v>27.342965543412</x:v>
      </x:c>
      <x:c r="J589" t="s">
        <x:v>78</x:v>
      </x:c>
      <x:c r="K589" s="6">
        <x:v>1007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22.867</x:v>
      </x:c>
      <x:c r="R589" s="8">
        <x:v>168232.259523942</x:v>
      </x:c>
      <x:c r="S589" s="12">
        <x:v>356519.309302619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216556</x:v>
      </x:c>
      <x:c r="B590" s="1">
        <x:v>43201.6038257292</x:v>
      </x:c>
      <x:c r="C590" s="6">
        <x:v>9.79902014</x:v>
      </x:c>
      <x:c r="D590" s="14" t="s">
        <x:v>77</x:v>
      </x:c>
      <x:c r="E590" s="15">
        <x:v>43194.5201256944</x:v>
      </x:c>
      <x:c r="F590" t="s">
        <x:v>82</x:v>
      </x:c>
      <x:c r="G590" s="6">
        <x:v>167.413444050694</x:v>
      </x:c>
      <x:c r="H590" t="s">
        <x:v>83</x:v>
      </x:c>
      <x:c r="I590" s="6">
        <x:v>27.3454586458711</x:v>
      </x:c>
      <x:c r="J590" t="s">
        <x:v>78</x:v>
      </x:c>
      <x:c r="K590" s="6">
        <x:v>1007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22.87</x:v>
      </x:c>
      <x:c r="R590" s="8">
        <x:v>168225.543389589</x:v>
      </x:c>
      <x:c r="S590" s="12">
        <x:v>356517.789101231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216571</x:v>
      </x:c>
      <x:c r="B591" s="1">
        <x:v>43201.603837419</x:v>
      </x:c>
      <x:c r="C591" s="6">
        <x:v>9.815854445</x:v>
      </x:c>
      <x:c r="D591" s="14" t="s">
        <x:v>77</x:v>
      </x:c>
      <x:c r="E591" s="15">
        <x:v>43194.5201256944</x:v>
      </x:c>
      <x:c r="F591" t="s">
        <x:v>82</x:v>
      </x:c>
      <x:c r="G591" s="6">
        <x:v>167.432143397854</x:v>
      </x:c>
      <x:c r="H591" t="s">
        <x:v>83</x:v>
      </x:c>
      <x:c r="I591" s="6">
        <x:v>27.3445575242868</x:v>
      </x:c>
      <x:c r="J591" t="s">
        <x:v>78</x:v>
      </x:c>
      <x:c r="K591" s="6">
        <x:v>1007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22.869</x:v>
      </x:c>
      <x:c r="R591" s="8">
        <x:v>168236.152289801</x:v>
      </x:c>
      <x:c r="S591" s="12">
        <x:v>356519.520423503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216581</x:v>
      </x:c>
      <x:c r="B592" s="1">
        <x:v>43201.6038484954</x:v>
      </x:c>
      <x:c r="C592" s="6">
        <x:v>9.83182201333333</x:v>
      </x:c>
      <x:c r="D592" s="14" t="s">
        <x:v>77</x:v>
      </x:c>
      <x:c r="E592" s="15">
        <x:v>43194.5201256944</x:v>
      </x:c>
      <x:c r="F592" t="s">
        <x:v>82</x:v>
      </x:c>
      <x:c r="G592" s="6">
        <x:v>167.433491394918</x:v>
      </x:c>
      <x:c r="H592" t="s">
        <x:v>83</x:v>
      </x:c>
      <x:c r="I592" s="6">
        <x:v>27.3500243322856</x:v>
      </x:c>
      <x:c r="J592" t="s">
        <x:v>78</x:v>
      </x:c>
      <x:c r="K592" s="6">
        <x:v>1007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22.867</x:v>
      </x:c>
      <x:c r="R592" s="8">
        <x:v>168253.959009488</x:v>
      </x:c>
      <x:c r="S592" s="12">
        <x:v>356507.370900992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216591</x:v>
      </x:c>
      <x:c r="B593" s="1">
        <x:v>43201.6038603819</x:v>
      </x:c>
      <x:c r="C593" s="6">
        <x:v>9.84892304166667</x:v>
      </x:c>
      <x:c r="D593" s="14" t="s">
        <x:v>77</x:v>
      </x:c>
      <x:c r="E593" s="15">
        <x:v>43194.5201256944</x:v>
      </x:c>
      <x:c r="F593" t="s">
        <x:v>82</x:v>
      </x:c>
      <x:c r="G593" s="6">
        <x:v>167.512248881968</x:v>
      </x:c>
      <x:c r="H593" t="s">
        <x:v>83</x:v>
      </x:c>
      <x:c r="I593" s="6">
        <x:v>27.3370181498412</x:v>
      </x:c>
      <x:c r="J593" t="s">
        <x:v>78</x:v>
      </x:c>
      <x:c r="K593" s="6">
        <x:v>1007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22.866</x:v>
      </x:c>
      <x:c r="R593" s="8">
        <x:v>168253.449200924</x:v>
      </x:c>
      <x:c r="S593" s="12">
        <x:v>356532.598751324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216596</x:v>
      </x:c>
      <x:c r="B594" s="1">
        <x:v>43201.6038719907</x:v>
      </x:c>
      <x:c r="C594" s="6">
        <x:v>9.86564057333333</x:v>
      </x:c>
      <x:c r="D594" s="14" t="s">
        <x:v>77</x:v>
      </x:c>
      <x:c r="E594" s="15">
        <x:v>43194.5201256944</x:v>
      </x:c>
      <x:c r="F594" t="s">
        <x:v>82</x:v>
      </x:c>
      <x:c r="G594" s="6">
        <x:v>167.479532715944</x:v>
      </x:c>
      <x:c r="H594" t="s">
        <x:v>83</x:v>
      </x:c>
      <x:c r="I594" s="6">
        <x:v>27.3407427789248</x:v>
      </x:c>
      <x:c r="J594" t="s">
        <x:v>78</x:v>
      </x:c>
      <x:c r="K594" s="6">
        <x:v>1007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22.867</x:v>
      </x:c>
      <x:c r="R594" s="8">
        <x:v>168241.649425261</x:v>
      </x:c>
      <x:c r="S594" s="12">
        <x:v>356518.69828234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216609</x:v>
      </x:c>
      <x:c r="B595" s="1">
        <x:v>43201.6038836458</x:v>
      </x:c>
      <x:c r="C595" s="6">
        <x:v>9.88240823166667</x:v>
      </x:c>
      <x:c r="D595" s="14" t="s">
        <x:v>77</x:v>
      </x:c>
      <x:c r="E595" s="15">
        <x:v>43194.5201256944</x:v>
      </x:c>
      <x:c r="F595" t="s">
        <x:v>82</x:v>
      </x:c>
      <x:c r="G595" s="6">
        <x:v>167.427901057585</x:v>
      </x:c>
      <x:c r="H595" t="s">
        <x:v>83</x:v>
      </x:c>
      <x:c r="I595" s="6">
        <x:v>27.3482821617367</x:v>
      </x:c>
      <x:c r="J595" t="s">
        <x:v>78</x:v>
      </x:c>
      <x:c r="K595" s="6">
        <x:v>1007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22.868</x:v>
      </x:c>
      <x:c r="R595" s="8">
        <x:v>168264.442609837</x:v>
      </x:c>
      <x:c r="S595" s="12">
        <x:v>356512.661990403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216621</x:v>
      </x:c>
      <x:c r="B596" s="1">
        <x:v>43201.6038951389</x:v>
      </x:c>
      <x:c r="C596" s="6">
        <x:v>9.89899246</x:v>
      </x:c>
      <x:c r="D596" s="14" t="s">
        <x:v>77</x:v>
      </x:c>
      <x:c r="E596" s="15">
        <x:v>43194.5201256944</x:v>
      </x:c>
      <x:c r="F596" t="s">
        <x:v>82</x:v>
      </x:c>
      <x:c r="G596" s="6">
        <x:v>167.452186002611</x:v>
      </x:c>
      <x:c r="H596" t="s">
        <x:v>83</x:v>
      </x:c>
      <x:c r="I596" s="6">
        <x:v>27.3433860665882</x:v>
      </x:c>
      <x:c r="J596" t="s">
        <x:v>78</x:v>
      </x:c>
      <x:c r="K596" s="6">
        <x:v>1007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22.868</x:v>
      </x:c>
      <x:c r="R596" s="8">
        <x:v>168250.221353359</x:v>
      </x:c>
      <x:c r="S596" s="12">
        <x:v>356525.960075007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216632</x:v>
      </x:c>
      <x:c r="B597" s="1">
        <x:v>43201.603906794</x:v>
      </x:c>
      <x:c r="C597" s="6">
        <x:v>9.91577676666667</x:v>
      </x:c>
      <x:c r="D597" s="14" t="s">
        <x:v>77</x:v>
      </x:c>
      <x:c r="E597" s="15">
        <x:v>43194.5201256944</x:v>
      </x:c>
      <x:c r="F597" t="s">
        <x:v>82</x:v>
      </x:c>
      <x:c r="G597" s="6">
        <x:v>167.299212219706</x:v>
      </x:c>
      <x:c r="H597" t="s">
        <x:v>83</x:v>
      </x:c>
      <x:c r="I597" s="6">
        <x:v>27.3627602272127</x:v>
      </x:c>
      <x:c r="J597" t="s">
        <x:v>78</x:v>
      </x:c>
      <x:c r="K597" s="6">
        <x:v>1007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22.872</x:v>
      </x:c>
      <x:c r="R597" s="8">
        <x:v>168250.597744239</x:v>
      </x:c>
      <x:c r="S597" s="12">
        <x:v>356525.675952587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216636</x:v>
      </x:c>
      <x:c r="B598" s="1">
        <x:v>43201.6039180903</x:v>
      </x:c>
      <x:c r="C598" s="6">
        <x:v>9.93204432833333</x:v>
      </x:c>
      <x:c r="D598" s="14" t="s">
        <x:v>77</x:v>
      </x:c>
      <x:c r="E598" s="15">
        <x:v>43194.5201256944</x:v>
      </x:c>
      <x:c r="F598" t="s">
        <x:v>82</x:v>
      </x:c>
      <x:c r="G598" s="6">
        <x:v>167.437200306889</x:v>
      </x:c>
      <x:c r="H598" t="s">
        <x:v>83</x:v>
      </x:c>
      <x:c r="I598" s="6">
        <x:v>27.3377991201128</x:v>
      </x:c>
      <x:c r="J598" t="s">
        <x:v>78</x:v>
      </x:c>
      <x:c r="K598" s="6">
        <x:v>1007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22.871</x:v>
      </x:c>
      <x:c r="R598" s="8">
        <x:v>168259.411555876</x:v>
      </x:c>
      <x:c r="S598" s="12">
        <x:v>356509.6002252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216648</x:v>
      </x:c>
      <x:c r="B599" s="1">
        <x:v>43201.6039298958</x:v>
      </x:c>
      <x:c r="C599" s="6">
        <x:v>9.94904527833333</x:v>
      </x:c>
      <x:c r="D599" s="14" t="s">
        <x:v>77</x:v>
      </x:c>
      <x:c r="E599" s="15">
        <x:v>43194.5201256944</x:v>
      </x:c>
      <x:c r="F599" t="s">
        <x:v>82</x:v>
      </x:c>
      <x:c r="G599" s="6">
        <x:v>167.447479363234</x:v>
      </x:c>
      <x:c r="H599" t="s">
        <x:v>83</x:v>
      </x:c>
      <x:c r="I599" s="6">
        <x:v>27.3357265455593</x:v>
      </x:c>
      <x:c r="J599" t="s">
        <x:v>78</x:v>
      </x:c>
      <x:c r="K599" s="6">
        <x:v>1007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22.871</x:v>
      </x:c>
      <x:c r="R599" s="8">
        <x:v>168262.116127535</x:v>
      </x:c>
      <x:c r="S599" s="12">
        <x:v>356510.476714301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216659</x:v>
      </x:c>
      <x:c r="B600" s="1">
        <x:v>43201.6039415162</x:v>
      </x:c>
      <x:c r="C600" s="6">
        <x:v>9.965779585</x:v>
      </x:c>
      <x:c r="D600" s="14" t="s">
        <x:v>77</x:v>
      </x:c>
      <x:c r="E600" s="15">
        <x:v>43194.5201256944</x:v>
      </x:c>
      <x:c r="F600" t="s">
        <x:v>82</x:v>
      </x:c>
      <x:c r="G600" s="6">
        <x:v>167.445840649752</x:v>
      </x:c>
      <x:c r="H600" t="s">
        <x:v>83</x:v>
      </x:c>
      <x:c r="I600" s="6">
        <x:v>27.33605695591</x:v>
      </x:c>
      <x:c r="J600" t="s">
        <x:v>78</x:v>
      </x:c>
      <x:c r="K600" s="6">
        <x:v>1007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22.871</x:v>
      </x:c>
      <x:c r="R600" s="8">
        <x:v>168256.871967228</x:v>
      </x:c>
      <x:c r="S600" s="12">
        <x:v>356512.860474866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216672</x:v>
      </x:c>
      <x:c r="B601" s="1">
        <x:v>43201.6039527778</x:v>
      </x:c>
      <x:c r="C601" s="6">
        <x:v>9.98198049</x:v>
      </x:c>
      <x:c r="D601" s="14" t="s">
        <x:v>77</x:v>
      </x:c>
      <x:c r="E601" s="15">
        <x:v>43194.5201256944</x:v>
      </x:c>
      <x:c r="F601" t="s">
        <x:v>82</x:v>
      </x:c>
      <x:c r="G601" s="6">
        <x:v>167.455533836915</x:v>
      </x:c>
      <x:c r="H601" t="s">
        <x:v>83</x:v>
      </x:c>
      <x:c r="I601" s="6">
        <x:v>27.3398416586065</x:v>
      </x:c>
      <x:c r="J601" t="s">
        <x:v>78</x:v>
      </x:c>
      <x:c r="K601" s="6">
        <x:v>1007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22.869</x:v>
      </x:c>
      <x:c r="R601" s="8">
        <x:v>168269.221684877</x:v>
      </x:c>
      <x:c r="S601" s="12">
        <x:v>356516.708013194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216682</x:v>
      </x:c>
      <x:c r="B602" s="1">
        <x:v>43201.6039642361</x:v>
      </x:c>
      <x:c r="C602" s="6">
        <x:v>9.99848144833333</x:v>
      </x:c>
      <x:c r="D602" s="14" t="s">
        <x:v>77</x:v>
      </x:c>
      <x:c r="E602" s="15">
        <x:v>43194.5201256944</x:v>
      </x:c>
      <x:c r="F602" t="s">
        <x:v>82</x:v>
      </x:c>
      <x:c r="G602" s="6">
        <x:v>167.44002123229</x:v>
      </x:c>
      <x:c r="H602" t="s">
        <x:v>83</x:v>
      </x:c>
      <x:c r="I602" s="6">
        <x:v>27.3314912884948</x:v>
      </x:c>
      <x:c r="J602" t="s">
        <x:v>78</x:v>
      </x:c>
      <x:c r="K602" s="6">
        <x:v>1007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22.873</x:v>
      </x:c>
      <x:c r="R602" s="8">
        <x:v>168270.452754328</x:v>
      </x:c>
      <x:c r="S602" s="12">
        <x:v>356514.42406432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216686</x:v>
      </x:c>
      <x:c r="B603" s="1">
        <x:v>43201.6039758449</x:v>
      </x:c>
      <x:c r="C603" s="6">
        <x:v>10.0152157433333</x:v>
      </x:c>
      <x:c r="D603" s="14" t="s">
        <x:v>77</x:v>
      </x:c>
      <x:c r="E603" s="15">
        <x:v>43194.5201256944</x:v>
      </x:c>
      <x:c r="F603" t="s">
        <x:v>82</x:v>
      </x:c>
      <x:c r="G603" s="6">
        <x:v>167.442037134214</x:v>
      </x:c>
      <x:c r="H603" t="s">
        <x:v>83</x:v>
      </x:c>
      <x:c r="I603" s="6">
        <x:v>27.3339543451448</x:v>
      </x:c>
      <x:c r="J603" t="s">
        <x:v>78</x:v>
      </x:c>
      <x:c r="K603" s="6">
        <x:v>1007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22.872</x:v>
      </x:c>
      <x:c r="R603" s="8">
        <x:v>168269.689011727</x:v>
      </x:c>
      <x:c r="S603" s="12">
        <x:v>356508.72448667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216699</x:v>
      </x:c>
      <x:c r="B604" s="1">
        <x:v>43201.6039877662</x:v>
      </x:c>
      <x:c r="C604" s="6">
        <x:v>10.0323500083333</x:v>
      </x:c>
      <x:c r="D604" s="14" t="s">
        <x:v>77</x:v>
      </x:c>
      <x:c r="E604" s="15">
        <x:v>43194.5201256944</x:v>
      </x:c>
      <x:c r="F604" t="s">
        <x:v>82</x:v>
      </x:c>
      <x:c r="G604" s="6">
        <x:v>167.484793428166</x:v>
      </x:c>
      <x:c r="H604" t="s">
        <x:v>83</x:v>
      </x:c>
      <x:c r="I604" s="6">
        <x:v>27.3253336547787</x:v>
      </x:c>
      <x:c r="J604" t="s">
        <x:v>78</x:v>
      </x:c>
      <x:c r="K604" s="6">
        <x:v>1007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22.872</x:v>
      </x:c>
      <x:c r="R604" s="8">
        <x:v>168273.251109479</x:v>
      </x:c>
      <x:c r="S604" s="12">
        <x:v>356517.855263002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216707</x:v>
      </x:c>
      <x:c r="B605" s="1">
        <x:v>43201.6039989583</x:v>
      </x:c>
      <x:c r="C605" s="6">
        <x:v>10.04846763</x:v>
      </x:c>
      <x:c r="D605" s="14" t="s">
        <x:v>77</x:v>
      </x:c>
      <x:c r="E605" s="15">
        <x:v>43194.5201256944</x:v>
      </x:c>
      <x:c r="F605" t="s">
        <x:v>82</x:v>
      </x:c>
      <x:c r="G605" s="6">
        <x:v>167.380895131218</x:v>
      </x:c>
      <x:c r="H605" t="s">
        <x:v>83</x:v>
      </x:c>
      <x:c r="I605" s="6">
        <x:v>27.3491532468979</x:v>
      </x:c>
      <x:c r="J605" t="s">
        <x:v>78</x:v>
      </x:c>
      <x:c r="K605" s="6">
        <x:v>1007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22.871</x:v>
      </x:c>
      <x:c r="R605" s="8">
        <x:v>168271.421106274</x:v>
      </x:c>
      <x:c r="S605" s="12">
        <x:v>356512.441323459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216722</x:v>
      </x:c>
      <x:c r="B606" s="1">
        <x:v>43201.6040106134</x:v>
      </x:c>
      <x:c r="C606" s="6">
        <x:v>10.065251855</x:v>
      </x:c>
      <x:c r="D606" s="14" t="s">
        <x:v>77</x:v>
      </x:c>
      <x:c r="E606" s="15">
        <x:v>43194.5201256944</x:v>
      </x:c>
      <x:c r="F606" t="s">
        <x:v>82</x:v>
      </x:c>
      <x:c r="G606" s="6">
        <x:v>167.348573833624</x:v>
      </x:c>
      <x:c r="H606" t="s">
        <x:v>83</x:v>
      </x:c>
      <x:c r="I606" s="6">
        <x:v>27.349934219993</x:v>
      </x:c>
      <x:c r="J606" t="s">
        <x:v>78</x:v>
      </x:c>
      <x:c r="K606" s="6">
        <x:v>1007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22.873</x:v>
      </x:c>
      <x:c r="R606" s="8">
        <x:v>168277.423564196</x:v>
      </x:c>
      <x:c r="S606" s="12">
        <x:v>356506.316521401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216730</x:v>
      </x:c>
      <x:c r="B607" s="1">
        <x:v>43201.6040223032</x:v>
      </x:c>
      <x:c r="C607" s="6">
        <x:v>10.0820695016667</x:v>
      </x:c>
      <x:c r="D607" s="14" t="s">
        <x:v>77</x:v>
      </x:c>
      <x:c r="E607" s="15">
        <x:v>43194.5201256944</x:v>
      </x:c>
      <x:c r="F607" t="s">
        <x:v>82</x:v>
      </x:c>
      <x:c r="G607" s="6">
        <x:v>167.424836106304</x:v>
      </x:c>
      <x:c r="H607" t="s">
        <x:v>83</x:v>
      </x:c>
      <x:c r="I607" s="6">
        <x:v>27.3402922187352</x:v>
      </x:c>
      <x:c r="J607" t="s">
        <x:v>78</x:v>
      </x:c>
      <x:c r="K607" s="6">
        <x:v>1007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22.871</x:v>
      </x:c>
      <x:c r="R607" s="8">
        <x:v>168280.019606336</x:v>
      </x:c>
      <x:c r="S607" s="12">
        <x:v>356507.762703504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216738</x:v>
      </x:c>
      <x:c r="B608" s="1">
        <x:v>43201.6040339931</x:v>
      </x:c>
      <x:c r="C608" s="6">
        <x:v>10.0989037366667</x:v>
      </x:c>
      <x:c r="D608" s="14" t="s">
        <x:v>77</x:v>
      </x:c>
      <x:c r="E608" s="15">
        <x:v>43194.5201256944</x:v>
      </x:c>
      <x:c r="F608" t="s">
        <x:v>82</x:v>
      </x:c>
      <x:c r="G608" s="6">
        <x:v>167.349535950033</x:v>
      </x:c>
      <x:c r="H608" t="s">
        <x:v>83</x:v>
      </x:c>
      <x:c r="I608" s="6">
        <x:v>27.3411332644714</x:v>
      </x:c>
      <x:c r="J608" t="s">
        <x:v>78</x:v>
      </x:c>
      <x:c r="K608" s="6">
        <x:v>1007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22.876</x:v>
      </x:c>
      <x:c r="R608" s="8">
        <x:v>168278.040327228</x:v>
      </x:c>
      <x:c r="S608" s="12">
        <x:v>356509.189695659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216750</x:v>
      </x:c>
      <x:c r="B609" s="1">
        <x:v>43201.6040457523</x:v>
      </x:c>
      <x:c r="C609" s="6">
        <x:v>10.1158547566667</x:v>
      </x:c>
      <x:c r="D609" s="14" t="s">
        <x:v>77</x:v>
      </x:c>
      <x:c r="E609" s="15">
        <x:v>43194.5201256944</x:v>
      </x:c>
      <x:c r="F609" t="s">
        <x:v>82</x:v>
      </x:c>
      <x:c r="G609" s="6">
        <x:v>167.344477181225</x:v>
      </x:c>
      <x:c r="H609" t="s">
        <x:v>83</x:v>
      </x:c>
      <x:c r="I609" s="6">
        <x:v>27.3478916753584</x:v>
      </x:c>
      <x:c r="J609" t="s">
        <x:v>78</x:v>
      </x:c>
      <x:c r="K609" s="6">
        <x:v>1007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22.874</x:v>
      </x:c>
      <x:c r="R609" s="8">
        <x:v>168294.356436404</x:v>
      </x:c>
      <x:c r="S609" s="12">
        <x:v>356509.450211378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216763</x:v>
      </x:c>
      <x:c r="B610" s="1">
        <x:v>43201.6040568634</x:v>
      </x:c>
      <x:c r="C610" s="6">
        <x:v>10.1318889716667</x:v>
      </x:c>
      <x:c r="D610" s="14" t="s">
        <x:v>77</x:v>
      </x:c>
      <x:c r="E610" s="15">
        <x:v>43194.5201256944</x:v>
      </x:c>
      <x:c r="F610" t="s">
        <x:v>82</x:v>
      </x:c>
      <x:c r="G610" s="6">
        <x:v>167.301222604281</x:v>
      </x:c>
      <x:c r="H610" t="s">
        <x:v>83</x:v>
      </x:c>
      <x:c r="I610" s="6">
        <x:v>27.3537489758023</x:v>
      </x:c>
      <x:c r="J610" t="s">
        <x:v>78</x:v>
      </x:c>
      <x:c r="K610" s="6">
        <x:v>1007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22.875</x:v>
      </x:c>
      <x:c r="R610" s="8">
        <x:v>168295.802450789</x:v>
      </x:c>
      <x:c r="S610" s="12">
        <x:v>356500.005676915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216771</x:v>
      </x:c>
      <x:c r="B611" s="1">
        <x:v>43201.6040685995</x:v>
      </x:c>
      <x:c r="C611" s="6">
        <x:v>10.14878998</x:v>
      </x:c>
      <x:c r="D611" s="14" t="s">
        <x:v>77</x:v>
      </x:c>
      <x:c r="E611" s="15">
        <x:v>43194.5201256944</x:v>
      </x:c>
      <x:c r="F611" t="s">
        <x:v>82</x:v>
      </x:c>
      <x:c r="G611" s="6">
        <x:v>167.364801170111</x:v>
      </x:c>
      <x:c r="H611" t="s">
        <x:v>83</x:v>
      </x:c>
      <x:c r="I611" s="6">
        <x:v>27.340923003017</x:v>
      </x:c>
      <x:c r="J611" t="s">
        <x:v>78</x:v>
      </x:c>
      <x:c r="K611" s="6">
        <x:v>1007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22.875</x:v>
      </x:c>
      <x:c r="R611" s="8">
        <x:v>168295.016492265</x:v>
      </x:c>
      <x:c r="S611" s="12">
        <x:v>356509.865416747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216776</x:v>
      </x:c>
      <x:c r="B612" s="1">
        <x:v>43201.6040802893</x:v>
      </x:c>
      <x:c r="C612" s="6">
        <x:v>10.1655741933333</x:v>
      </x:c>
      <x:c r="D612" s="14" t="s">
        <x:v>77</x:v>
      </x:c>
      <x:c r="E612" s="15">
        <x:v>43194.5201256944</x:v>
      </x:c>
      <x:c r="F612" t="s">
        <x:v>82</x:v>
      </x:c>
      <x:c r="G612" s="6">
        <x:v>167.344774995618</x:v>
      </x:c>
      <x:c r="H612" t="s">
        <x:v>83</x:v>
      </x:c>
      <x:c r="I612" s="6">
        <x:v>27.3478316005353</x:v>
      </x:c>
      <x:c r="J612" t="s">
        <x:v>78</x:v>
      </x:c>
      <x:c r="K612" s="6">
        <x:v>1007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22.874</x:v>
      </x:c>
      <x:c r="R612" s="8">
        <x:v>168286.555856295</x:v>
      </x:c>
      <x:c r="S612" s="12">
        <x:v>356497.502554171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216793</x:v>
      </x:c>
      <x:c r="B613" s="1">
        <x:v>43201.6040919792</x:v>
      </x:c>
      <x:c r="C613" s="6">
        <x:v>10.1824084633333</x:v>
      </x:c>
      <x:c r="D613" s="14" t="s">
        <x:v>77</x:v>
      </x:c>
      <x:c r="E613" s="15">
        <x:v>43194.5201256944</x:v>
      </x:c>
      <x:c r="F613" t="s">
        <x:v>82</x:v>
      </x:c>
      <x:c r="G613" s="6">
        <x:v>167.333978048384</x:v>
      </x:c>
      <x:c r="H613" t="s">
        <x:v>83</x:v>
      </x:c>
      <x:c r="I613" s="6">
        <x:v>27.3471407401435</x:v>
      </x:c>
      <x:c r="J613" t="s">
        <x:v>78</x:v>
      </x:c>
      <x:c r="K613" s="6">
        <x:v>1007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22.875</x:v>
      </x:c>
      <x:c r="R613" s="8">
        <x:v>168301.253289505</x:v>
      </x:c>
      <x:c r="S613" s="12">
        <x:v>356516.938609684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216804</x:v>
      </x:c>
      <x:c r="B614" s="1">
        <x:v>43201.6041032407</x:v>
      </x:c>
      <x:c r="C614" s="6">
        <x:v>10.1986760833333</x:v>
      </x:c>
      <x:c r="D614" s="14" t="s">
        <x:v>77</x:v>
      </x:c>
      <x:c r="E614" s="15">
        <x:v>43194.5201256944</x:v>
      </x:c>
      <x:c r="F614" t="s">
        <x:v>82</x:v>
      </x:c>
      <x:c r="G614" s="6">
        <x:v>167.402414732516</x:v>
      </x:c>
      <x:c r="H614" t="s">
        <x:v>83</x:v>
      </x:c>
      <x:c r="I614" s="6">
        <x:v>27.3419442730592</x:v>
      </x:c>
      <x:c r="J614" t="s">
        <x:v>78</x:v>
      </x:c>
      <x:c r="K614" s="6">
        <x:v>1007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22.872</x:v>
      </x:c>
      <x:c r="R614" s="8">
        <x:v>168292.302802687</x:v>
      </x:c>
      <x:c r="S614" s="12">
        <x:v>356505.346883558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216805</x:v>
      </x:c>
      <x:c r="B615" s="1">
        <x:v>43201.604115081</x:v>
      </x:c>
      <x:c r="C615" s="6">
        <x:v>10.21569368</x:v>
      </x:c>
      <x:c r="D615" s="14" t="s">
        <x:v>77</x:v>
      </x:c>
      <x:c r="E615" s="15">
        <x:v>43194.5201256944</x:v>
      </x:c>
      <x:c r="F615" t="s">
        <x:v>82</x:v>
      </x:c>
      <x:c r="G615" s="6">
        <x:v>167.291619966586</x:v>
      </x:c>
      <x:c r="H615" t="s">
        <x:v>83</x:v>
      </x:c>
      <x:c r="I615" s="6">
        <x:v>27.3528178145352</x:v>
      </x:c>
      <x:c r="J615" t="s">
        <x:v>78</x:v>
      </x:c>
      <x:c r="K615" s="6">
        <x:v>1007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22.876</x:v>
      </x:c>
      <x:c r="R615" s="8">
        <x:v>168296.977708183</x:v>
      </x:c>
      <x:c r="S615" s="12">
        <x:v>356505.058611712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216815</x:v>
      </x:c>
      <x:c r="B616" s="1">
        <x:v>43201.6041274306</x:v>
      </x:c>
      <x:c r="C616" s="6">
        <x:v>10.2334946866667</x:v>
      </x:c>
      <x:c r="D616" s="14" t="s">
        <x:v>77</x:v>
      </x:c>
      <x:c r="E616" s="15">
        <x:v>43194.5201256944</x:v>
      </x:c>
      <x:c r="F616" t="s">
        <x:v>82</x:v>
      </x:c>
      <x:c r="G616" s="6">
        <x:v>167.33055029655</x:v>
      </x:c>
      <x:c r="H616" t="s">
        <x:v>83</x:v>
      </x:c>
      <x:c r="I616" s="6">
        <x:v>27.3420944598565</x:v>
      </x:c>
      <x:c r="J616" t="s">
        <x:v>78</x:v>
      </x:c>
      <x:c r="K616" s="6">
        <x:v>1007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22.877</x:v>
      </x:c>
      <x:c r="R616" s="8">
        <x:v>168309.624591383</x:v>
      </x:c>
      <x:c r="S616" s="12">
        <x:v>356511.031864101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216829</x:v>
      </x:c>
      <x:c r="B617" s="1">
        <x:v>43201.6041382755</x:v>
      </x:c>
      <x:c r="C617" s="6">
        <x:v>10.2490955783333</x:v>
      </x:c>
      <x:c r="D617" s="14" t="s">
        <x:v>77</x:v>
      </x:c>
      <x:c r="E617" s="15">
        <x:v>43194.5201256944</x:v>
      </x:c>
      <x:c r="F617" t="s">
        <x:v>82</x:v>
      </x:c>
      <x:c r="G617" s="6">
        <x:v>167.366962989576</x:v>
      </x:c>
      <x:c r="H617" t="s">
        <x:v>83</x:v>
      </x:c>
      <x:c r="I617" s="6">
        <x:v>27.3433560292169</x:v>
      </x:c>
      <x:c r="J617" t="s">
        <x:v>78</x:v>
      </x:c>
      <x:c r="K617" s="6">
        <x:v>1007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22.874</x:v>
      </x:c>
      <x:c r="R617" s="8">
        <x:v>168309.032400444</x:v>
      </x:c>
      <x:c r="S617" s="12">
        <x:v>356502.445504503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216841</x:v>
      </x:c>
      <x:c r="B618" s="1">
        <x:v>43201.6041498495</x:v>
      </x:c>
      <x:c r="C618" s="6">
        <x:v>10.26577984</x:v>
      </x:c>
      <x:c r="D618" s="14" t="s">
        <x:v>77</x:v>
      </x:c>
      <x:c r="E618" s="15">
        <x:v>43194.5201256944</x:v>
      </x:c>
      <x:c r="F618" t="s">
        <x:v>82</x:v>
      </x:c>
      <x:c r="G618" s="6">
        <x:v>167.323033177841</x:v>
      </x:c>
      <x:c r="H618" t="s">
        <x:v>83</x:v>
      </x:c>
      <x:c r="I618" s="6">
        <x:v>27.3464799172934</x:v>
      </x:c>
      <x:c r="J618" t="s">
        <x:v>78</x:v>
      </x:c>
      <x:c r="K618" s="6">
        <x:v>1007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22.876</x:v>
      </x:c>
      <x:c r="R618" s="8">
        <x:v>168312.880301083</x:v>
      </x:c>
      <x:c r="S618" s="12">
        <x:v>356508.028902229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216848</x:v>
      </x:c>
      <x:c r="B619" s="1">
        <x:v>43201.6041614583</x:v>
      </x:c>
      <x:c r="C619" s="6">
        <x:v>10.2824808166667</x:v>
      </x:c>
      <x:c r="D619" s="14" t="s">
        <x:v>77</x:v>
      </x:c>
      <x:c r="E619" s="15">
        <x:v>43194.5201256944</x:v>
      </x:c>
      <x:c r="F619" t="s">
        <x:v>82</x:v>
      </x:c>
      <x:c r="G619" s="6">
        <x:v>167.32235835388</x:v>
      </x:c>
      <x:c r="H619" t="s">
        <x:v>83</x:v>
      </x:c>
      <x:c r="I619" s="6">
        <x:v>27.3380093813712</x:v>
      </x:c>
      <x:c r="J619" t="s">
        <x:v>78</x:v>
      </x:c>
      <x:c r="K619" s="6">
        <x:v>1007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22.879</x:v>
      </x:c>
      <x:c r="R619" s="8">
        <x:v>168322.741902103</x:v>
      </x:c>
      <x:c r="S619" s="12">
        <x:v>356515.85067221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216860</x:v>
      </x:c>
      <x:c r="B620" s="1">
        <x:v>43201.6041726042</x:v>
      </x:c>
      <x:c r="C620" s="6">
        <x:v>10.2985150766667</x:v>
      </x:c>
      <x:c r="D620" s="14" t="s">
        <x:v>77</x:v>
      </x:c>
      <x:c r="E620" s="15">
        <x:v>43194.5201256944</x:v>
      </x:c>
      <x:c r="F620" t="s">
        <x:v>82</x:v>
      </x:c>
      <x:c r="G620" s="6">
        <x:v>167.344093929807</x:v>
      </x:c>
      <x:c r="H620" t="s">
        <x:v>83</x:v>
      </x:c>
      <x:c r="I620" s="6">
        <x:v>27.3336239350015</x:v>
      </x:c>
      <x:c r="J620" t="s">
        <x:v>78</x:v>
      </x:c>
      <x:c r="K620" s="6">
        <x:v>1007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22.879</x:v>
      </x:c>
      <x:c r="R620" s="8">
        <x:v>168310.010603868</x:v>
      </x:c>
      <x:c r="S620" s="12">
        <x:v>356511.489930612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216871</x:v>
      </x:c>
      <x:c r="B621" s="1">
        <x:v>43201.6041841088</x:v>
      </x:c>
      <x:c r="C621" s="6">
        <x:v>10.3150826583333</x:v>
      </x:c>
      <x:c r="D621" s="14" t="s">
        <x:v>77</x:v>
      </x:c>
      <x:c r="E621" s="15">
        <x:v>43194.5201256944</x:v>
      </x:c>
      <x:c r="F621" t="s">
        <x:v>82</x:v>
      </x:c>
      <x:c r="G621" s="6">
        <x:v>167.349012425291</x:v>
      </x:c>
      <x:c r="H621" t="s">
        <x:v>83</x:v>
      </x:c>
      <x:c r="I621" s="6">
        <x:v>27.3383698292728</x:v>
      </x:c>
      <x:c r="J621" t="s">
        <x:v>78</x:v>
      </x:c>
      <x:c r="K621" s="6">
        <x:v>1007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22.877</x:v>
      </x:c>
      <x:c r="R621" s="8">
        <x:v>168324.743575634</x:v>
      </x:c>
      <x:c r="S621" s="12">
        <x:v>356502.530203706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216881</x:v>
      </x:c>
      <x:c r="B622" s="1">
        <x:v>43201.6041960995</x:v>
      </x:c>
      <x:c r="C622" s="6">
        <x:v>10.3323836366667</x:v>
      </x:c>
      <x:c r="D622" s="14" t="s">
        <x:v>77</x:v>
      </x:c>
      <x:c r="E622" s="15">
        <x:v>43194.5201256944</x:v>
      </x:c>
      <x:c r="F622" t="s">
        <x:v>82</x:v>
      </x:c>
      <x:c r="G622" s="6">
        <x:v>167.312086603403</x:v>
      </x:c>
      <x:c r="H622" t="s">
        <x:v>83</x:v>
      </x:c>
      <x:c r="I622" s="6">
        <x:v>27.340081957334</x:v>
      </x:c>
      <x:c r="J622" t="s">
        <x:v>78</x:v>
      </x:c>
      <x:c r="K622" s="6">
        <x:v>1007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22.879</x:v>
      </x:c>
      <x:c r="R622" s="8">
        <x:v>168328.849054823</x:v>
      </x:c>
      <x:c r="S622" s="12">
        <x:v>356499.289675596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216892</x:v>
      </x:c>
      <x:c r="B623" s="1">
        <x:v>43201.6042077199</x:v>
      </x:c>
      <x:c r="C623" s="6">
        <x:v>10.3490845566667</x:v>
      </x:c>
      <x:c r="D623" s="14" t="s">
        <x:v>77</x:v>
      </x:c>
      <x:c r="E623" s="15">
        <x:v>43194.5201256944</x:v>
      </x:c>
      <x:c r="F623" t="s">
        <x:v>82</x:v>
      </x:c>
      <x:c r="G623" s="6">
        <x:v>167.273979204814</x:v>
      </x:c>
      <x:c r="H623" t="s">
        <x:v>83</x:v>
      </x:c>
      <x:c r="I623" s="6">
        <x:v>27.3420343851367</x:v>
      </x:c>
      <x:c r="J623" t="s">
        <x:v>78</x:v>
      </x:c>
      <x:c r="K623" s="6">
        <x:v>1007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22.881</x:v>
      </x:c>
      <x:c r="R623" s="8">
        <x:v>168329.047405444</x:v>
      </x:c>
      <x:c r="S623" s="12">
        <x:v>356510.685891951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216903</x:v>
      </x:c>
      <x:c r="B624" s="1">
        <x:v>43201.604219294</x:v>
      </x:c>
      <x:c r="C624" s="6">
        <x:v>10.36575216</x:v>
      </x:c>
      <x:c r="D624" s="14" t="s">
        <x:v>77</x:v>
      </x:c>
      <x:c r="E624" s="15">
        <x:v>43194.5201256944</x:v>
      </x:c>
      <x:c r="F624" t="s">
        <x:v>82</x:v>
      </x:c>
      <x:c r="G624" s="6">
        <x:v>167.37879242113</x:v>
      </x:c>
      <x:c r="H624" t="s">
        <x:v>83</x:v>
      </x:c>
      <x:c r="I624" s="6">
        <x:v>27.3323623692986</x:v>
      </x:c>
      <x:c r="J624" t="s">
        <x:v>78</x:v>
      </x:c>
      <x:c r="K624" s="6">
        <x:v>1007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22.877</x:v>
      </x:c>
      <x:c r="R624" s="8">
        <x:v>168330.662308582</x:v>
      </x:c>
      <x:c r="S624" s="12">
        <x:v>356489.946983323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216914</x:v>
      </x:c>
      <x:c r="B625" s="1">
        <x:v>43201.6042306366</x:v>
      </x:c>
      <x:c r="C625" s="6">
        <x:v>10.38208645</x:v>
      </x:c>
      <x:c r="D625" s="14" t="s">
        <x:v>77</x:v>
      </x:c>
      <x:c r="E625" s="15">
        <x:v>43194.5201256944</x:v>
      </x:c>
      <x:c r="F625" t="s">
        <x:v>82</x:v>
      </x:c>
      <x:c r="G625" s="6">
        <x:v>167.246147269749</x:v>
      </x:c>
      <x:c r="H625" t="s">
        <x:v>83</x:v>
      </x:c>
      <x:c r="I625" s="6">
        <x:v>27.3533885262486</x:v>
      </x:c>
      <x:c r="J625" t="s">
        <x:v>78</x:v>
      </x:c>
      <x:c r="K625" s="6">
        <x:v>1007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22.879</x:v>
      </x:c>
      <x:c r="R625" s="8">
        <x:v>168321.24325414</x:v>
      </x:c>
      <x:c r="S625" s="12">
        <x:v>356476.742671712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216922</x:v>
      </x:c>
      <x:c r="B626" s="1">
        <x:v>43201.6042423958</x:v>
      </x:c>
      <x:c r="C626" s="6">
        <x:v>10.3990207066667</x:v>
      </x:c>
      <x:c r="D626" s="14" t="s">
        <x:v>77</x:v>
      </x:c>
      <x:c r="E626" s="15">
        <x:v>43194.5201256944</x:v>
      </x:c>
      <x:c r="F626" t="s">
        <x:v>82</x:v>
      </x:c>
      <x:c r="G626" s="6">
        <x:v>167.251802903912</x:v>
      </x:c>
      <x:c r="H626" t="s">
        <x:v>83</x:v>
      </x:c>
      <x:c r="I626" s="6">
        <x:v>27.3522471029191</x:v>
      </x:c>
      <x:c r="J626" t="s">
        <x:v>78</x:v>
      </x:c>
      <x:c r="K626" s="6">
        <x:v>1007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22.879</x:v>
      </x:c>
      <x:c r="R626" s="8">
        <x:v>168330.84318905</x:v>
      </x:c>
      <x:c r="S626" s="12">
        <x:v>356503.069529106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216932</x:v>
      </x:c>
      <x:c r="B627" s="1">
        <x:v>43201.6042539699</x:v>
      </x:c>
      <x:c r="C627" s="6">
        <x:v>10.4156883316667</x:v>
      </x:c>
      <x:c r="D627" s="14" t="s">
        <x:v>77</x:v>
      </x:c>
      <x:c r="E627" s="15">
        <x:v>43194.5201256944</x:v>
      </x:c>
      <x:c r="F627" t="s">
        <x:v>82</x:v>
      </x:c>
      <x:c r="G627" s="6">
        <x:v>167.256193936529</x:v>
      </x:c>
      <x:c r="H627" t="s">
        <x:v>83</x:v>
      </x:c>
      <x:c r="I627" s="6">
        <x:v>27.3484924236514</x:v>
      </x:c>
      <x:c r="J627" t="s">
        <x:v>78</x:v>
      </x:c>
      <x:c r="K627" s="6">
        <x:v>1007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22.88</x:v>
      </x:c>
      <x:c r="R627" s="8">
        <x:v>168333.789948834</x:v>
      </x:c>
      <x:c r="S627" s="12">
        <x:v>356511.089086646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216937</x:v>
      </x:c>
      <x:c r="B628" s="1">
        <x:v>43201.6042653935</x:v>
      </x:c>
      <x:c r="C628" s="6">
        <x:v>10.4321559483333</x:v>
      </x:c>
      <x:c r="D628" s="14" t="s">
        <x:v>77</x:v>
      </x:c>
      <x:c r="E628" s="15">
        <x:v>43194.5201256944</x:v>
      </x:c>
      <x:c r="F628" t="s">
        <x:v>82</x:v>
      </x:c>
      <x:c r="G628" s="6">
        <x:v>167.265793466581</x:v>
      </x:c>
      <x:c r="H628" t="s">
        <x:v>83</x:v>
      </x:c>
      <x:c r="I628" s="6">
        <x:v>27.3436864403184</x:v>
      </x:c>
      <x:c r="J628" t="s">
        <x:v>78</x:v>
      </x:c>
      <x:c r="K628" s="6">
        <x:v>1007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22.881</x:v>
      </x:c>
      <x:c r="R628" s="8">
        <x:v>168337.681761791</x:v>
      </x:c>
      <x:c r="S628" s="12">
        <x:v>356495.989631426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216945</x:v>
      </x:c>
      <x:c r="B629" s="1">
        <x:v>43201.6042767014</x:v>
      </x:c>
      <x:c r="C629" s="6">
        <x:v>10.4484068416667</x:v>
      </x:c>
      <x:c r="D629" s="14" t="s">
        <x:v>77</x:v>
      </x:c>
      <x:c r="E629" s="15">
        <x:v>43194.5201256944</x:v>
      </x:c>
      <x:c r="F629" t="s">
        <x:v>82</x:v>
      </x:c>
      <x:c r="G629" s="6">
        <x:v>167.297720473025</x:v>
      </x:c>
      <x:c r="H629" t="s">
        <x:v>83</x:v>
      </x:c>
      <x:c r="I629" s="6">
        <x:v>27.3401119946761</x:v>
      </x:c>
      <x:c r="J629" t="s">
        <x:v>78</x:v>
      </x:c>
      <x:c r="K629" s="6">
        <x:v>1007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22.88</x:v>
      </x:c>
      <x:c r="R629" s="8">
        <x:v>168328.485769502</x:v>
      </x:c>
      <x:c r="S629" s="12">
        <x:v>356487.100690378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216962</x:v>
      </x:c>
      <x:c r="B630" s="1">
        <x:v>43201.6042887384</x:v>
      </x:c>
      <x:c r="C630" s="6">
        <x:v>10.465791195</x:v>
      </x:c>
      <x:c r="D630" s="14" t="s">
        <x:v>77</x:v>
      </x:c>
      <x:c r="E630" s="15">
        <x:v>43194.5201256944</x:v>
      </x:c>
      <x:c r="F630" t="s">
        <x:v>82</x:v>
      </x:c>
      <x:c r="G630" s="6">
        <x:v>167.241163674018</x:v>
      </x:c>
      <x:c r="H630" t="s">
        <x:v>83</x:v>
      </x:c>
      <x:c r="I630" s="6">
        <x:v>27.3457890571799</x:v>
      </x:c>
      <x:c r="J630" t="s">
        <x:v>78</x:v>
      </x:c>
      <x:c r="K630" s="6">
        <x:v>1007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22.882</x:v>
      </x:c>
      <x:c r="R630" s="8">
        <x:v>168345.915942284</x:v>
      </x:c>
      <x:c r="S630" s="12">
        <x:v>356504.645381941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216974</x:v>
      </x:c>
      <x:c r="B631" s="1">
        <x:v>43201.6043001968</x:v>
      </x:c>
      <x:c r="C631" s="6">
        <x:v>10.482275425</x:v>
      </x:c>
      <x:c r="D631" s="14" t="s">
        <x:v>77</x:v>
      </x:c>
      <x:c r="E631" s="15">
        <x:v>43194.5201256944</x:v>
      </x:c>
      <x:c r="F631" t="s">
        <x:v>82</x:v>
      </x:c>
      <x:c r="G631" s="6">
        <x:v>167.244288833904</x:v>
      </x:c>
      <x:c r="H631" t="s">
        <x:v>83</x:v>
      </x:c>
      <x:c r="I631" s="6">
        <x:v>27.3394211358736</x:v>
      </x:c>
      <x:c r="J631" t="s">
        <x:v>78</x:v>
      </x:c>
      <x:c r="K631" s="6">
        <x:v>1007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22.884</x:v>
      </x:c>
      <x:c r="R631" s="8">
        <x:v>168341.071699784</x:v>
      </x:c>
      <x:c r="S631" s="12">
        <x:v>356508.755116263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216977</x:v>
      </x:c>
      <x:c r="B632" s="1">
        <x:v>43201.6043114931</x:v>
      </x:c>
      <x:c r="C632" s="6">
        <x:v>10.49855967</x:v>
      </x:c>
      <x:c r="D632" s="14" t="s">
        <x:v>77</x:v>
      </x:c>
      <x:c r="E632" s="15">
        <x:v>43194.5201256944</x:v>
      </x:c>
      <x:c r="F632" t="s">
        <x:v>82</x:v>
      </x:c>
      <x:c r="G632" s="6">
        <x:v>167.244288833904</x:v>
      </x:c>
      <x:c r="H632" t="s">
        <x:v>83</x:v>
      </x:c>
      <x:c r="I632" s="6">
        <x:v>27.3394211358736</x:v>
      </x:c>
      <x:c r="J632" t="s">
        <x:v>78</x:v>
      </x:c>
      <x:c r="K632" s="6">
        <x:v>1007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22.884</x:v>
      </x:c>
      <x:c r="R632" s="8">
        <x:v>168348.454711887</x:v>
      </x:c>
      <x:c r="S632" s="12">
        <x:v>356504.479599085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216987</x:v>
      </x:c>
      <x:c r="B633" s="1">
        <x:v>43201.6043231481</x:v>
      </x:c>
      <x:c r="C633" s="6">
        <x:v>10.51532727</x:v>
      </x:c>
      <x:c r="D633" s="14" t="s">
        <x:v>77</x:v>
      </x:c>
      <x:c r="E633" s="15">
        <x:v>43194.5201256944</x:v>
      </x:c>
      <x:c r="F633" t="s">
        <x:v>82</x:v>
      </x:c>
      <x:c r="G633" s="6">
        <x:v>167.320860254796</x:v>
      </x:c>
      <x:c r="H633" t="s">
        <x:v>83</x:v>
      </x:c>
      <x:c r="I633" s="6">
        <x:v>27.3268355156192</x:v>
      </x:c>
      <x:c r="J633" t="s">
        <x:v>78</x:v>
      </x:c>
      <x:c r="K633" s="6">
        <x:v>1007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22.883</x:v>
      </x:c>
      <x:c r="R633" s="8">
        <x:v>168339.818806854</x:v>
      </x:c>
      <x:c r="S633" s="12">
        <x:v>356494.444320549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216997</x:v>
      </x:c>
      <x:c r="B634" s="1">
        <x:v>43201.6043347569</x:v>
      </x:c>
      <x:c r="C634" s="6">
        <x:v>10.5320616116667</x:v>
      </x:c>
      <x:c r="D634" s="14" t="s">
        <x:v>77</x:v>
      </x:c>
      <x:c r="E634" s="15">
        <x:v>43194.5201256944</x:v>
      </x:c>
      <x:c r="F634" t="s">
        <x:v>82</x:v>
      </x:c>
      <x:c r="G634" s="6">
        <x:v>167.351155662396</x:v>
      </x:c>
      <x:c r="H634" t="s">
        <x:v>83</x:v>
      </x:c>
      <x:c r="I634" s="6">
        <x:v>27.3235914970455</x:v>
      </x:c>
      <x:c r="J634" t="s">
        <x:v>78</x:v>
      </x:c>
      <x:c r="K634" s="6">
        <x:v>1007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22.882</x:v>
      </x:c>
      <x:c r="R634" s="8">
        <x:v>168350.241272216</x:v>
      </x:c>
      <x:c r="S634" s="12">
        <x:v>356502.073744952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217007</x:v>
      </x:c>
      <x:c r="B635" s="1">
        <x:v>43201.6043466088</x:v>
      </x:c>
      <x:c r="C635" s="6">
        <x:v>10.549079185</x:v>
      </x:c>
      <x:c r="D635" s="14" t="s">
        <x:v>77</x:v>
      </x:c>
      <x:c r="E635" s="15">
        <x:v>43194.5201256944</x:v>
      </x:c>
      <x:c r="F635" t="s">
        <x:v>82</x:v>
      </x:c>
      <x:c r="G635" s="6">
        <x:v>167.200468131107</x:v>
      </x:c>
      <x:c r="H635" t="s">
        <x:v>83</x:v>
      </x:c>
      <x:c r="I635" s="6">
        <x:v>27.3511357174179</x:v>
      </x:c>
      <x:c r="J635" t="s">
        <x:v>78</x:v>
      </x:c>
      <x:c r="K635" s="6">
        <x:v>1007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22.883</x:v>
      </x:c>
      <x:c r="R635" s="8">
        <x:v>168362.663985995</x:v>
      </x:c>
      <x:c r="S635" s="12">
        <x:v>356490.245855399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217016</x:v>
      </x:c>
      <x:c r="B636" s="1">
        <x:v>43201.6043579514</x:v>
      </x:c>
      <x:c r="C636" s="6">
        <x:v>10.5654301333333</x:v>
      </x:c>
      <x:c r="D636" s="14" t="s">
        <x:v>77</x:v>
      </x:c>
      <x:c r="E636" s="15">
        <x:v>43194.5201256944</x:v>
      </x:c>
      <x:c r="F636" t="s">
        <x:v>82</x:v>
      </x:c>
      <x:c r="G636" s="6">
        <x:v>167.200243144764</x:v>
      </x:c>
      <x:c r="H636" t="s">
        <x:v>83</x:v>
      </x:c>
      <x:c r="I636" s="6">
        <x:v>27.3540493504597</x:v>
      </x:c>
      <x:c r="J636" t="s">
        <x:v>78</x:v>
      </x:c>
      <x:c r="K636" s="6">
        <x:v>1007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22.882</x:v>
      </x:c>
      <x:c r="R636" s="8">
        <x:v>168357.495198439</x:v>
      </x:c>
      <x:c r="S636" s="12">
        <x:v>356499.482420298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217027</x:v>
      </x:c>
      <x:c r="B637" s="1">
        <x:v>43201.6043695602</x:v>
      </x:c>
      <x:c r="C637" s="6">
        <x:v>10.5821644283333</x:v>
      </x:c>
      <x:c r="D637" s="14" t="s">
        <x:v>77</x:v>
      </x:c>
      <x:c r="E637" s="15">
        <x:v>43194.5201256944</x:v>
      </x:c>
      <x:c r="F637" t="s">
        <x:v>82</x:v>
      </x:c>
      <x:c r="G637" s="6">
        <x:v>167.229557756527</x:v>
      </x:c>
      <x:c r="H637" t="s">
        <x:v>83</x:v>
      </x:c>
      <x:c r="I637" s="6">
        <x:v>27.3423948334707</x:v>
      </x:c>
      <x:c r="J637" t="s">
        <x:v>78</x:v>
      </x:c>
      <x:c r="K637" s="6">
        <x:v>1007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22.884</x:v>
      </x:c>
      <x:c r="R637" s="8">
        <x:v>168367.246887151</x:v>
      </x:c>
      <x:c r="S637" s="12">
        <x:v>356495.844407757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217044</x:v>
      </x:c>
      <x:c r="B638" s="1">
        <x:v>43201.6043812847</x:v>
      </x:c>
      <x:c r="C638" s="6">
        <x:v>10.599032085</x:v>
      </x:c>
      <x:c r="D638" s="14" t="s">
        <x:v>77</x:v>
      </x:c>
      <x:c r="E638" s="15">
        <x:v>43194.5201256944</x:v>
      </x:c>
      <x:c r="F638" t="s">
        <x:v>82</x:v>
      </x:c>
      <x:c r="G638" s="6">
        <x:v>167.201661245192</x:v>
      </x:c>
      <x:c r="H638" t="s">
        <x:v>83</x:v>
      </x:c>
      <x:c r="I638" s="6">
        <x:v>27.3451582719827</x:v>
      </x:c>
      <x:c r="J638" t="s">
        <x:v>78</x:v>
      </x:c>
      <x:c r="K638" s="6">
        <x:v>1007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22.885</x:v>
      </x:c>
      <x:c r="R638" s="8">
        <x:v>168367.832305079</x:v>
      </x:c>
      <x:c r="S638" s="12">
        <x:v>356496.317547507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217053</x:v>
      </x:c>
      <x:c r="B639" s="1">
        <x:v>43201.6043925116</x:v>
      </x:c>
      <x:c r="C639" s="6">
        <x:v>10.6151829916667</x:v>
      </x:c>
      <x:c r="D639" s="14" t="s">
        <x:v>77</x:v>
      </x:c>
      <x:c r="E639" s="15">
        <x:v>43194.5201256944</x:v>
      </x:c>
      <x:c r="F639" t="s">
        <x:v>82</x:v>
      </x:c>
      <x:c r="G639" s="6">
        <x:v>167.197419707501</x:v>
      </x:c>
      <x:c r="H639" t="s">
        <x:v>83</x:v>
      </x:c>
      <x:c r="I639" s="6">
        <x:v>27.3488829100997</x:v>
      </x:c>
      <x:c r="J639" t="s">
        <x:v>78</x:v>
      </x:c>
      <x:c r="K639" s="6">
        <x:v>1007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22.884</x:v>
      </x:c>
      <x:c r="R639" s="8">
        <x:v>168360.455925379</x:v>
      </x:c>
      <x:c r="S639" s="12">
        <x:v>356501.410619024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217062</x:v>
      </x:c>
      <x:c r="B640" s="1">
        <x:v>43201.6044048264</x:v>
      </x:c>
      <x:c r="C640" s="6">
        <x:v>10.6329506333333</x:v>
      </x:c>
      <x:c r="D640" s="14" t="s">
        <x:v>77</x:v>
      </x:c>
      <x:c r="E640" s="15">
        <x:v>43194.5201256944</x:v>
      </x:c>
      <x:c r="F640" t="s">
        <x:v>82</x:v>
      </x:c>
      <x:c r="G640" s="6">
        <x:v>167.186413734773</x:v>
      </x:c>
      <x:c r="H640" t="s">
        <x:v>83</x:v>
      </x:c>
      <x:c r="I640" s="6">
        <x:v>27.3453685337022</x:v>
      </x:c>
      <x:c r="J640" t="s">
        <x:v>78</x:v>
      </x:c>
      <x:c r="K640" s="6">
        <x:v>1007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22.886</x:v>
      </x:c>
      <x:c r="R640" s="8">
        <x:v>168371.459845707</x:v>
      </x:c>
      <x:c r="S640" s="12">
        <x:v>356509.058338423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217072</x:v>
      </x:c>
      <x:c r="B641" s="1">
        <x:v>43201.604415625</x:v>
      </x:c>
      <x:c r="C641" s="6">
        <x:v>10.6484681616667</x:v>
      </x:c>
      <x:c r="D641" s="14" t="s">
        <x:v>77</x:v>
      </x:c>
      <x:c r="E641" s="15">
        <x:v>43194.5201256944</x:v>
      </x:c>
      <x:c r="F641" t="s">
        <x:v>82</x:v>
      </x:c>
      <x:c r="G641" s="6">
        <x:v>167.243246477486</x:v>
      </x:c>
      <x:c r="H641" t="s">
        <x:v>83</x:v>
      </x:c>
      <x:c r="I641" s="6">
        <x:v>27.3338942705705</x:v>
      </x:c>
      <x:c r="J641" t="s">
        <x:v>78</x:v>
      </x:c>
      <x:c r="K641" s="6">
        <x:v>1007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22.886</x:v>
      </x:c>
      <x:c r="R641" s="8">
        <x:v>168376.224694855</x:v>
      </x:c>
      <x:c r="S641" s="12">
        <x:v>356503.841700007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217081</x:v>
      </x:c>
      <x:c r="B642" s="1">
        <x:v>43201.6044274653</x:v>
      </x:c>
      <x:c r="C642" s="6">
        <x:v>10.6655191116667</x:v>
      </x:c>
      <x:c r="D642" s="14" t="s">
        <x:v>77</x:v>
      </x:c>
      <x:c r="E642" s="15">
        <x:v>43194.5201256944</x:v>
      </x:c>
      <x:c r="F642" t="s">
        <x:v>82</x:v>
      </x:c>
      <x:c r="G642" s="6">
        <x:v>167.296301735753</x:v>
      </x:c>
      <x:c r="H642" t="s">
        <x:v>83</x:v>
      </x:c>
      <x:c r="I642" s="6">
        <x:v>27.3317916611604</x:v>
      </x:c>
      <x:c r="J642" t="s">
        <x:v>78</x:v>
      </x:c>
      <x:c r="K642" s="6">
        <x:v>1007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22.883</x:v>
      </x:c>
      <x:c r="R642" s="8">
        <x:v>168371.169656833</x:v>
      </x:c>
      <x:c r="S642" s="12">
        <x:v>356505.41350334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217092</x:v>
      </x:c>
      <x:c r="B643" s="1">
        <x:v>43201.6044390856</x:v>
      </x:c>
      <x:c r="C643" s="6">
        <x:v>10.6822700533333</x:v>
      </x:c>
      <x:c r="D643" s="14" t="s">
        <x:v>77</x:v>
      </x:c>
      <x:c r="E643" s="15">
        <x:v>43194.5201256944</x:v>
      </x:c>
      <x:c r="F643" t="s">
        <x:v>82</x:v>
      </x:c>
      <x:c r="G643" s="6">
        <x:v>167.181351959296</x:v>
      </x:c>
      <x:c r="H643" t="s">
        <x:v>83</x:v>
      </x:c>
      <x:c r="I643" s="6">
        <x:v>27.3521269531175</x:v>
      </x:c>
      <x:c r="J643" t="s">
        <x:v>78</x:v>
      </x:c>
      <x:c r="K643" s="6">
        <x:v>1007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22.884</x:v>
      </x:c>
      <x:c r="R643" s="8">
        <x:v>168385.107456101</x:v>
      </x:c>
      <x:c r="S643" s="12">
        <x:v>356494.249871423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217097</x:v>
      </x:c>
      <x:c r="B644" s="1">
        <x:v>43201.6044507755</x:v>
      </x:c>
      <x:c r="C644" s="6">
        <x:v>10.699087665</x:v>
      </x:c>
      <x:c r="D644" s="14" t="s">
        <x:v>77</x:v>
      </x:c>
      <x:c r="E644" s="15">
        <x:v>43194.5201256944</x:v>
      </x:c>
      <x:c r="F644" t="s">
        <x:v>82</x:v>
      </x:c>
      <x:c r="G644" s="6">
        <x:v>167.127431146832</x:v>
      </x:c>
      <x:c r="H644" t="s">
        <x:v>83</x:v>
      </x:c>
      <x:c r="I644" s="6">
        <x:v>27.3601469618134</x:v>
      </x:c>
      <x:c r="J644" t="s">
        <x:v>78</x:v>
      </x:c>
      <x:c r="K644" s="6">
        <x:v>1007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22.885</x:v>
      </x:c>
      <x:c r="R644" s="8">
        <x:v>168388.576424253</x:v>
      </x:c>
      <x:c r="S644" s="12">
        <x:v>356509.44404256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217105</x:v>
      </x:c>
      <x:c r="B645" s="1">
        <x:v>43201.6044620023</x:v>
      </x:c>
      <x:c r="C645" s="6">
        <x:v>10.7152552866667</x:v>
      </x:c>
      <x:c r="D645" s="14" t="s">
        <x:v>77</x:v>
      </x:c>
      <x:c r="E645" s="15">
        <x:v>43194.5201256944</x:v>
      </x:c>
      <x:c r="F645" t="s">
        <x:v>82</x:v>
      </x:c>
      <x:c r="G645" s="6">
        <x:v>167.074357712543</x:v>
      </x:c>
      <x:c r="H645" t="s">
        <x:v>83</x:v>
      </x:c>
      <x:c r="I645" s="6">
        <x:v>27.3593960238559</x:v>
      </x:c>
      <x:c r="J645" t="s">
        <x:v>78</x:v>
      </x:c>
      <x:c r="K645" s="6">
        <x:v>1007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22.889</x:v>
      </x:c>
      <x:c r="R645" s="8">
        <x:v>168376.634143597</x:v>
      </x:c>
      <x:c r="S645" s="12">
        <x:v>356503.063742598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217121</x:v>
      </x:c>
      <x:c r="B646" s="1">
        <x:v>43201.6044734606</x:v>
      </x:c>
      <x:c r="C646" s="6">
        <x:v>10.7317562216667</x:v>
      </x:c>
      <x:c r="D646" s="14" t="s">
        <x:v>77</x:v>
      </x:c>
      <x:c r="E646" s="15">
        <x:v>43194.5201256944</x:v>
      </x:c>
      <x:c r="F646" t="s">
        <x:v>82</x:v>
      </x:c>
      <x:c r="G646" s="6">
        <x:v>167.136593970414</x:v>
      </x:c>
      <x:c r="H646" t="s">
        <x:v>83</x:v>
      </x:c>
      <x:c r="I646" s="6">
        <x:v>27.3439567766982</x:v>
      </x:c>
      <x:c r="J646" t="s">
        <x:v>78</x:v>
      </x:c>
      <x:c r="K646" s="6">
        <x:v>1007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22.89</x:v>
      </x:c>
      <x:c r="R646" s="8">
        <x:v>168373.729922117</x:v>
      </x:c>
      <x:c r="S646" s="12">
        <x:v>356505.913388877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217130</x:v>
      </x:c>
      <x:c r="B647" s="1">
        <x:v>43201.6044853009</x:v>
      </x:c>
      <x:c r="C647" s="6">
        <x:v>10.7488404766667</x:v>
      </x:c>
      <x:c r="D647" s="14" t="s">
        <x:v>77</x:v>
      </x:c>
      <x:c r="E647" s="15">
        <x:v>43194.5201256944</x:v>
      </x:c>
      <x:c r="F647" t="s">
        <x:v>82</x:v>
      </x:c>
      <x:c r="G647" s="6">
        <x:v>167.168787913289</x:v>
      </x:c>
      <x:c r="H647" t="s">
        <x:v>83</x:v>
      </x:c>
      <x:c r="I647" s="6">
        <x:v>27.3460593937289</x:v>
      </x:c>
      <x:c r="J647" t="s">
        <x:v>78</x:v>
      </x:c>
      <x:c r="K647" s="6">
        <x:v>1007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22.887</x:v>
      </x:c>
      <x:c r="R647" s="8">
        <x:v>168387.335749469</x:v>
      </x:c>
      <x:c r="S647" s="12">
        <x:v>356504.312415672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217137</x:v>
      </x:c>
      <x:c r="B648" s="1">
        <x:v>43201.6044969097</x:v>
      </x:c>
      <x:c r="C648" s="6">
        <x:v>10.765558135</x:v>
      </x:c>
      <x:c r="D648" s="14" t="s">
        <x:v>77</x:v>
      </x:c>
      <x:c r="E648" s="15">
        <x:v>43194.5201256944</x:v>
      </x:c>
      <x:c r="F648" t="s">
        <x:v>82</x:v>
      </x:c>
      <x:c r="G648" s="6">
        <x:v>167.199429614834</x:v>
      </x:c>
      <x:c r="H648" t="s">
        <x:v>83</x:v>
      </x:c>
      <x:c r="I648" s="6">
        <x:v>27.3456088328257</x:v>
      </x:c>
      <x:c r="J648" t="s">
        <x:v>78</x:v>
      </x:c>
      <x:c r="K648" s="6">
        <x:v>1007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22.885</x:v>
      </x:c>
      <x:c r="R648" s="8">
        <x:v>168382.861126603</x:v>
      </x:c>
      <x:c r="S648" s="12">
        <x:v>356489.6839421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217151</x:v>
      </x:c>
      <x:c r="B649" s="1">
        <x:v>43201.6045081829</x:v>
      </x:c>
      <x:c r="C649" s="6">
        <x:v>10.7817756866667</x:v>
      </x:c>
      <x:c r="D649" s="14" t="s">
        <x:v>77</x:v>
      </x:c>
      <x:c r="E649" s="15">
        <x:v>43194.5201256944</x:v>
      </x:c>
      <x:c r="F649" t="s">
        <x:v>82</x:v>
      </x:c>
      <x:c r="G649" s="6">
        <x:v>167.177640095002</x:v>
      </x:c>
      <x:c r="H649" t="s">
        <x:v>83</x:v>
      </x:c>
      <x:c r="I649" s="6">
        <x:v>27.3414036006452</x:v>
      </x:c>
      <x:c r="J649" t="s">
        <x:v>78</x:v>
      </x:c>
      <x:c r="K649" s="6">
        <x:v>1007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22.888</x:v>
      </x:c>
      <x:c r="R649" s="8">
        <x:v>168384.567479233</x:v>
      </x:c>
      <x:c r="S649" s="12">
        <x:v>356498.623724701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217157</x:v>
      </x:c>
      <x:c r="B650" s="1">
        <x:v>43201.6045201736</x:v>
      </x:c>
      <x:c r="C650" s="6">
        <x:v>10.7990266566667</x:v>
      </x:c>
      <x:c r="D650" s="14" t="s">
        <x:v>77</x:v>
      </x:c>
      <x:c r="E650" s="15">
        <x:v>43194.5201256944</x:v>
      </x:c>
      <x:c r="F650" t="s">
        <x:v>82</x:v>
      </x:c>
      <x:c r="G650" s="6">
        <x:v>167.166560304307</x:v>
      </x:c>
      <x:c r="H650" t="s">
        <x:v>83</x:v>
      </x:c>
      <x:c r="I650" s="6">
        <x:v>27.3407728162729</x:v>
      </x:c>
      <x:c r="J650" t="s">
        <x:v>78</x:v>
      </x:c>
      <x:c r="K650" s="6">
        <x:v>1007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22.889</x:v>
      </x:c>
      <x:c r="R650" s="8">
        <x:v>168393.251341933</x:v>
      </x:c>
      <x:c r="S650" s="12">
        <x:v>356509.106488213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217170</x:v>
      </x:c>
      <x:c r="B651" s="1">
        <x:v>43201.6045314815</x:v>
      </x:c>
      <x:c r="C651" s="6">
        <x:v>10.8153275933333</x:v>
      </x:c>
      <x:c r="D651" s="14" t="s">
        <x:v>77</x:v>
      </x:c>
      <x:c r="E651" s="15">
        <x:v>43194.5201256944</x:v>
      </x:c>
      <x:c r="F651" t="s">
        <x:v>82</x:v>
      </x:c>
      <x:c r="G651" s="6">
        <x:v>167.200622869784</x:v>
      </x:c>
      <x:c r="H651" t="s">
        <x:v>83</x:v>
      </x:c>
      <x:c r="I651" s="6">
        <x:v>27.3338942705705</x:v>
      </x:c>
      <x:c r="J651" t="s">
        <x:v>78</x:v>
      </x:c>
      <x:c r="K651" s="6">
        <x:v>1007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22.889</x:v>
      </x:c>
      <x:c r="R651" s="8">
        <x:v>168390.139462689</x:v>
      </x:c>
      <x:c r="S651" s="12">
        <x:v>356506.270342383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217181</x:v>
      </x:c>
      <x:c r="B652" s="1">
        <x:v>43201.6045432523</x:v>
      </x:c>
      <x:c r="C652" s="6">
        <x:v>10.8322785216667</x:v>
      </x:c>
      <x:c r="D652" s="14" t="s">
        <x:v>77</x:v>
      </x:c>
      <x:c r="E652" s="15">
        <x:v>43194.5201256944</x:v>
      </x:c>
      <x:c r="F652" t="s">
        <x:v>82</x:v>
      </x:c>
      <x:c r="G652" s="6">
        <x:v>167.119265797507</x:v>
      </x:c>
      <x:c r="H652" t="s">
        <x:v>83</x:v>
      </x:c>
      <x:c r="I652" s="6">
        <x:v>27.3503247066096</x:v>
      </x:c>
      <x:c r="J652" t="s">
        <x:v>78</x:v>
      </x:c>
      <x:c r="K652" s="6">
        <x:v>1007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22.889</x:v>
      </x:c>
      <x:c r="R652" s="8">
        <x:v>168405.672122376</x:v>
      </x:c>
      <x:c r="S652" s="12">
        <x:v>356508.038037617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217186</x:v>
      </x:c>
      <x:c r="B653" s="1">
        <x:v>43201.6045544792</x:v>
      </x:c>
      <x:c r="C653" s="6">
        <x:v>10.8484627783333</x:v>
      </x:c>
      <x:c r="D653" s="14" t="s">
        <x:v>77</x:v>
      </x:c>
      <x:c r="E653" s="15">
        <x:v>43194.5201256944</x:v>
      </x:c>
      <x:c r="F653" t="s">
        <x:v>82</x:v>
      </x:c>
      <x:c r="G653" s="6">
        <x:v>167.12432794313</x:v>
      </x:c>
      <x:c r="H653" t="s">
        <x:v>83</x:v>
      </x:c>
      <x:c r="I653" s="6">
        <x:v>27.3435662908232</x:v>
      </x:c>
      <x:c r="J653" t="s">
        <x:v>78</x:v>
      </x:c>
      <x:c r="K653" s="6">
        <x:v>1007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22.891</x:v>
      </x:c>
      <x:c r="R653" s="8">
        <x:v>168388.514381677</x:v>
      </x:c>
      <x:c r="S653" s="12">
        <x:v>356503.37723939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217200</x:v>
      </x:c>
      <x:c r="B654" s="1">
        <x:v>43201.6045665162</x:v>
      </x:c>
      <x:c r="C654" s="6">
        <x:v>10.8657304633333</x:v>
      </x:c>
      <x:c r="D654" s="14" t="s">
        <x:v>77</x:v>
      </x:c>
      <x:c r="E654" s="15">
        <x:v>43194.5201256944</x:v>
      </x:c>
      <x:c r="F654" t="s">
        <x:v>82</x:v>
      </x:c>
      <x:c r="G654" s="6">
        <x:v>167.106257381401</x:v>
      </x:c>
      <x:c r="H654" t="s">
        <x:v>83</x:v>
      </x:c>
      <x:c r="I654" s="6">
        <x:v>27.3500844071477</x:v>
      </x:c>
      <x:c r="J654" t="s">
        <x:v>78</x:v>
      </x:c>
      <x:c r="K654" s="6">
        <x:v>1007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22.89</x:v>
      </x:c>
      <x:c r="R654" s="8">
        <x:v>168402.457046526</x:v>
      </x:c>
      <x:c r="S654" s="12">
        <x:v>356503.14557208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217211</x:v>
      </x:c>
      <x:c r="B655" s="1">
        <x:v>43201.6045778125</x:v>
      </x:c>
      <x:c r="C655" s="6">
        <x:v>10.8820479916667</x:v>
      </x:c>
      <x:c r="D655" s="14" t="s">
        <x:v>77</x:v>
      </x:c>
      <x:c r="E655" s="15">
        <x:v>43194.5201256944</x:v>
      </x:c>
      <x:c r="F655" t="s">
        <x:v>82</x:v>
      </x:c>
      <x:c r="G655" s="6">
        <x:v>167.11548305957</x:v>
      </x:c>
      <x:c r="H655" t="s">
        <x:v>83</x:v>
      </x:c>
      <x:c r="I655" s="6">
        <x:v>27.3424849455596</x:v>
      </x:c>
      <x:c r="J655" t="s">
        <x:v>78</x:v>
      </x:c>
      <x:c r="K655" s="6">
        <x:v>1007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22.892</x:v>
      </x:c>
      <x:c r="R655" s="8">
        <x:v>168402.173492865</x:v>
      </x:c>
      <x:c r="S655" s="12">
        <x:v>356481.684281603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217215</x:v>
      </x:c>
      <x:c r="B656" s="1">
        <x:v>43201.6045896643</x:v>
      </x:c>
      <x:c r="C656" s="6">
        <x:v>10.8990989983333</x:v>
      </x:c>
      <x:c r="D656" s="14" t="s">
        <x:v>77</x:v>
      </x:c>
      <x:c r="E656" s="15">
        <x:v>43194.5201256944</x:v>
      </x:c>
      <x:c r="F656" t="s">
        <x:v>82</x:v>
      </x:c>
      <x:c r="G656" s="6">
        <x:v>167.103141646844</x:v>
      </x:c>
      <x:c r="H656" t="s">
        <x:v>83</x:v>
      </x:c>
      <x:c r="I656" s="6">
        <x:v>27.3449780476631</x:v>
      </x:c>
      <x:c r="J656" t="s">
        <x:v>78</x:v>
      </x:c>
      <x:c r="K656" s="6">
        <x:v>1007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22.892</x:v>
      </x:c>
      <x:c r="R656" s="8">
        <x:v>168416.30961716</x:v>
      </x:c>
      <x:c r="S656" s="12">
        <x:v>356512.943980329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217227</x:v>
      </x:c>
      <x:c r="B657" s="1">
        <x:v>43201.6046007755</x:v>
      </x:c>
      <x:c r="C657" s="6">
        <x:v>10.91511653</x:v>
      </x:c>
      <x:c r="D657" s="14" t="s">
        <x:v>77</x:v>
      </x:c>
      <x:c r="E657" s="15">
        <x:v>43194.5201256944</x:v>
      </x:c>
      <x:c r="F657" t="s">
        <x:v>82</x:v>
      </x:c>
      <x:c r="G657" s="6">
        <x:v>167.068507809547</x:v>
      </x:c>
      <x:c r="H657" t="s">
        <x:v>83</x:v>
      </x:c>
      <x:c r="I657" s="6">
        <x:v>27.3462396181071</x:v>
      </x:c>
      <x:c r="J657" t="s">
        <x:v>78</x:v>
      </x:c>
      <x:c r="K657" s="6">
        <x:v>1007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22.894</x:v>
      </x:c>
      <x:c r="R657" s="8">
        <x:v>168418.060576592</x:v>
      </x:c>
      <x:c r="S657" s="12">
        <x:v>356503.65127994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217242</x:v>
      </x:c>
      <x:c r="B658" s="1">
        <x:v>43201.604612581</x:v>
      </x:c>
      <x:c r="C658" s="6">
        <x:v>10.9320675266667</x:v>
      </x:c>
      <x:c r="D658" s="14" t="s">
        <x:v>77</x:v>
      </x:c>
      <x:c r="E658" s="15">
        <x:v>43194.5201256944</x:v>
      </x:c>
      <x:c r="F658" t="s">
        <x:v>82</x:v>
      </x:c>
      <x:c r="G658" s="6">
        <x:v>167.134881092603</x:v>
      </x:c>
      <x:c r="H658" t="s">
        <x:v>83</x:v>
      </x:c>
      <x:c r="I658" s="6">
        <x:v>27.3471707775489</x:v>
      </x:c>
      <x:c r="J658" t="s">
        <x:v>78</x:v>
      </x:c>
      <x:c r="K658" s="6">
        <x:v>1007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22.889</x:v>
      </x:c>
      <x:c r="R658" s="8">
        <x:v>168412.731797092</x:v>
      </x:c>
      <x:c r="S658" s="12">
        <x:v>356496.538305312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217249</x:v>
      </x:c>
      <x:c r="B659" s="1">
        <x:v>43201.6046242245</x:v>
      </x:c>
      <x:c r="C659" s="6">
        <x:v>10.9488518316667</x:v>
      </x:c>
      <x:c r="D659" s="14" t="s">
        <x:v>77</x:v>
      </x:c>
      <x:c r="E659" s="15">
        <x:v>43194.5201256944</x:v>
      </x:c>
      <x:c r="F659" t="s">
        <x:v>82</x:v>
      </x:c>
      <x:c r="G659" s="6">
        <x:v>167.100762637104</x:v>
      </x:c>
      <x:c r="H659" t="s">
        <x:v>83</x:v>
      </x:c>
      <x:c r="I659" s="6">
        <x:v>27.3454586458711</x:v>
      </x:c>
      <x:c r="J659" t="s">
        <x:v>78</x:v>
      </x:c>
      <x:c r="K659" s="6">
        <x:v>1007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22.892</x:v>
      </x:c>
      <x:c r="R659" s="8">
        <x:v>168423.331154854</x:v>
      </x:c>
      <x:c r="S659" s="12">
        <x:v>356492.896815016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217262</x:v>
      </x:c>
      <x:c r="B660" s="1">
        <x:v>43201.6046354977</x:v>
      </x:c>
      <x:c r="C660" s="6">
        <x:v>10.965119395</x:v>
      </x:c>
      <x:c r="D660" s="14" t="s">
        <x:v>77</x:v>
      </x:c>
      <x:c r="E660" s="15">
        <x:v>43194.5201256944</x:v>
      </x:c>
      <x:c r="F660" t="s">
        <x:v>82</x:v>
      </x:c>
      <x:c r="G660" s="6">
        <x:v>167.203820624048</x:v>
      </x:c>
      <x:c r="H660" t="s">
        <x:v>83</x:v>
      </x:c>
      <x:c r="I660" s="6">
        <x:v>27.3246427990175</x:v>
      </x:c>
      <x:c r="J660" t="s">
        <x:v>78</x:v>
      </x:c>
      <x:c r="K660" s="6">
        <x:v>1007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22.892</x:v>
      </x:c>
      <x:c r="R660" s="8">
        <x:v>168417.301452576</x:v>
      </x:c>
      <x:c r="S660" s="12">
        <x:v>356508.192063601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217270</x:v>
      </x:c>
      <x:c r="B661" s="1">
        <x:v>43201.6046470255</x:v>
      </x:c>
      <x:c r="C661" s="6">
        <x:v>10.9817036466667</x:v>
      </x:c>
      <x:c r="D661" s="14" t="s">
        <x:v>77</x:v>
      </x:c>
      <x:c r="E661" s="15">
        <x:v>43194.5201256944</x:v>
      </x:c>
      <x:c r="F661" t="s">
        <x:v>82</x:v>
      </x:c>
      <x:c r="G661" s="6">
        <x:v>167.172882898096</x:v>
      </x:c>
      <x:c r="H661" t="s">
        <x:v>83</x:v>
      </x:c>
      <x:c r="I661" s="6">
        <x:v>27.3366276647735</x:v>
      </x:c>
      <x:c r="J661" t="s">
        <x:v>78</x:v>
      </x:c>
      <x:c r="K661" s="6">
        <x:v>1007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22.89</x:v>
      </x:c>
      <x:c r="R661" s="8">
        <x:v>168418.680854932</x:v>
      </x:c>
      <x:c r="S661" s="12">
        <x:v>356491.928764691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217282</x:v>
      </x:c>
      <x:c r="B662" s="1">
        <x:v>43201.604658831</x:v>
      </x:c>
      <x:c r="C662" s="6">
        <x:v>10.99868796</x:v>
      </x:c>
      <x:c r="D662" s="14" t="s">
        <x:v>77</x:v>
      </x:c>
      <x:c r="E662" s="15">
        <x:v>43194.5201256944</x:v>
      </x:c>
      <x:c r="F662" t="s">
        <x:v>82</x:v>
      </x:c>
      <x:c r="G662" s="6">
        <x:v>167.13801299594</x:v>
      </x:c>
      <x:c r="H662" t="s">
        <x:v>83</x:v>
      </x:c>
      <x:c r="I662" s="6">
        <x:v>27.3350657249562</x:v>
      </x:c>
      <x:c r="J662" t="s">
        <x:v>78</x:v>
      </x:c>
      <x:c r="K662" s="6">
        <x:v>1007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22.893</x:v>
      </x:c>
      <x:c r="R662" s="8">
        <x:v>168426.831866422</x:v>
      </x:c>
      <x:c r="S662" s="12">
        <x:v>356499.514962916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217293</x:v>
      </x:c>
      <x:c r="B663" s="1">
        <x:v>43201.6046704861</x:v>
      </x:c>
      <x:c r="C663" s="6">
        <x:v>11.015488855</x:v>
      </x:c>
      <x:c r="D663" s="14" t="s">
        <x:v>77</x:v>
      </x:c>
      <x:c r="E663" s="15">
        <x:v>43194.5201256944</x:v>
      </x:c>
      <x:c r="F663" t="s">
        <x:v>82</x:v>
      </x:c>
      <x:c r="G663" s="6">
        <x:v>167.040847482562</x:v>
      </x:c>
      <x:c r="H663" t="s">
        <x:v>83</x:v>
      </x:c>
      <x:c r="I663" s="6">
        <x:v>27.3575637359463</x:v>
      </x:c>
      <x:c r="J663" t="s">
        <x:v>78</x:v>
      </x:c>
      <x:c r="K663" s="6">
        <x:v>1007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22.892</x:v>
      </x:c>
      <x:c r="R663" s="8">
        <x:v>168428.183586426</x:v>
      </x:c>
      <x:c r="S663" s="12">
        <x:v>356501.459027456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217300</x:v>
      </x:c>
      <x:c r="B664" s="1">
        <x:v>43201.6046823264</x:v>
      </x:c>
      <x:c r="C664" s="6">
        <x:v>11.0325232033333</x:v>
      </x:c>
      <x:c r="D664" s="14" t="s">
        <x:v>77</x:v>
      </x:c>
      <x:c r="E664" s="15">
        <x:v>43194.5201256944</x:v>
      </x:c>
      <x:c r="F664" t="s">
        <x:v>82</x:v>
      </x:c>
      <x:c r="G664" s="6">
        <x:v>167.085737291319</x:v>
      </x:c>
      <x:c r="H664" t="s">
        <x:v>83</x:v>
      </x:c>
      <x:c r="I664" s="6">
        <x:v>27.3542295752663</x:v>
      </x:c>
      <x:c r="J664" t="s">
        <x:v>78</x:v>
      </x:c>
      <x:c r="K664" s="6">
        <x:v>1007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22.89</x:v>
      </x:c>
      <x:c r="R664" s="8">
        <x:v>168434.963411948</x:v>
      </x:c>
      <x:c r="S664" s="12">
        <x:v>356502.30761356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217307</x:v>
      </x:c>
      <x:c r="B665" s="1">
        <x:v>43201.6046933218</x:v>
      </x:c>
      <x:c r="C665" s="6">
        <x:v>11.0483907366667</x:v>
      </x:c>
      <x:c r="D665" s="14" t="s">
        <x:v>77</x:v>
      </x:c>
      <x:c r="E665" s="15">
        <x:v>43194.5201256944</x:v>
      </x:c>
      <x:c r="F665" t="s">
        <x:v>82</x:v>
      </x:c>
      <x:c r="G665" s="6">
        <x:v>167.050599386328</x:v>
      </x:c>
      <x:c r="H665" t="s">
        <x:v>83</x:v>
      </x:c>
      <x:c r="I665" s="6">
        <x:v>27.3469905531206</x:v>
      </x:c>
      <x:c r="J665" t="s">
        <x:v>78</x:v>
      </x:c>
      <x:c r="K665" s="6">
        <x:v>1007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22.895</x:v>
      </x:c>
      <x:c r="R665" s="8">
        <x:v>168433.859394145</x:v>
      </x:c>
      <x:c r="S665" s="12">
        <x:v>356499.733904542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217322</x:v>
      </x:c>
      <x:c r="B666" s="1">
        <x:v>43201.6047050579</x:v>
      </x:c>
      <x:c r="C666" s="6">
        <x:v>11.06524169</x:v>
      </x:c>
      <x:c r="D666" s="14" t="s">
        <x:v>77</x:v>
      </x:c>
      <x:c r="E666" s="15">
        <x:v>43194.5201256944</x:v>
      </x:c>
      <x:c r="F666" t="s">
        <x:v>82</x:v>
      </x:c>
      <x:c r="G666" s="6">
        <x:v>167.048290642177</x:v>
      </x:c>
      <x:c r="H666" t="s">
        <x:v>83</x:v>
      </x:c>
      <x:c r="I666" s="6">
        <x:v>27.3503247066096</x:v>
      </x:c>
      <x:c r="J666" t="s">
        <x:v>78</x:v>
      </x:c>
      <x:c r="K666" s="6">
        <x:v>1007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22.894</x:v>
      </x:c>
      <x:c r="R666" s="8">
        <x:v>168434.656423414</x:v>
      </x:c>
      <x:c r="S666" s="12">
        <x:v>356506.46873136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217328</x:v>
      </x:c>
      <x:c r="B667" s="1">
        <x:v>43201.6047165856</x:v>
      </x:c>
      <x:c r="C667" s="6">
        <x:v>11.0818759516667</x:v>
      </x:c>
      <x:c r="D667" s="14" t="s">
        <x:v>77</x:v>
      </x:c>
      <x:c r="E667" s="15">
        <x:v>43194.5201256944</x:v>
      </x:c>
      <x:c r="F667" t="s">
        <x:v>82</x:v>
      </x:c>
      <x:c r="G667" s="6">
        <x:v>167.029343715785</x:v>
      </x:c>
      <x:c r="H667" t="s">
        <x:v>83</x:v>
      </x:c>
      <x:c r="I667" s="6">
        <x:v>27.3512859046264</x:v>
      </x:c>
      <x:c r="J667" t="s">
        <x:v>78</x:v>
      </x:c>
      <x:c r="K667" s="6">
        <x:v>1007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22.895</x:v>
      </x:c>
      <x:c r="R667" s="8">
        <x:v>168431.933730814</x:v>
      </x:c>
      <x:c r="S667" s="12">
        <x:v>356494.455567489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217342</x:v>
      </x:c>
      <x:c r="B668" s="1">
        <x:v>43201.6047285069</x:v>
      </x:c>
      <x:c r="C668" s="6">
        <x:v>11.09906025</x:v>
      </x:c>
      <x:c r="D668" s="14" t="s">
        <x:v>77</x:v>
      </x:c>
      <x:c r="E668" s="15">
        <x:v>43194.5201256944</x:v>
      </x:c>
      <x:c r="F668" t="s">
        <x:v>82</x:v>
      </x:c>
      <x:c r="G668" s="6">
        <x:v>167.108274403976</x:v>
      </x:c>
      <x:c r="H668" t="s">
        <x:v>83</x:v>
      </x:c>
      <x:c r="I668" s="6">
        <x:v>27.3410731897688</x:v>
      </x:c>
      <x:c r="J668" t="s">
        <x:v>78</x:v>
      </x:c>
      <x:c r="K668" s="6">
        <x:v>1007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22.893</x:v>
      </x:c>
      <x:c r="R668" s="8">
        <x:v>168435.235121949</x:v>
      </x:c>
      <x:c r="S668" s="12">
        <x:v>356504.399879541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217345</x:v>
      </x:c>
      <x:c r="B669" s="1">
        <x:v>43201.6047398495</x:v>
      </x:c>
      <x:c r="C669" s="6">
        <x:v>11.11537787</x:v>
      </x:c>
      <x:c r="D669" s="14" t="s">
        <x:v>77</x:v>
      </x:c>
      <x:c r="E669" s="15">
        <x:v>43194.5201256944</x:v>
      </x:c>
      <x:c r="F669" t="s">
        <x:v>82</x:v>
      </x:c>
      <x:c r="G669" s="6">
        <x:v>167.025707510038</x:v>
      </x:c>
      <x:c r="H669" t="s">
        <x:v>83</x:v>
      </x:c>
      <x:c r="I669" s="6">
        <x:v>27.3491532468979</x:v>
      </x:c>
      <x:c r="J669" t="s">
        <x:v>78</x:v>
      </x:c>
      <x:c r="K669" s="6">
        <x:v>1007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22.896</x:v>
      </x:c>
      <x:c r="R669" s="8">
        <x:v>168437.325386902</x:v>
      </x:c>
      <x:c r="S669" s="12">
        <x:v>356490.498990114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217355</x:v>
      </x:c>
      <x:c r="B670" s="1">
        <x:v>43201.6047513542</x:v>
      </x:c>
      <x:c r="C670" s="6">
        <x:v>11.1319121333333</x:v>
      </x:c>
      <x:c r="D670" s="14" t="s">
        <x:v>77</x:v>
      </x:c>
      <x:c r="E670" s="15">
        <x:v>43194.5201256944</x:v>
      </x:c>
      <x:c r="F670" t="s">
        <x:v>82</x:v>
      </x:c>
      <x:c r="G670" s="6">
        <x:v>167.069767264625</x:v>
      </x:c>
      <x:c r="H670" t="s">
        <x:v>83</x:v>
      </x:c>
      <x:c r="I670" s="6">
        <x:v>27.3488528726793</x:v>
      </x:c>
      <x:c r="J670" t="s">
        <x:v>78</x:v>
      </x:c>
      <x:c r="K670" s="6">
        <x:v>1007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22.893</x:v>
      </x:c>
      <x:c r="R670" s="8">
        <x:v>168452.459470722</x:v>
      </x:c>
      <x:c r="S670" s="12">
        <x:v>356505.881805765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217367</x:v>
      </x:c>
      <x:c r="B671" s="1">
        <x:v>43201.6047627662</x:v>
      </x:c>
      <x:c r="C671" s="6">
        <x:v>11.1483630233333</x:v>
      </x:c>
      <x:c r="D671" s="14" t="s">
        <x:v>77</x:v>
      </x:c>
      <x:c r="E671" s="15">
        <x:v>43194.5201256944</x:v>
      </x:c>
      <x:c r="F671" t="s">
        <x:v>82</x:v>
      </x:c>
      <x:c r="G671" s="6">
        <x:v>167.048002605618</x:v>
      </x:c>
      <x:c r="H671" t="s">
        <x:v>83</x:v>
      </x:c>
      <x:c r="I671" s="6">
        <x:v>27.3446476364347</x:v>
      </x:c>
      <x:c r="J671" t="s">
        <x:v>78</x:v>
      </x:c>
      <x:c r="K671" s="6">
        <x:v>1007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22.896</x:v>
      </x:c>
      <x:c r="R671" s="8">
        <x:v>168439.334172297</x:v>
      </x:c>
      <x:c r="S671" s="12">
        <x:v>356482.041193839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217381</x:v>
      </x:c>
      <x:c r="B672" s="1">
        <x:v>43201.6047744213</x:v>
      </x:c>
      <x:c r="C672" s="6">
        <x:v>11.1651640216667</x:v>
      </x:c>
      <x:c r="D672" s="14" t="s">
        <x:v>77</x:v>
      </x:c>
      <x:c r="E672" s="15">
        <x:v>43194.5201256944</x:v>
      </x:c>
      <x:c r="F672" t="s">
        <x:v>82</x:v>
      </x:c>
      <x:c r="G672" s="6">
        <x:v>167.046664853632</x:v>
      </x:c>
      <x:c r="H672" t="s">
        <x:v>83</x:v>
      </x:c>
      <x:c r="I672" s="6">
        <x:v>27.3449179728918</x:v>
      </x:c>
      <x:c r="J672" t="s">
        <x:v>78</x:v>
      </x:c>
      <x:c r="K672" s="6">
        <x:v>1007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22.896</x:v>
      </x:c>
      <x:c r="R672" s="8">
        <x:v>168457.785422774</x:v>
      </x:c>
      <x:c r="S672" s="12">
        <x:v>356489.268347268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217391</x:v>
      </x:c>
      <x:c r="B673" s="1">
        <x:v>43201.6047859606</x:v>
      </x:c>
      <x:c r="C673" s="6">
        <x:v>11.1817482966667</x:v>
      </x:c>
      <x:c r="D673" s="14" t="s">
        <x:v>77</x:v>
      </x:c>
      <x:c r="E673" s="15">
        <x:v>43194.5201256944</x:v>
      </x:c>
      <x:c r="F673" t="s">
        <x:v>82</x:v>
      </x:c>
      <x:c r="G673" s="6">
        <x:v>167.039906455721</x:v>
      </x:c>
      <x:c r="H673" t="s">
        <x:v>83</x:v>
      </x:c>
      <x:c r="I673" s="6">
        <x:v>27.34341610396</x:v>
      </x:c>
      <x:c r="J673" t="s">
        <x:v>78</x:v>
      </x:c>
      <x:c r="K673" s="6">
        <x:v>1007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22.897</x:v>
      </x:c>
      <x:c r="R673" s="8">
        <x:v>168449.626346449</x:v>
      </x:c>
      <x:c r="S673" s="12">
        <x:v>356499.920396921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217397</x:v>
      </x:c>
      <x:c r="B674" s="1">
        <x:v>43201.6047979514</x:v>
      </x:c>
      <x:c r="C674" s="6">
        <x:v>11.1990159</x:v>
      </x:c>
      <x:c r="D674" s="14" t="s">
        <x:v>77</x:v>
      </x:c>
      <x:c r="E674" s="15">
        <x:v>43194.5201256944</x:v>
      </x:c>
      <x:c r="F674" t="s">
        <x:v>82</x:v>
      </x:c>
      <x:c r="G674" s="6">
        <x:v>167.08946967891</x:v>
      </x:c>
      <x:c r="H674" t="s">
        <x:v>83</x:v>
      </x:c>
      <x:c r="I674" s="6">
        <x:v>27.3420043477768</x:v>
      </x:c>
      <x:c r="J674" t="s">
        <x:v>78</x:v>
      </x:c>
      <x:c r="K674" s="6">
        <x:v>1007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22.894</x:v>
      </x:c>
      <x:c r="R674" s="8">
        <x:v>168454.711400875</x:v>
      </x:c>
      <x:c r="S674" s="12">
        <x:v>356492.22967375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217409</x:v>
      </x:c>
      <x:c r="B675" s="1">
        <x:v>43201.6048091782</x:v>
      </x:c>
      <x:c r="C675" s="6">
        <x:v>11.2151835233333</x:v>
      </x:c>
      <x:c r="D675" s="14" t="s">
        <x:v>77</x:v>
      </x:c>
      <x:c r="E675" s="15">
        <x:v>43194.5201256944</x:v>
      </x:c>
      <x:c r="F675" t="s">
        <x:v>82</x:v>
      </x:c>
      <x:c r="G675" s="6">
        <x:v>167.109320350534</x:v>
      </x:c>
      <x:c r="H675" t="s">
        <x:v>83</x:v>
      </x:c>
      <x:c r="I675" s="6">
        <x:v>27.3351257995514</x:v>
      </x:c>
      <x:c r="J675" t="s">
        <x:v>78</x:v>
      </x:c>
      <x:c r="K675" s="6">
        <x:v>1007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22.895</x:v>
      </x:c>
      <x:c r="R675" s="8">
        <x:v>168446.094126128</x:v>
      </x:c>
      <x:c r="S675" s="12">
        <x:v>356477.82731231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217416</x:v>
      </x:c>
      <x:c r="B676" s="1">
        <x:v>43201.6048206829</x:v>
      </x:c>
      <x:c r="C676" s="6">
        <x:v>11.23176775</x:v>
      </x:c>
      <x:c r="D676" s="14" t="s">
        <x:v>77</x:v>
      </x:c>
      <x:c r="E676" s="15">
        <x:v>43194.5201256944</x:v>
      </x:c>
      <x:c r="F676" t="s">
        <x:v>82</x:v>
      </x:c>
      <x:c r="G676" s="6">
        <x:v>167.085467616379</x:v>
      </x:c>
      <x:c r="H676" t="s">
        <x:v>83</x:v>
      </x:c>
      <x:c r="I676" s="6">
        <x:v>27.3313411021722</x:v>
      </x:c>
      <x:c r="J676" t="s">
        <x:v>78</x:v>
      </x:c>
      <x:c r="K676" s="6">
        <x:v>1007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22.898</x:v>
      </x:c>
      <x:c r="R676" s="8">
        <x:v>168449.8997746</x:v>
      </x:c>
      <x:c r="S676" s="12">
        <x:v>356477.162886041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217432</x:v>
      </x:c>
      <x:c r="B677" s="1">
        <x:v>43201.6048326042</x:v>
      </x:c>
      <x:c r="C677" s="6">
        <x:v>11.2489187216667</x:v>
      </x:c>
      <x:c r="D677" s="14" t="s">
        <x:v>77</x:v>
      </x:c>
      <x:c r="E677" s="15">
        <x:v>43194.5201256944</x:v>
      </x:c>
      <x:c r="F677" t="s">
        <x:v>82</x:v>
      </x:c>
      <x:c r="G677" s="6">
        <x:v>166.982770136371</x:v>
      </x:c>
      <x:c r="H677" t="s">
        <x:v>83</x:v>
      </x:c>
      <x:c r="I677" s="6">
        <x:v>27.3520969156675</x:v>
      </x:c>
      <x:c r="J677" t="s">
        <x:v>78</x:v>
      </x:c>
      <x:c r="K677" s="6">
        <x:v>1007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22.898</x:v>
      </x:c>
      <x:c r="R677" s="8">
        <x:v>168469.374578836</x:v>
      </x:c>
      <x:c r="S677" s="12">
        <x:v>356488.771809479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217440</x:v>
      </x:c>
      <x:c r="B678" s="1">
        <x:v>43201.604844294</x:v>
      </x:c>
      <x:c r="C678" s="6">
        <x:v>11.2657863433333</x:v>
      </x:c>
      <x:c r="D678" s="14" t="s">
        <x:v>77</x:v>
      </x:c>
      <x:c r="E678" s="15">
        <x:v>43194.5201256944</x:v>
      </x:c>
      <x:c r="F678" t="s">
        <x:v>82</x:v>
      </x:c>
      <x:c r="G678" s="6">
        <x:v>167.055591095402</x:v>
      </x:c>
      <x:c r="H678" t="s">
        <x:v>83</x:v>
      </x:c>
      <x:c r="I678" s="6">
        <x:v>27.337378597636</x:v>
      </x:c>
      <x:c r="J678" t="s">
        <x:v>78</x:v>
      </x:c>
      <x:c r="K678" s="6">
        <x:v>1007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22.898</x:v>
      </x:c>
      <x:c r="R678" s="8">
        <x:v>168474.35911214</x:v>
      </x:c>
      <x:c r="S678" s="12">
        <x:v>356495.414515418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217448</x:v>
      </x:c>
      <x:c r="B679" s="1">
        <x:v>43201.604855787</x:v>
      </x:c>
      <x:c r="C679" s="6">
        <x:v>11.2823206416667</x:v>
      </x:c>
      <x:c r="D679" s="14" t="s">
        <x:v>77</x:v>
      </x:c>
      <x:c r="E679" s="15">
        <x:v>43194.5201256944</x:v>
      </x:c>
      <x:c r="F679" t="s">
        <x:v>82</x:v>
      </x:c>
      <x:c r="G679" s="6">
        <x:v>167.058485765095</x:v>
      </x:c>
      <x:c r="H679" t="s">
        <x:v>83</x:v>
      </x:c>
      <x:c r="I679" s="6">
        <x:v>27.3396614345716</x:v>
      </x:c>
      <x:c r="J679" t="s">
        <x:v>78</x:v>
      </x:c>
      <x:c r="K679" s="6">
        <x:v>1007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22.897</x:v>
      </x:c>
      <x:c r="R679" s="8">
        <x:v>168476.812728701</x:v>
      </x:c>
      <x:c r="S679" s="12">
        <x:v>356497.958890659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217457</x:v>
      </x:c>
      <x:c r="B680" s="1">
        <x:v>43201.6048675116</x:v>
      </x:c>
      <x:c r="C680" s="6">
        <x:v>11.2992048883333</x:v>
      </x:c>
      <x:c r="D680" s="14" t="s">
        <x:v>77</x:v>
      </x:c>
      <x:c r="E680" s="15">
        <x:v>43194.5201256944</x:v>
      </x:c>
      <x:c r="F680" t="s">
        <x:v>82</x:v>
      </x:c>
      <x:c r="G680" s="6">
        <x:v>167.060347359014</x:v>
      </x:c>
      <x:c r="H680" t="s">
        <x:v>83</x:v>
      </x:c>
      <x:c r="I680" s="6">
        <x:v>27.3364174036019</x:v>
      </x:c>
      <x:c r="J680" t="s">
        <x:v>78</x:v>
      </x:c>
      <x:c r="K680" s="6">
        <x:v>1007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22.898</x:v>
      </x:c>
      <x:c r="R680" s="8">
        <x:v>168466.305659541</x:v>
      </x:c>
      <x:c r="S680" s="12">
        <x:v>356498.051187659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217468</x:v>
      </x:c>
      <x:c r="B681" s="1">
        <x:v>43201.6048789352</x:v>
      </x:c>
      <x:c r="C681" s="6">
        <x:v>11.3156725166667</x:v>
      </x:c>
      <x:c r="D681" s="14" t="s">
        <x:v>77</x:v>
      </x:c>
      <x:c r="E681" s="15">
        <x:v>43194.5201256944</x:v>
      </x:c>
      <x:c r="F681" t="s">
        <x:v>82</x:v>
      </x:c>
      <x:c r="G681" s="6">
        <x:v>167.063992160506</x:v>
      </x:c>
      <x:c r="H681" t="s">
        <x:v>83</x:v>
      </x:c>
      <x:c r="I681" s="6">
        <x:v>27.3328129284237</x:v>
      </x:c>
      <x:c r="J681" t="s">
        <x:v>78</x:v>
      </x:c>
      <x:c r="K681" s="6">
        <x:v>1007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22.899</x:v>
      </x:c>
      <x:c r="R681" s="8">
        <x:v>168472.155009882</x:v>
      </x:c>
      <x:c r="S681" s="12">
        <x:v>356506.679086817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217478</x:v>
      </x:c>
      <x:c r="B682" s="1">
        <x:v>43201.604890625</x:v>
      </x:c>
      <x:c r="C682" s="6">
        <x:v>11.3324901283333</x:v>
      </x:c>
      <x:c r="D682" s="14" t="s">
        <x:v>77</x:v>
      </x:c>
      <x:c r="E682" s="15">
        <x:v>43194.5201256944</x:v>
      </x:c>
      <x:c r="F682" t="s">
        <x:v>82</x:v>
      </x:c>
      <x:c r="G682" s="6">
        <x:v>167.037825644038</x:v>
      </x:c>
      <x:c r="H682" t="s">
        <x:v>83</x:v>
      </x:c>
      <x:c r="I682" s="6">
        <x:v>27.343836627193</x:v>
      </x:c>
      <x:c r="J682" t="s">
        <x:v>78</x:v>
      </x:c>
      <x:c r="K682" s="6">
        <x:v>1007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22.897</x:v>
      </x:c>
      <x:c r="R682" s="8">
        <x:v>168485.651555689</x:v>
      </x:c>
      <x:c r="S682" s="12">
        <x:v>356489.662215601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217486</x:v>
      </x:c>
      <x:c r="B683" s="1">
        <x:v>43201.6049059375</x:v>
      </x:c>
      <x:c r="C683" s="6">
        <x:v>11.3545580466667</x:v>
      </x:c>
      <x:c r="D683" s="14" t="s">
        <x:v>77</x:v>
      </x:c>
      <x:c r="E683" s="15">
        <x:v>43194.5201256944</x:v>
      </x:c>
      <x:c r="F683" t="s">
        <x:v>82</x:v>
      </x:c>
      <x:c r="G683" s="6">
        <x:v>166.933025573168</x:v>
      </x:c>
      <x:c r="H683" t="s">
        <x:v>83</x:v>
      </x:c>
      <x:c r="I683" s="6">
        <x:v>27.3506851558336</x:v>
      </x:c>
      <x:c r="J683" t="s">
        <x:v>78</x:v>
      </x:c>
      <x:c r="K683" s="6">
        <x:v>1007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22.902</x:v>
      </x:c>
      <x:c r="R683" s="8">
        <x:v>168503.417879066</x:v>
      </x:c>
      <x:c r="S683" s="12">
        <x:v>356523.990897613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217498</x:v>
      </x:c>
      <x:c r="B684" s="1">
        <x:v>43201.6049142708</x:v>
      </x:c>
      <x:c r="C684" s="6">
        <x:v>11.366542085</x:v>
      </x:c>
      <x:c r="D684" s="14" t="s">
        <x:v>77</x:v>
      </x:c>
      <x:c r="E684" s="15">
        <x:v>43194.5201256944</x:v>
      </x:c>
      <x:c r="F684" t="s">
        <x:v>82</x:v>
      </x:c>
      <x:c r="G684" s="6">
        <x:v>166.957969719627</x:v>
      </x:c>
      <x:c r="H684" t="s">
        <x:v>83</x:v>
      </x:c>
      <x:c r="I684" s="6">
        <x:v>27.3513760169549</x:v>
      </x:c>
      <x:c r="J684" t="s">
        <x:v>78</x:v>
      </x:c>
      <x:c r="K684" s="6">
        <x:v>1007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22.9</x:v>
      </x:c>
      <x:c r="R684" s="8">
        <x:v>168473.647674302</x:v>
      </x:c>
      <x:c r="S684" s="12">
        <x:v>356474.999695459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217511</x:v>
      </x:c>
      <x:c r="B685" s="1">
        <x:v>43201.6049253472</x:v>
      </x:c>
      <x:c r="C685" s="6">
        <x:v>11.3824929583333</x:v>
      </x:c>
      <x:c r="D685" s="14" t="s">
        <x:v>77</x:v>
      </x:c>
      <x:c r="E685" s="15">
        <x:v>43194.5201256944</x:v>
      </x:c>
      <x:c r="F685" t="s">
        <x:v>82</x:v>
      </x:c>
      <x:c r="G685" s="6">
        <x:v>166.972096676632</x:v>
      </x:c>
      <x:c r="H685" t="s">
        <x:v>83</x:v>
      </x:c>
      <x:c r="I685" s="6">
        <x:v>27.3427853192097</x:v>
      </x:c>
      <x:c r="J685" t="s">
        <x:v>78</x:v>
      </x:c>
      <x:c r="K685" s="6">
        <x:v>1007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22.902</x:v>
      </x:c>
      <x:c r="R685" s="8">
        <x:v>168483.058298392</x:v>
      </x:c>
      <x:c r="S685" s="12">
        <x:v>356481.371181546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217519</x:v>
      </x:c>
      <x:c r="B686" s="1">
        <x:v>43201.6049369213</x:v>
      </x:c>
      <x:c r="C686" s="6">
        <x:v>11.3991771966667</x:v>
      </x:c>
      <x:c r="D686" s="14" t="s">
        <x:v>77</x:v>
      </x:c>
      <x:c r="E686" s="15">
        <x:v>43194.5201256944</x:v>
      </x:c>
      <x:c r="F686" t="s">
        <x:v>82</x:v>
      </x:c>
      <x:c r="G686" s="6">
        <x:v>166.911123302804</x:v>
      </x:c>
      <x:c r="H686" t="s">
        <x:v>83</x:v>
      </x:c>
      <x:c r="I686" s="6">
        <x:v>27.3522471029191</x:v>
      </x:c>
      <x:c r="J686" t="s">
        <x:v>78</x:v>
      </x:c>
      <x:c r="K686" s="6">
        <x:v>1007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22.903</x:v>
      </x:c>
      <x:c r="R686" s="8">
        <x:v>168492.253641628</x:v>
      </x:c>
      <x:c r="S686" s="12">
        <x:v>356488.755834688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217527</x:v>
      </x:c>
      <x:c r="B687" s="1">
        <x:v>43201.6049479977</x:v>
      </x:c>
      <x:c r="C687" s="6">
        <x:v>11.4150781066667</x:v>
      </x:c>
      <x:c r="D687" s="14" t="s">
        <x:v>77</x:v>
      </x:c>
      <x:c r="E687" s="15">
        <x:v>43194.5201256944</x:v>
      </x:c>
      <x:c r="F687" t="s">
        <x:v>82</x:v>
      </x:c>
      <x:c r="G687" s="6">
        <x:v>166.919210761166</x:v>
      </x:c>
      <x:c r="H687" t="s">
        <x:v>83</x:v>
      </x:c>
      <x:c r="I687" s="6">
        <x:v>27.3534786386335</x:v>
      </x:c>
      <x:c r="J687" t="s">
        <x:v>78</x:v>
      </x:c>
      <x:c r="K687" s="6">
        <x:v>1007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22.902</x:v>
      </x:c>
      <x:c r="R687" s="8">
        <x:v>168479.736030604</x:v>
      </x:c>
      <x:c r="S687" s="12">
        <x:v>356472.853017921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217539</x:v>
      </x:c>
      <x:c r="B688" s="1">
        <x:v>43201.6049603819</x:v>
      </x:c>
      <x:c r="C688" s="6">
        <x:v>11.432912475</x:v>
      </x:c>
      <x:c r="D688" s="14" t="s">
        <x:v>77</x:v>
      </x:c>
      <x:c r="E688" s="15">
        <x:v>43194.5201256944</x:v>
      </x:c>
      <x:c r="F688" t="s">
        <x:v>82</x:v>
      </x:c>
      <x:c r="G688" s="6">
        <x:v>167.007755315647</x:v>
      </x:c>
      <x:c r="H688" t="s">
        <x:v>83</x:v>
      </x:c>
      <x:c r="I688" s="6">
        <x:v>27.3355763590471</x:v>
      </x:c>
      <x:c r="J688" t="s">
        <x:v>78</x:v>
      </x:c>
      <x:c r="K688" s="6">
        <x:v>1007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22.902</x:v>
      </x:c>
      <x:c r="R688" s="8">
        <x:v>168499.82933081</x:v>
      </x:c>
      <x:c r="S688" s="12">
        <x:v>356498.364987217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217547</x:v>
      </x:c>
      <x:c r="B689" s="1">
        <x:v>43201.6049723727</x:v>
      </x:c>
      <x:c r="C689" s="6">
        <x:v>11.450180115</x:v>
      </x:c>
      <x:c r="D689" s="14" t="s">
        <x:v>77</x:v>
      </x:c>
      <x:c r="E689" s="15">
        <x:v>43194.5201256944</x:v>
      </x:c>
      <x:c r="F689" t="s">
        <x:v>82</x:v>
      </x:c>
      <x:c r="G689" s="6">
        <x:v>167.00054404318</x:v>
      </x:c>
      <x:c r="H689" t="s">
        <x:v>83</x:v>
      </x:c>
      <x:c r="I689" s="6">
        <x:v>27.3399017332863</x:v>
      </x:c>
      <x:c r="J689" t="s">
        <x:v>78</x:v>
      </x:c>
      <x:c r="K689" s="6">
        <x:v>1007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22.901</x:v>
      </x:c>
      <x:c r="R689" s="8">
        <x:v>168497.04214052</x:v>
      </x:c>
      <x:c r="S689" s="12">
        <x:v>356499.456478654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217562</x:v>
      </x:c>
      <x:c r="B690" s="1">
        <x:v>43201.6049827199</x:v>
      </x:c>
      <x:c r="C690" s="6">
        <x:v>11.4651142533333</x:v>
      </x:c>
      <x:c r="D690" s="14" t="s">
        <x:v>77</x:v>
      </x:c>
      <x:c r="E690" s="15">
        <x:v>43194.5201256944</x:v>
      </x:c>
      <x:c r="F690" t="s">
        <x:v>82</x:v>
      </x:c>
      <x:c r="G690" s="6">
        <x:v>166.977238337246</x:v>
      </x:c>
      <x:c r="H690" t="s">
        <x:v>83</x:v>
      </x:c>
      <x:c r="I690" s="6">
        <x:v>27.3331433384874</x:v>
      </x:c>
      <x:c r="J690" t="s">
        <x:v>78</x:v>
      </x:c>
      <x:c r="K690" s="6">
        <x:v>1007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22.905</x:v>
      </x:c>
      <x:c r="R690" s="8">
        <x:v>168487.622526237</x:v>
      </x:c>
      <x:c r="S690" s="12">
        <x:v>356488.62332888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217567</x:v>
      </x:c>
      <x:c r="B691" s="1">
        <x:v>43201.6049943634</x:v>
      </x:c>
      <x:c r="C691" s="6">
        <x:v>11.4818485716667</x:v>
      </x:c>
      <x:c r="D691" s="14" t="s">
        <x:v>77</x:v>
      </x:c>
      <x:c r="E691" s="15">
        <x:v>43194.5201256944</x:v>
      </x:c>
      <x:c r="F691" t="s">
        <x:v>82</x:v>
      </x:c>
      <x:c r="G691" s="6">
        <x:v>166.957159333703</x:v>
      </x:c>
      <x:c r="H691" t="s">
        <x:v>83</x:v>
      </x:c>
      <x:c r="I691" s="6">
        <x:v>27.3486726481606</x:v>
      </x:c>
      <x:c r="J691" t="s">
        <x:v>78</x:v>
      </x:c>
      <x:c r="K691" s="6">
        <x:v>1007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22.901</x:v>
      </x:c>
      <x:c r="R691" s="8">
        <x:v>168510.763882041</x:v>
      </x:c>
      <x:c r="S691" s="12">
        <x:v>356508.386297377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217580</x:v>
      </x:c>
      <x:c r="B692" s="1">
        <x:v>43201.6050059838</x:v>
      </x:c>
      <x:c r="C692" s="6">
        <x:v>11.4985661733333</x:v>
      </x:c>
      <x:c r="D692" s="14" t="s">
        <x:v>77</x:v>
      </x:c>
      <x:c r="E692" s="15">
        <x:v>43194.5201256944</x:v>
      </x:c>
      <x:c r="F692" t="s">
        <x:v>82</x:v>
      </x:c>
      <x:c r="G692" s="6">
        <x:v>166.933930991896</x:v>
      </x:c>
      <x:c r="H692" t="s">
        <x:v>83</x:v>
      </x:c>
      <x:c r="I692" s="6">
        <x:v>27.3447677859681</x:v>
      </x:c>
      <x:c r="J692" t="s">
        <x:v>78</x:v>
      </x:c>
      <x:c r="K692" s="6">
        <x:v>1007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22.904</x:v>
      </x:c>
      <x:c r="R692" s="8">
        <x:v>168502.69507438</x:v>
      </x:c>
      <x:c r="S692" s="12">
        <x:v>356492.788462362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217587</x:v>
      </x:c>
      <x:c r="B693" s="1">
        <x:v>43201.6050180903</x:v>
      </x:c>
      <x:c r="C693" s="6">
        <x:v>11.51605048</x:v>
      </x:c>
      <x:c r="D693" s="14" t="s">
        <x:v>77</x:v>
      </x:c>
      <x:c r="E693" s="15">
        <x:v>43194.5201256944</x:v>
      </x:c>
      <x:c r="F693" t="s">
        <x:v>82</x:v>
      </x:c>
      <x:c r="G693" s="6">
        <x:v>166.953148047658</x:v>
      </x:c>
      <x:c r="H693" t="s">
        <x:v>83</x:v>
      </x:c>
      <x:c r="I693" s="6">
        <x:v>27.3494836585705</x:v>
      </x:c>
      <x:c r="J693" t="s">
        <x:v>78</x:v>
      </x:c>
      <x:c r="K693" s="6">
        <x:v>1007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22.901</x:v>
      </x:c>
      <x:c r="R693" s="8">
        <x:v>168515.881893895</x:v>
      </x:c>
      <x:c r="S693" s="12">
        <x:v>356499.395743762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217603</x:v>
      </x:c>
      <x:c r="B694" s="1">
        <x:v>43201.6050293981</x:v>
      </x:c>
      <x:c r="C694" s="6">
        <x:v>11.53233477</x:v>
      </x:c>
      <x:c r="D694" s="14" t="s">
        <x:v>77</x:v>
      </x:c>
      <x:c r="E694" s="15">
        <x:v>43194.5201256944</x:v>
      </x:c>
      <x:c r="F694" t="s">
        <x:v>82</x:v>
      </x:c>
      <x:c r="G694" s="6">
        <x:v>166.996175273488</x:v>
      </x:c>
      <x:c r="H694" t="s">
        <x:v>83</x:v>
      </x:c>
      <x:c r="I694" s="6">
        <x:v>27.3321821456657</x:v>
      </x:c>
      <x:c r="J694" t="s">
        <x:v>78</x:v>
      </x:c>
      <x:c r="K694" s="6">
        <x:v>1007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22.904</x:v>
      </x:c>
      <x:c r="R694" s="8">
        <x:v>168513.228834933</x:v>
      </x:c>
      <x:c r="S694" s="12">
        <x:v>356496.597165456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217612</x:v>
      </x:c>
      <x:c r="B695" s="1">
        <x:v>43201.6050405903</x:v>
      </x:c>
      <x:c r="C695" s="6">
        <x:v>11.5484356416667</x:v>
      </x:c>
      <x:c r="D695" s="14" t="s">
        <x:v>77</x:v>
      </x:c>
      <x:c r="E695" s="15">
        <x:v>43194.5201256944</x:v>
      </x:c>
      <x:c r="F695" t="s">
        <x:v>82</x:v>
      </x:c>
      <x:c r="G695" s="6">
        <x:v>166.975010023183</x:v>
      </x:c>
      <x:c r="H695" t="s">
        <x:v>83</x:v>
      </x:c>
      <x:c r="I695" s="6">
        <x:v>27.333593897717</x:v>
      </x:c>
      <x:c r="J695" t="s">
        <x:v>78</x:v>
      </x:c>
      <x:c r="K695" s="6">
        <x:v>1007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22.905</x:v>
      </x:c>
      <x:c r="R695" s="8">
        <x:v>168512.172044301</x:v>
      </x:c>
      <x:c r="S695" s="12">
        <x:v>356501.158817124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217620</x:v>
      </x:c>
      <x:c r="B696" s="1">
        <x:v>43201.6050525463</x:v>
      </x:c>
      <x:c r="C696" s="6">
        <x:v>11.565636635</x:v>
      </x:c>
      <x:c r="D696" s="14" t="s">
        <x:v>77</x:v>
      </x:c>
      <x:c r="E696" s="15">
        <x:v>43194.5201256944</x:v>
      </x:c>
      <x:c r="F696" t="s">
        <x:v>82</x:v>
      </x:c>
      <x:c r="G696" s="6">
        <x:v>166.938603239433</x:v>
      </x:c>
      <x:c r="H696" t="s">
        <x:v>83</x:v>
      </x:c>
      <x:c r="I696" s="6">
        <x:v>27.3466901790948</x:v>
      </x:c>
      <x:c r="J696" t="s">
        <x:v>78</x:v>
      </x:c>
      <x:c r="K696" s="6">
        <x:v>1007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22.903</x:v>
      </x:c>
      <x:c r="R696" s="8">
        <x:v>168528.906177364</x:v>
      </x:c>
      <x:c r="S696" s="12">
        <x:v>356495.963198101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217633</x:v>
      </x:c>
      <x:c r="B697" s="1">
        <x:v>43201.6050642014</x:v>
      </x:c>
      <x:c r="C697" s="6">
        <x:v>11.58245428</x:v>
      </x:c>
      <x:c r="D697" s="14" t="s">
        <x:v>77</x:v>
      </x:c>
      <x:c r="E697" s="15">
        <x:v>43194.5201256944</x:v>
      </x:c>
      <x:c r="F697" t="s">
        <x:v>82</x:v>
      </x:c>
      <x:c r="G697" s="6">
        <x:v>166.891022641117</x:v>
      </x:c>
      <x:c r="H697" t="s">
        <x:v>83</x:v>
      </x:c>
      <x:c r="I697" s="6">
        <x:v>27.3477114508919</x:v>
      </x:c>
      <x:c r="J697" t="s">
        <x:v>78</x:v>
      </x:c>
      <x:c r="K697" s="6">
        <x:v>1007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22.906</x:v>
      </x:c>
      <x:c r="R697" s="8">
        <x:v>168516.755811673</x:v>
      </x:c>
      <x:c r="S697" s="12">
        <x:v>356505.727101621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217643</x:v>
      </x:c>
      <x:c r="B698" s="1">
        <x:v>43201.6050756597</x:v>
      </x:c>
      <x:c r="C698" s="6">
        <x:v>11.59893851</x:v>
      </x:c>
      <x:c r="D698" s="14" t="s">
        <x:v>77</x:v>
      </x:c>
      <x:c r="E698" s="15">
        <x:v>43194.5201256944</x:v>
      </x:c>
      <x:c r="F698" t="s">
        <x:v>82</x:v>
      </x:c>
      <x:c r="G698" s="6">
        <x:v>166.963582140504</x:v>
      </x:c>
      <x:c r="H698" t="s">
        <x:v>83</x:v>
      </x:c>
      <x:c r="I698" s="6">
        <x:v>27.3301696490871</x:v>
      </x:c>
      <x:c r="J698" t="s">
        <x:v>78</x:v>
      </x:c>
      <x:c r="K698" s="6">
        <x:v>1007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22.907</x:v>
      </x:c>
      <x:c r="R698" s="8">
        <x:v>168523.243700307</x:v>
      </x:c>
      <x:c r="S698" s="12">
        <x:v>356486.912803547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217652</x:v>
      </x:c>
      <x:c r="B699" s="1">
        <x:v>43201.6050872685</x:v>
      </x:c>
      <x:c r="C699" s="6">
        <x:v>11.61563943</x:v>
      </x:c>
      <x:c r="D699" s="14" t="s">
        <x:v>77</x:v>
      </x:c>
      <x:c r="E699" s="15">
        <x:v>43194.5201256944</x:v>
      </x:c>
      <x:c r="F699" t="s">
        <x:v>82</x:v>
      </x:c>
      <x:c r="G699" s="6">
        <x:v>166.959423131888</x:v>
      </x:c>
      <x:c r="H699" t="s">
        <x:v>83</x:v>
      </x:c>
      <x:c r="I699" s="6">
        <x:v>27.3310106922863</x:v>
      </x:c>
      <x:c r="J699" t="s">
        <x:v>78</x:v>
      </x:c>
      <x:c r="K699" s="6">
        <x:v>1007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22.907</x:v>
      </x:c>
      <x:c r="R699" s="8">
        <x:v>168525.915928739</x:v>
      </x:c>
      <x:c r="S699" s="12">
        <x:v>356488.358294974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217657</x:v>
      </x:c>
      <x:c r="B700" s="1">
        <x:v>43201.6050988079</x:v>
      </x:c>
      <x:c r="C700" s="6">
        <x:v>11.632257045</x:v>
      </x:c>
      <x:c r="D700" s="14" t="s">
        <x:v>77</x:v>
      </x:c>
      <x:c r="E700" s="15">
        <x:v>43194.5201256944</x:v>
      </x:c>
      <x:c r="F700" t="s">
        <x:v>82</x:v>
      </x:c>
      <x:c r="G700" s="6">
        <x:v>166.876006282418</x:v>
      </x:c>
      <x:c r="H700" t="s">
        <x:v>83</x:v>
      </x:c>
      <x:c r="I700" s="6">
        <x:v>27.3564823861739</x:v>
      </x:c>
      <x:c r="J700" t="s">
        <x:v>78</x:v>
      </x:c>
      <x:c r="K700" s="6">
        <x:v>1007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22.904</x:v>
      </x:c>
      <x:c r="R700" s="8">
        <x:v>168533.00770439</x:v>
      </x:c>
      <x:c r="S700" s="12">
        <x:v>356489.325499834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217665</x:v>
      </x:c>
      <x:c r="B701" s="1">
        <x:v>43201.6051103356</x:v>
      </x:c>
      <x:c r="C701" s="6">
        <x:v>11.6488579666667</x:v>
      </x:c>
      <x:c r="D701" s="14" t="s">
        <x:v>77</x:v>
      </x:c>
      <x:c r="E701" s="15">
        <x:v>43194.5201256944</x:v>
      </x:c>
      <x:c r="F701" t="s">
        <x:v>82</x:v>
      </x:c>
      <x:c r="G701" s="6">
        <x:v>166.780639806795</x:v>
      </x:c>
      <x:c r="H701" t="s">
        <x:v>83</x:v>
      </x:c>
      <x:c r="I701" s="6">
        <x:v>27.3671757492357</x:v>
      </x:c>
      <x:c r="J701" t="s">
        <x:v>78</x:v>
      </x:c>
      <x:c r="K701" s="6">
        <x:v>1007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22.907</x:v>
      </x:c>
      <x:c r="R701" s="8">
        <x:v>168533.993816561</x:v>
      </x:c>
      <x:c r="S701" s="12">
        <x:v>356480.674812394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217679</x:v>
      </x:c>
      <x:c r="B702" s="1">
        <x:v>43201.6051219097</x:v>
      </x:c>
      <x:c r="C702" s="6">
        <x:v>11.6655255916667</x:v>
      </x:c>
      <x:c r="D702" s="14" t="s">
        <x:v>77</x:v>
      </x:c>
      <x:c r="E702" s="15">
        <x:v>43194.5201256944</x:v>
      </x:c>
      <x:c r="F702" t="s">
        <x:v>82</x:v>
      </x:c>
      <x:c r="G702" s="6">
        <x:v>166.905412828146</x:v>
      </x:c>
      <x:c r="H702" t="s">
        <x:v>83</x:v>
      </x:c>
      <x:c r="I702" s="6">
        <x:v>27.3505349686525</x:v>
      </x:c>
      <x:c r="J702" t="s">
        <x:v>78</x:v>
      </x:c>
      <x:c r="K702" s="6">
        <x:v>1007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22.904</x:v>
      </x:c>
      <x:c r="R702" s="8">
        <x:v>168529.490051754</x:v>
      </x:c>
      <x:c r="S702" s="12">
        <x:v>356498.205329728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217685</x:v>
      </x:c>
      <x:c r="B703" s="1">
        <x:v>43201.6051334838</x:v>
      </x:c>
      <x:c r="C703" s="6">
        <x:v>11.682226615</x:v>
      </x:c>
      <x:c r="D703" s="14" t="s">
        <x:v>77</x:v>
      </x:c>
      <x:c r="E703" s="15">
        <x:v>43194.5201256944</x:v>
      </x:c>
      <x:c r="F703" t="s">
        <x:v>82</x:v>
      </x:c>
      <x:c r="G703" s="6">
        <x:v>166.897474915578</x:v>
      </x:c>
      <x:c r="H703" t="s">
        <x:v>83</x:v>
      </x:c>
      <x:c r="I703" s="6">
        <x:v>27.3492733965932</x:v>
      </x:c>
      <x:c r="J703" t="s">
        <x:v>78</x:v>
      </x:c>
      <x:c r="K703" s="6">
        <x:v>1007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22.905</x:v>
      </x:c>
      <x:c r="R703" s="8">
        <x:v>168534.053110919</x:v>
      </x:c>
      <x:c r="S703" s="12">
        <x:v>356488.914892844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217701</x:v>
      </x:c>
      <x:c r="B704" s="1">
        <x:v>43201.6051447917</x:v>
      </x:c>
      <x:c r="C704" s="6">
        <x:v>11.698510825</x:v>
      </x:c>
      <x:c r="D704" s="14" t="s">
        <x:v>77</x:v>
      </x:c>
      <x:c r="E704" s="15">
        <x:v>43194.5201256944</x:v>
      </x:c>
      <x:c r="F704" t="s">
        <x:v>82</x:v>
      </x:c>
      <x:c r="G704" s="6">
        <x:v>166.896947014998</x:v>
      </x:c>
      <x:c r="H704" t="s">
        <x:v>83</x:v>
      </x:c>
      <x:c r="I704" s="6">
        <x:v>27.3522471029191</x:v>
      </x:c>
      <x:c r="J704" t="s">
        <x:v>78</x:v>
      </x:c>
      <x:c r="K704" s="6">
        <x:v>1007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22.904</x:v>
      </x:c>
      <x:c r="R704" s="8">
        <x:v>168532.252371445</x:v>
      </x:c>
      <x:c r="S704" s="12">
        <x:v>356493.301689355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217706</x:v>
      </x:c>
      <x:c r="B705" s="1">
        <x:v>43201.6051566782</x:v>
      </x:c>
      <x:c r="C705" s="6">
        <x:v>11.71557841</x:v>
      </x:c>
      <x:c r="D705" s="14" t="s">
        <x:v>77</x:v>
      </x:c>
      <x:c r="E705" s="15">
        <x:v>43194.5201256944</x:v>
      </x:c>
      <x:c r="F705" t="s">
        <x:v>82</x:v>
      </x:c>
      <x:c r="G705" s="6">
        <x:v>166.87336763607</x:v>
      </x:c>
      <x:c r="H705" t="s">
        <x:v>83</x:v>
      </x:c>
      <x:c r="I705" s="6">
        <x:v>27.3455487580436</x:v>
      </x:c>
      <x:c r="J705" t="s">
        <x:v>78</x:v>
      </x:c>
      <x:c r="K705" s="6">
        <x:v>1007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22.908</x:v>
      </x:c>
      <x:c r="R705" s="8">
        <x:v>168533.528474792</x:v>
      </x:c>
      <x:c r="S705" s="12">
        <x:v>356485.755885142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217717</x:v>
      </x:c>
      <x:c r="B706" s="1">
        <x:v>43201.6051680208</x:v>
      </x:c>
      <x:c r="C706" s="6">
        <x:v>11.73196271</x:v>
      </x:c>
      <x:c r="D706" s="14" t="s">
        <x:v>77</x:v>
      </x:c>
      <x:c r="E706" s="15">
        <x:v>43194.5201256944</x:v>
      </x:c>
      <x:c r="F706" t="s">
        <x:v>82</x:v>
      </x:c>
      <x:c r="G706" s="6">
        <x:v>166.900163474848</x:v>
      </x:c>
      <x:c r="H706" t="s">
        <x:v>83</x:v>
      </x:c>
      <x:c r="I706" s="6">
        <x:v>27.3429955807796</x:v>
      </x:c>
      <x:c r="J706" t="s">
        <x:v>78</x:v>
      </x:c>
      <x:c r="K706" s="6">
        <x:v>1007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22.907</x:v>
      </x:c>
      <x:c r="R706" s="8">
        <x:v>168544.509516917</x:v>
      </x:c>
      <x:c r="S706" s="12">
        <x:v>356491.040439764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217730</x:v>
      </x:c>
      <x:c r="B707" s="1">
        <x:v>43201.6051796644</x:v>
      </x:c>
      <x:c r="C707" s="6">
        <x:v>11.7487136183333</x:v>
      </x:c>
      <x:c r="D707" s="14" t="s">
        <x:v>77</x:v>
      </x:c>
      <x:c r="E707" s="15">
        <x:v>43194.5201256944</x:v>
      </x:c>
      <x:c r="F707" t="s">
        <x:v>82</x:v>
      </x:c>
      <x:c r="G707" s="6">
        <x:v>166.822737730157</x:v>
      </x:c>
      <x:c r="H707" t="s">
        <x:v>83</x:v>
      </x:c>
      <x:c r="I707" s="6">
        <x:v>27.3557915240017</x:v>
      </x:c>
      <x:c r="J707" t="s">
        <x:v>78</x:v>
      </x:c>
      <x:c r="K707" s="6">
        <x:v>1007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22.908</x:v>
      </x:c>
      <x:c r="R707" s="8">
        <x:v>168541.349065023</x:v>
      </x:c>
      <x:c r="S707" s="12">
        <x:v>356479.712034923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217743</x:v>
      </x:c>
      <x:c r="B708" s="1">
        <x:v>43201.6051916667</x:v>
      </x:c>
      <x:c r="C708" s="6">
        <x:v>11.7659812916667</x:v>
      </x:c>
      <x:c r="D708" s="14" t="s">
        <x:v>77</x:v>
      </x:c>
      <x:c r="E708" s="15">
        <x:v>43194.5201256944</x:v>
      </x:c>
      <x:c r="F708" t="s">
        <x:v>82</x:v>
      </x:c>
      <x:c r="G708" s="6">
        <x:v>166.900920299441</x:v>
      </x:c>
      <x:c r="H708" t="s">
        <x:v>83</x:v>
      </x:c>
      <x:c r="I708" s="6">
        <x:v>27.3371082617864</x:v>
      </x:c>
      <x:c r="J708" t="s">
        <x:v>78</x:v>
      </x:c>
      <x:c r="K708" s="6">
        <x:v>1007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22.909</x:v>
      </x:c>
      <x:c r="R708" s="8">
        <x:v>168543.520292886</x:v>
      </x:c>
      <x:c r="S708" s="12">
        <x:v>356482.60228792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217747</x:v>
      </x:c>
      <x:c r="B709" s="1">
        <x:v>43201.6052029745</x:v>
      </x:c>
      <x:c r="C709" s="6">
        <x:v>11.782248855</x:v>
      </x:c>
      <x:c r="D709" s="14" t="s">
        <x:v>77</x:v>
      </x:c>
      <x:c r="E709" s="15">
        <x:v>43194.5201256944</x:v>
      </x:c>
      <x:c r="F709" t="s">
        <x:v>82</x:v>
      </x:c>
      <x:c r="G709" s="6">
        <x:v>166.921413330417</x:v>
      </x:c>
      <x:c r="H709" t="s">
        <x:v>83</x:v>
      </x:c>
      <x:c r="I709" s="6">
        <x:v>27.3329631148122</x:v>
      </x:c>
      <x:c r="J709" t="s">
        <x:v>78</x:v>
      </x:c>
      <x:c r="K709" s="6">
        <x:v>1007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22.909</x:v>
      </x:c>
      <x:c r="R709" s="8">
        <x:v>168555.365227134</x:v>
      </x:c>
      <x:c r="S709" s="12">
        <x:v>356490.507134714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217762</x:v>
      </x:c>
      <x:c r="B710" s="1">
        <x:v>43201.6052149306</x:v>
      </x:c>
      <x:c r="C710" s="6">
        <x:v>11.7994998116667</x:v>
      </x:c>
      <x:c r="D710" s="14" t="s">
        <x:v>77</x:v>
      </x:c>
      <x:c r="E710" s="15">
        <x:v>43194.5201256944</x:v>
      </x:c>
      <x:c r="F710" t="s">
        <x:v>82</x:v>
      </x:c>
      <x:c r="G710" s="6">
        <x:v>166.88184678456</x:v>
      </x:c>
      <x:c r="H710" t="s">
        <x:v>83</x:v>
      </x:c>
      <x:c r="I710" s="6">
        <x:v>27.3380994933427</x:v>
      </x:c>
      <x:c r="J710" t="s">
        <x:v>78</x:v>
      </x:c>
      <x:c r="K710" s="6">
        <x:v>1007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22.91</x:v>
      </x:c>
      <x:c r="R710" s="8">
        <x:v>168558.06608058</x:v>
      </x:c>
      <x:c r="S710" s="12">
        <x:v>356490.990787864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217765</x:v>
      </x:c>
      <x:c r="B711" s="1">
        <x:v>43201.6052261574</x:v>
      </x:c>
      <x:c r="C711" s="6">
        <x:v>11.8156340466667</x:v>
      </x:c>
      <x:c r="D711" s="14" t="s">
        <x:v>77</x:v>
      </x:c>
      <x:c r="E711" s="15">
        <x:v>43194.5201256944</x:v>
      </x:c>
      <x:c r="F711" t="s">
        <x:v>82</x:v>
      </x:c>
      <x:c r="G711" s="6">
        <x:v>166.856094797963</x:v>
      </x:c>
      <x:c r="H711" t="s">
        <x:v>83</x:v>
      </x:c>
      <x:c r="I711" s="6">
        <x:v>27.3404424054584</x:v>
      </x:c>
      <x:c r="J711" t="s">
        <x:v>78</x:v>
      </x:c>
      <x:c r="K711" s="6">
        <x:v>1007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22.911</x:v>
      </x:c>
      <x:c r="R711" s="8">
        <x:v>168553.340040298</x:v>
      </x:c>
      <x:c r="S711" s="12">
        <x:v>356483.668538188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217779</x:v>
      </x:c>
      <x:c r="B712" s="1">
        <x:v>43201.6052376968</x:v>
      </x:c>
      <x:c r="C712" s="6">
        <x:v>11.8322683783333</x:v>
      </x:c>
      <x:c r="D712" s="14" t="s">
        <x:v>77</x:v>
      </x:c>
      <x:c r="E712" s="15">
        <x:v>43194.5201256944</x:v>
      </x:c>
      <x:c r="F712" t="s">
        <x:v>82</x:v>
      </x:c>
      <x:c r="G712" s="6">
        <x:v>166.878283278597</x:v>
      </x:c>
      <x:c r="H712" t="s">
        <x:v>83</x:v>
      </x:c>
      <x:c r="I712" s="6">
        <x:v>27.3388203892046</x:v>
      </x:c>
      <x:c r="J712" t="s">
        <x:v>78</x:v>
      </x:c>
      <x:c r="K712" s="6">
        <x:v>1007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22.91</x:v>
      </x:c>
      <x:c r="R712" s="8">
        <x:v>168562.319942127</x:v>
      </x:c>
      <x:c r="S712" s="12">
        <x:v>356499.824352251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217792</x:v>
      </x:c>
      <x:c r="B713" s="1">
        <x:v>43201.6052492245</x:v>
      </x:c>
      <x:c r="C713" s="6">
        <x:v>11.848869265</x:v>
      </x:c>
      <x:c r="D713" s="14" t="s">
        <x:v>77</x:v>
      </x:c>
      <x:c r="E713" s="15">
        <x:v>43194.5201256944</x:v>
      </x:c>
      <x:c r="F713" t="s">
        <x:v>82</x:v>
      </x:c>
      <x:c r="G713" s="6">
        <x:v>166.861934336916</x:v>
      </x:c>
      <x:c r="H713" t="s">
        <x:v>83</x:v>
      </x:c>
      <x:c r="I713" s="6">
        <x:v>27.3478616379471</x:v>
      </x:c>
      <x:c r="J713" t="s">
        <x:v>78</x:v>
      </x:c>
      <x:c r="K713" s="6">
        <x:v>1007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22.908</x:v>
      </x:c>
      <x:c r="R713" s="8">
        <x:v>168565.449247694</x:v>
      </x:c>
      <x:c r="S713" s="12">
        <x:v>356493.058680322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217802</x:v>
      </x:c>
      <x:c r="B714" s="1">
        <x:v>43201.6052605671</x:v>
      </x:c>
      <x:c r="C714" s="6">
        <x:v>11.865186885</x:v>
      </x:c>
      <x:c r="D714" s="14" t="s">
        <x:v>77</x:v>
      </x:c>
      <x:c r="E714" s="15">
        <x:v>43194.5201256944</x:v>
      </x:c>
      <x:c r="F714" t="s">
        <x:v>82</x:v>
      </x:c>
      <x:c r="G714" s="6">
        <x:v>166.904942778531</x:v>
      </x:c>
      <x:c r="H714" t="s">
        <x:v>83</x:v>
      </x:c>
      <x:c r="I714" s="6">
        <x:v>27.3305601334032</x:v>
      </x:c>
      <x:c r="J714" t="s">
        <x:v>78</x:v>
      </x:c>
      <x:c r="K714" s="6">
        <x:v>1007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22.911</x:v>
      </x:c>
      <x:c r="R714" s="8">
        <x:v>168549.480353637</x:v>
      </x:c>
      <x:c r="S714" s="12">
        <x:v>356483.586251919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217809</x:v>
      </x:c>
      <x:c r="B715" s="1">
        <x:v>43201.6052721412</x:v>
      </x:c>
      <x:c r="C715" s="6">
        <x:v>11.8818878033333</x:v>
      </x:c>
      <x:c r="D715" s="14" t="s">
        <x:v>77</x:v>
      </x:c>
      <x:c r="E715" s="15">
        <x:v>43194.5201256944</x:v>
      </x:c>
      <x:c r="F715" t="s">
        <x:v>82</x:v>
      </x:c>
      <x:c r="G715" s="6">
        <x:v>166.867608419711</x:v>
      </x:c>
      <x:c r="H715" t="s">
        <x:v>83</x:v>
      </x:c>
      <x:c r="I715" s="6">
        <x:v>27.3352459487446</x:v>
      </x:c>
      <x:c r="J715" t="s">
        <x:v>78</x:v>
      </x:c>
      <x:c r="K715" s="6">
        <x:v>1007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22.912</x:v>
      </x:c>
      <x:c r="R715" s="8">
        <x:v>168580.441254912</x:v>
      </x:c>
      <x:c r="S715" s="12">
        <x:v>356498.673916843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217816</x:v>
      </x:c>
      <x:c r="B716" s="1">
        <x:v>43201.6052841088</x:v>
      </x:c>
      <x:c r="C716" s="6">
        <x:v>11.8991221833333</x:v>
      </x:c>
      <x:c r="D716" s="14" t="s">
        <x:v>77</x:v>
      </x:c>
      <x:c r="E716" s="15">
        <x:v>43194.5201256944</x:v>
      </x:c>
      <x:c r="F716" t="s">
        <x:v>82</x:v>
      </x:c>
      <x:c r="G716" s="6">
        <x:v>166.854444874949</x:v>
      </x:c>
      <x:c r="H716" t="s">
        <x:v>83</x:v>
      </x:c>
      <x:c r="I716" s="6">
        <x:v>27.3465099546929</x:v>
      </x:c>
      <x:c r="J716" t="s">
        <x:v>78</x:v>
      </x:c>
      <x:c r="K716" s="6">
        <x:v>1007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22.909</x:v>
      </x:c>
      <x:c r="R716" s="8">
        <x:v>168577.146274019</x:v>
      </x:c>
      <x:c r="S716" s="12">
        <x:v>356486.973929591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217831</x:v>
      </x:c>
      <x:c r="B717" s="1">
        <x:v>43201.6052956366</x:v>
      </x:c>
      <x:c r="C717" s="6">
        <x:v>11.9156897416667</x:v>
      </x:c>
      <x:c r="D717" s="14" t="s">
        <x:v>77</x:v>
      </x:c>
      <x:c r="E717" s="15">
        <x:v>43194.5201256944</x:v>
      </x:c>
      <x:c r="F717" t="s">
        <x:v>82</x:v>
      </x:c>
      <x:c r="G717" s="6">
        <x:v>166.792451449229</x:v>
      </x:c>
      <x:c r="H717" t="s">
        <x:v>83</x:v>
      </x:c>
      <x:c r="I717" s="6">
        <x:v>27.341854160984</x:v>
      </x:c>
      <x:c r="J717" t="s">
        <x:v>78</x:v>
      </x:c>
      <x:c r="K717" s="6">
        <x:v>1007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22.915</x:v>
      </x:c>
      <x:c r="R717" s="8">
        <x:v>168566.202676658</x:v>
      </x:c>
      <x:c r="S717" s="12">
        <x:v>356485.281238257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217837</x:v>
      </x:c>
      <x:c r="B718" s="1">
        <x:v>43201.6053069444</x:v>
      </x:c>
      <x:c r="C718" s="6">
        <x:v>11.9320073266667</x:v>
      </x:c>
      <x:c r="D718" s="14" t="s">
        <x:v>77</x:v>
      </x:c>
      <x:c r="E718" s="15">
        <x:v>43194.5201256944</x:v>
      </x:c>
      <x:c r="F718" t="s">
        <x:v>82</x:v>
      </x:c>
      <x:c r="G718" s="6">
        <x:v>166.883628553287</x:v>
      </x:c>
      <x:c r="H718" t="s">
        <x:v>83</x:v>
      </x:c>
      <x:c r="I718" s="6">
        <x:v>27.3377390454702</x:v>
      </x:c>
      <x:c r="J718" t="s">
        <x:v>78</x:v>
      </x:c>
      <x:c r="K718" s="6">
        <x:v>1007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22.91</x:v>
      </x:c>
      <x:c r="R718" s="8">
        <x:v>168578.224082795</x:v>
      </x:c>
      <x:c r="S718" s="12">
        <x:v>356486.414495965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217848</x:v>
      </x:c>
      <x:c r="B719" s="1">
        <x:v>43201.60531875</x:v>
      </x:c>
      <x:c r="C719" s="6">
        <x:v>11.9489916633333</x:v>
      </x:c>
      <x:c r="D719" s="14" t="s">
        <x:v>77</x:v>
      </x:c>
      <x:c r="E719" s="15">
        <x:v>43194.5201256944</x:v>
      </x:c>
      <x:c r="F719" t="s">
        <x:v>82</x:v>
      </x:c>
      <x:c r="G719" s="6">
        <x:v>166.832293598994</x:v>
      </x:c>
      <x:c r="H719" t="s">
        <x:v>83</x:v>
      </x:c>
      <x:c r="I719" s="6">
        <x:v>27.3366577020847</x:v>
      </x:c>
      <x:c r="J719" t="s">
        <x:v>78</x:v>
      </x:c>
      <x:c r="K719" s="6">
        <x:v>1007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22.914</x:v>
      </x:c>
      <x:c r="R719" s="8">
        <x:v>168574.381631395</x:v>
      </x:c>
      <x:c r="S719" s="12">
        <x:v>356497.374734761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217855</x:v>
      </x:c>
      <x:c r="B720" s="1">
        <x:v>43201.6053302083</x:v>
      </x:c>
      <x:c r="C720" s="6">
        <x:v>11.96549254</x:v>
      </x:c>
      <x:c r="D720" s="14" t="s">
        <x:v>77</x:v>
      </x:c>
      <x:c r="E720" s="15">
        <x:v>43194.5201256944</x:v>
      </x:c>
      <x:c r="F720" t="s">
        <x:v>82</x:v>
      </x:c>
      <x:c r="G720" s="6">
        <x:v>166.824028681451</x:v>
      </x:c>
      <x:c r="H720" t="s">
        <x:v>83</x:v>
      </x:c>
      <x:c r="I720" s="6">
        <x:v>27.3469304783134</x:v>
      </x:c>
      <x:c r="J720" t="s">
        <x:v>78</x:v>
      </x:c>
      <x:c r="K720" s="6">
        <x:v>1007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22.911</x:v>
      </x:c>
      <x:c r="R720" s="8">
        <x:v>168571.012152341</x:v>
      </x:c>
      <x:c r="S720" s="12">
        <x:v>356470.594946538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217871</x:v>
      </x:c>
      <x:c r="B721" s="1">
        <x:v>43201.6053415509</x:v>
      </x:c>
      <x:c r="C721" s="6">
        <x:v>11.9818268183333</x:v>
      </x:c>
      <x:c r="D721" s="14" t="s">
        <x:v>77</x:v>
      </x:c>
      <x:c r="E721" s="15">
        <x:v>43194.5201256944</x:v>
      </x:c>
      <x:c r="F721" t="s">
        <x:v>82</x:v>
      </x:c>
      <x:c r="G721" s="6">
        <x:v>166.753548320752</x:v>
      </x:c>
      <x:c r="H721" t="s">
        <x:v>83</x:v>
      </x:c>
      <x:c r="I721" s="6">
        <x:v>27.3554611117079</x:v>
      </x:c>
      <x:c r="J721" t="s">
        <x:v>78</x:v>
      </x:c>
      <x:c r="K721" s="6">
        <x:v>1007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22.913</x:v>
      </x:c>
      <x:c r="R721" s="8">
        <x:v>168582.125626476</x:v>
      </x:c>
      <x:c r="S721" s="12">
        <x:v>356484.061709661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217883</x:v>
      </x:c>
      <x:c r="B722" s="1">
        <x:v>43201.605353206</x:v>
      </x:c>
      <x:c r="C722" s="6">
        <x:v>11.9986110666667</x:v>
      </x:c>
      <x:c r="D722" s="14" t="s">
        <x:v>77</x:v>
      </x:c>
      <x:c r="E722" s="15">
        <x:v>43194.5201256944</x:v>
      </x:c>
      <x:c r="F722" t="s">
        <x:v>82</x:v>
      </x:c>
      <x:c r="G722" s="6">
        <x:v>166.845043002988</x:v>
      </x:c>
      <x:c r="H722" t="s">
        <x:v>83</x:v>
      </x:c>
      <x:c r="I722" s="6">
        <x:v>27.3398116212661</x:v>
      </x:c>
      <x:c r="J722" t="s">
        <x:v>78</x:v>
      </x:c>
      <x:c r="K722" s="6">
        <x:v>1007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22.912</x:v>
      </x:c>
      <x:c r="R722" s="8">
        <x:v>168591.328724777</x:v>
      </x:c>
      <x:c r="S722" s="12">
        <x:v>356486.185150154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217891</x:v>
      </x:c>
      <x:c r="B723" s="1">
        <x:v>43201.6053646643</x:v>
      </x:c>
      <x:c r="C723" s="6">
        <x:v>12.0151120466667</x:v>
      </x:c>
      <x:c r="D723" s="14" t="s">
        <x:v>77</x:v>
      </x:c>
      <x:c r="E723" s="15">
        <x:v>43194.5201256944</x:v>
      </x:c>
      <x:c r="F723" t="s">
        <x:v>82</x:v>
      </x:c>
      <x:c r="G723" s="6">
        <x:v>166.888461270373</x:v>
      </x:c>
      <x:c r="H723" t="s">
        <x:v>83</x:v>
      </x:c>
      <x:c r="I723" s="6">
        <x:v>27.3338942705705</x:v>
      </x:c>
      <x:c r="J723" t="s">
        <x:v>78</x:v>
      </x:c>
      <x:c r="K723" s="6">
        <x:v>1007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22.911</x:v>
      </x:c>
      <x:c r="R723" s="8">
        <x:v>168581.372679591</x:v>
      </x:c>
      <x:c r="S723" s="12">
        <x:v>356473.916805765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217896</x:v>
      </x:c>
      <x:c r="B724" s="1">
        <x:v>43201.6053764236</x:v>
      </x:c>
      <x:c r="C724" s="6">
        <x:v>12.0320462816667</x:v>
      </x:c>
      <x:c r="D724" s="14" t="s">
        <x:v>77</x:v>
      </x:c>
      <x:c r="E724" s="15">
        <x:v>43194.5201256944</x:v>
      </x:c>
      <x:c r="F724" t="s">
        <x:v>82</x:v>
      </x:c>
      <x:c r="G724" s="6">
        <x:v>166.746003083621</x:v>
      </x:c>
      <x:c r="H724" t="s">
        <x:v>83</x:v>
      </x:c>
      <x:c r="I724" s="6">
        <x:v>27.3512558671841</x:v>
      </x:c>
      <x:c r="J724" t="s">
        <x:v>78</x:v>
      </x:c>
      <x:c r="K724" s="6">
        <x:v>1007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22.915</x:v>
      </x:c>
      <x:c r="R724" s="8">
        <x:v>168589.977811634</x:v>
      </x:c>
      <x:c r="S724" s="12">
        <x:v>356473.234155821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217905</x:v>
      </x:c>
      <x:c r="B725" s="1">
        <x:v>43201.6053881597</x:v>
      </x:c>
      <x:c r="C725" s="6">
        <x:v>12.04894729</x:v>
      </x:c>
      <x:c r="D725" s="14" t="s">
        <x:v>77</x:v>
      </x:c>
      <x:c r="E725" s="15">
        <x:v>43194.5201256944</x:v>
      </x:c>
      <x:c r="F725" t="s">
        <x:v>82</x:v>
      </x:c>
      <x:c r="G725" s="6">
        <x:v>166.748610959691</x:v>
      </x:c>
      <x:c r="H725" t="s">
        <x:v>83</x:v>
      </x:c>
      <x:c r="I725" s="6">
        <x:v>27.3478616379471</x:v>
      </x:c>
      <x:c r="J725" t="s">
        <x:v>78</x:v>
      </x:c>
      <x:c r="K725" s="6">
        <x:v>1007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22.916</x:v>
      </x:c>
      <x:c r="R725" s="8">
        <x:v>168595.086401352</x:v>
      </x:c>
      <x:c r="S725" s="12">
        <x:v>356497.071459444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217921</x:v>
      </x:c>
      <x:c r="B726" s="1">
        <x:v>43201.6054004977</x:v>
      </x:c>
      <x:c r="C726" s="6">
        <x:v>12.0666815916667</x:v>
      </x:c>
      <x:c r="D726" s="14" t="s">
        <x:v>77</x:v>
      </x:c>
      <x:c r="E726" s="15">
        <x:v>43194.5201256944</x:v>
      </x:c>
      <x:c r="F726" t="s">
        <x:v>82</x:v>
      </x:c>
      <x:c r="G726" s="6">
        <x:v>166.757258362001</x:v>
      </x:c>
      <x:c r="H726" t="s">
        <x:v>83</x:v>
      </x:c>
      <x:c r="I726" s="6">
        <x:v>27.3547101747995</x:v>
      </x:c>
      <x:c r="J726" t="s">
        <x:v>78</x:v>
      </x:c>
      <x:c r="K726" s="6">
        <x:v>1007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22.913</x:v>
      </x:c>
      <x:c r="R726" s="8">
        <x:v>168587.86559034</x:v>
      </x:c>
      <x:c r="S726" s="12">
        <x:v>356472.74048415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217928</x:v>
      </x:c>
      <x:c r="B727" s="1">
        <x:v>43201.6054148958</x:v>
      </x:c>
      <x:c r="C727" s="6">
        <x:v>12.0874161</x:v>
      </x:c>
      <x:c r="D727" s="14" t="s">
        <x:v>77</x:v>
      </x:c>
      <x:c r="E727" s="15">
        <x:v>43194.5201256944</x:v>
      </x:c>
      <x:c r="F727" t="s">
        <x:v>82</x:v>
      </x:c>
      <x:c r="G727" s="6">
        <x:v>166.816922068151</x:v>
      </x:c>
      <x:c r="H727" t="s">
        <x:v>83</x:v>
      </x:c>
      <x:c r="I727" s="6">
        <x:v>27.342635132381</x:v>
      </x:c>
      <x:c r="J727" t="s">
        <x:v>78</x:v>
      </x:c>
      <x:c r="K727" s="6">
        <x:v>1007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22.913</x:v>
      </x:c>
      <x:c r="R727" s="8">
        <x:v>168614.54957874</x:v>
      </x:c>
      <x:c r="S727" s="12">
        <x:v>356501.556225604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217940</x:v>
      </x:c>
      <x:c r="B728" s="1">
        <x:v>43201.6054262384</x:v>
      </x:c>
      <x:c r="C728" s="6">
        <x:v>12.1037670483333</x:v>
      </x:c>
      <x:c r="D728" s="14" t="s">
        <x:v>77</x:v>
      </x:c>
      <x:c r="E728" s="15">
        <x:v>43194.5201256944</x:v>
      </x:c>
      <x:c r="F728" t="s">
        <x:v>82</x:v>
      </x:c>
      <x:c r="G728" s="6">
        <x:v>166.800549007241</x:v>
      </x:c>
      <x:c r="H728" t="s">
        <x:v>83</x:v>
      </x:c>
      <x:c r="I728" s="6">
        <x:v>27.3373485603188</x:v>
      </x:c>
      <x:c r="J728" t="s">
        <x:v>78</x:v>
      </x:c>
      <x:c r="K728" s="6">
        <x:v>1007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22.916</x:v>
      </x:c>
      <x:c r="R728" s="8">
        <x:v>168612.093587757</x:v>
      </x:c>
      <x:c r="S728" s="12">
        <x:v>356499.838838931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217953</x:v>
      </x:c>
      <x:c r="B729" s="1">
        <x:v>43201.6054540162</x:v>
      </x:c>
      <x:c r="C729" s="6">
        <x:v>12.1437359483333</x:v>
      </x:c>
      <x:c r="D729" s="14" t="s">
        <x:v>77</x:v>
      </x:c>
      <x:c r="E729" s="15">
        <x:v>43194.5201256944</x:v>
      </x:c>
      <x:c r="F729" t="s">
        <x:v>82</x:v>
      </x:c>
      <x:c r="G729" s="6">
        <x:v>166.704544807483</x:v>
      </x:c>
      <x:c r="H729" t="s">
        <x:v>83</x:v>
      </x:c>
      <x:c r="I729" s="6">
        <x:v>27.356782761075</x:v>
      </x:c>
      <x:c r="J729" t="s">
        <x:v>78</x:v>
      </x:c>
      <x:c r="K729" s="6">
        <x:v>1007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22.916</x:v>
      </x:c>
      <x:c r="R729" s="8">
        <x:v>168665.649678222</x:v>
      </x:c>
      <x:c r="S729" s="12">
        <x:v>356575.690720316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217964</x:v>
      </x:c>
      <x:c r="B730" s="1">
        <x:v>43201.6054564005</x:v>
      </x:c>
      <x:c r="C730" s="6">
        <x:v>12.1472194883333</x:v>
      </x:c>
      <x:c r="D730" s="14" t="s">
        <x:v>77</x:v>
      </x:c>
      <x:c r="E730" s="15">
        <x:v>43194.5201256944</x:v>
      </x:c>
      <x:c r="F730" t="s">
        <x:v>82</x:v>
      </x:c>
      <x:c r="G730" s="6">
        <x:v>166.718701299966</x:v>
      </x:c>
      <x:c r="H730" t="s">
        <x:v>83</x:v>
      </x:c>
      <x:c r="I730" s="6">
        <x:v>27.356782761075</x:v>
      </x:c>
      <x:c r="J730" t="s">
        <x:v>78</x:v>
      </x:c>
      <x:c r="K730" s="6">
        <x:v>1007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22.915</x:v>
      </x:c>
      <x:c r="R730" s="8">
        <x:v>168583.017827545</x:v>
      </x:c>
      <x:c r="S730" s="12">
        <x:v>356450.269839608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217972</x:v>
      </x:c>
      <x:c r="B731" s="1">
        <x:v>43201.6054596065</x:v>
      </x:c>
      <x:c r="C731" s="6">
        <x:v>12.15180309</x:v>
      </x:c>
      <x:c r="D731" s="14" t="s">
        <x:v>77</x:v>
      </x:c>
      <x:c r="E731" s="15">
        <x:v>43194.5201256944</x:v>
      </x:c>
      <x:c r="F731" t="s">
        <x:v>82</x:v>
      </x:c>
      <x:c r="G731" s="6">
        <x:v>166.722668749345</x:v>
      </x:c>
      <x:c r="H731" t="s">
        <x:v>83</x:v>
      </x:c>
      <x:c r="I731" s="6">
        <x:v>27.3473810393939</x:v>
      </x:c>
      <x:c r="J731" t="s">
        <x:v>78</x:v>
      </x:c>
      <x:c r="K731" s="6">
        <x:v>1007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22.918</x:v>
      </x:c>
      <x:c r="R731" s="8">
        <x:v>168539.391440603</x:v>
      </x:c>
      <x:c r="S731" s="12">
        <x:v>356370.710855467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217977</x:v>
      </x:c>
      <x:c r="B732" s="1">
        <x:v>43201.6054716782</x:v>
      </x:c>
      <x:c r="C732" s="6">
        <x:v>12.16922075</x:v>
      </x:c>
      <x:c r="D732" s="14" t="s">
        <x:v>77</x:v>
      </x:c>
      <x:c r="E732" s="15">
        <x:v>43194.5201256944</x:v>
      </x:c>
      <x:c r="F732" t="s">
        <x:v>82</x:v>
      </x:c>
      <x:c r="G732" s="6">
        <x:v>166.751006431677</x:v>
      </x:c>
      <x:c r="H732" t="s">
        <x:v>83</x:v>
      </x:c>
      <x:c r="I732" s="6">
        <x:v>27.341643899485</x:v>
      </x:c>
      <x:c r="J732" t="s">
        <x:v>78</x:v>
      </x:c>
      <x:c r="K732" s="6">
        <x:v>1007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22.918</x:v>
      </x:c>
      <x:c r="R732" s="8">
        <x:v>168578.32900458</x:v>
      </x:c>
      <x:c r="S732" s="12">
        <x:v>356426.513903905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217991</x:v>
      </x:c>
      <x:c r="B733" s="1">
        <x:v>43201.6054814468</x:v>
      </x:c>
      <x:c r="C733" s="6">
        <x:v>12.1832715266667</x:v>
      </x:c>
      <x:c r="D733" s="14" t="s">
        <x:v>77</x:v>
      </x:c>
      <x:c r="E733" s="15">
        <x:v>43194.5201256944</x:v>
      </x:c>
      <x:c r="F733" t="s">
        <x:v>82</x:v>
      </x:c>
      <x:c r="G733" s="6">
        <x:v>166.713853303916</x:v>
      </x:c>
      <x:c r="H733" t="s">
        <x:v>83</x:v>
      </x:c>
      <x:c r="I733" s="6">
        <x:v>27.346299692902</x:v>
      </x:c>
      <x:c r="J733" t="s">
        <x:v>78</x:v>
      </x:c>
      <x:c r="K733" s="6">
        <x:v>1007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22.919</x:v>
      </x:c>
      <x:c r="R733" s="8">
        <x:v>168575.203090994</x:v>
      </x:c>
      <x:c r="S733" s="12">
        <x:v>356431.993513862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218001</x:v>
      </x:c>
      <x:c r="B734" s="1">
        <x:v>43201.6054922801</x:v>
      </x:c>
      <x:c r="C734" s="6">
        <x:v>12.1988557133333</x:v>
      </x:c>
      <x:c r="D734" s="14" t="s">
        <x:v>77</x:v>
      </x:c>
      <x:c r="E734" s="15">
        <x:v>43194.5201256944</x:v>
      </x:c>
      <x:c r="F734" t="s">
        <x:v>82</x:v>
      </x:c>
      <x:c r="G734" s="6">
        <x:v>166.727353274729</x:v>
      </x:c>
      <x:c r="H734" t="s">
        <x:v>83</x:v>
      </x:c>
      <x:c r="I734" s="6">
        <x:v>27.3435662908232</x:v>
      </x:c>
      <x:c r="J734" t="s">
        <x:v>78</x:v>
      </x:c>
      <x:c r="K734" s="6">
        <x:v>1007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22.919</x:v>
      </x:c>
      <x:c r="R734" s="8">
        <x:v>168595.43148999</x:v>
      </x:c>
      <x:c r="S734" s="12">
        <x:v>356442.05528624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218010</x:v>
      </x:c>
      <x:c r="B735" s="1">
        <x:v>43201.6055039005</x:v>
      </x:c>
      <x:c r="C735" s="6">
        <x:v>12.2155900083333</x:v>
      </x:c>
      <x:c r="D735" s="14" t="s">
        <x:v>77</x:v>
      </x:c>
      <x:c r="E735" s="15">
        <x:v>43194.5201256944</x:v>
      </x:c>
      <x:c r="F735" t="s">
        <x:v>82</x:v>
      </x:c>
      <x:c r="G735" s="6">
        <x:v>166.747381814444</x:v>
      </x:c>
      <x:c r="H735" t="s">
        <x:v>83</x:v>
      </x:c>
      <x:c r="I735" s="6">
        <x:v>27.3395112478829</x:v>
      </x:c>
      <x:c r="J735" t="s">
        <x:v>78</x:v>
      </x:c>
      <x:c r="K735" s="6">
        <x:v>1007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22.919</x:v>
      </x:c>
      <x:c r="R735" s="8">
        <x:v>168600.081544446</x:v>
      </x:c>
      <x:c r="S735" s="12">
        <x:v>356459.06727692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218024</x:v>
      </x:c>
      <x:c r="B736" s="1">
        <x:v>43201.6055159722</x:v>
      </x:c>
      <x:c r="C736" s="6">
        <x:v>12.23297435</x:v>
      </x:c>
      <x:c r="D736" s="14" t="s">
        <x:v>77</x:v>
      </x:c>
      <x:c r="E736" s="15">
        <x:v>43194.5201256944</x:v>
      </x:c>
      <x:c r="F736" t="s">
        <x:v>82</x:v>
      </x:c>
      <x:c r="G736" s="6">
        <x:v>166.77695318847</x:v>
      </x:c>
      <x:c r="H736" t="s">
        <x:v>83</x:v>
      </x:c>
      <x:c r="I736" s="6">
        <x:v>27.342124497216</x:v>
      </x:c>
      <x:c r="J736" t="s">
        <x:v>78</x:v>
      </x:c>
      <x:c r="K736" s="6">
        <x:v>1007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22.916</x:v>
      </x:c>
      <x:c r="R736" s="8">
        <x:v>168617.441232082</x:v>
      </x:c>
      <x:c r="S736" s="12">
        <x:v>356464.902757459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218026</x:v>
      </x:c>
      <x:c r="B737" s="1">
        <x:v>43201.6055285532</x:v>
      </x:c>
      <x:c r="C737" s="6">
        <x:v>12.2511086916667</x:v>
      </x:c>
      <x:c r="D737" s="14" t="s">
        <x:v>77</x:v>
      </x:c>
      <x:c r="E737" s="15">
        <x:v>43194.5201256944</x:v>
      </x:c>
      <x:c r="F737" t="s">
        <x:v>82</x:v>
      </x:c>
      <x:c r="G737" s="6">
        <x:v>166.768133933609</x:v>
      </x:c>
      <x:c r="H737" t="s">
        <x:v>83</x:v>
      </x:c>
      <x:c r="I737" s="6">
        <x:v>27.341043152418</x:v>
      </x:c>
      <x:c r="J737" t="s">
        <x:v>78</x:v>
      </x:c>
      <x:c r="K737" s="6">
        <x:v>1007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22.917</x:v>
      </x:c>
      <x:c r="R737" s="8">
        <x:v>168627.053722362</x:v>
      </x:c>
      <x:c r="S737" s="12">
        <x:v>356476.425598038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218037</x:v>
      </x:c>
      <x:c r="B738" s="1">
        <x:v>43201.6055385417</x:v>
      </x:c>
      <x:c r="C738" s="6">
        <x:v>12.2654928283333</x:v>
      </x:c>
      <x:c r="D738" s="14" t="s">
        <x:v>77</x:v>
      </x:c>
      <x:c r="E738" s="15">
        <x:v>43194.5201256944</x:v>
      </x:c>
      <x:c r="F738" t="s">
        <x:v>82</x:v>
      </x:c>
      <x:c r="G738" s="6">
        <x:v>166.781442352473</x:v>
      </x:c>
      <x:c r="H738" t="s">
        <x:v>83</x:v>
      </x:c>
      <x:c r="I738" s="6">
        <x:v>27.3297491275657</x:v>
      </x:c>
      <x:c r="J738" t="s">
        <x:v>78</x:v>
      </x:c>
      <x:c r="K738" s="6">
        <x:v>1007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22.92</x:v>
      </x:c>
      <x:c r="R738" s="8">
        <x:v>168616.339992569</x:v>
      </x:c>
      <x:c r="S738" s="12">
        <x:v>356448.069610056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218045</x:v>
      </x:c>
      <x:c r="B739" s="1">
        <x:v>43201.6055499653</x:v>
      </x:c>
      <x:c r="C739" s="6">
        <x:v>12.2819604116667</x:v>
      </x:c>
      <x:c r="D739" s="14" t="s">
        <x:v>77</x:v>
      </x:c>
      <x:c r="E739" s="15">
        <x:v>43194.5201256944</x:v>
      </x:c>
      <x:c r="F739" t="s">
        <x:v>82</x:v>
      </x:c>
      <x:c r="G739" s="6">
        <x:v>166.684568572064</x:v>
      </x:c>
      <x:c r="H739" t="s">
        <x:v>83</x:v>
      </x:c>
      <x:c r="I739" s="6">
        <x:v>27.3493635088676</x:v>
      </x:c>
      <x:c r="J739" t="s">
        <x:v>78</x:v>
      </x:c>
      <x:c r="K739" s="6">
        <x:v>1007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22.92</x:v>
      </x:c>
      <x:c r="R739" s="8">
        <x:v>168610.62689893</x:v>
      </x:c>
      <x:c r="S739" s="12">
        <x:v>356457.163952988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218056</x:v>
      </x:c>
      <x:c r="B740" s="1">
        <x:v>43201.605562581</x:v>
      </x:c>
      <x:c r="C740" s="6">
        <x:v>12.300128105</x:v>
      </x:c>
      <x:c r="D740" s="14" t="s">
        <x:v>77</x:v>
      </x:c>
      <x:c r="E740" s="15">
        <x:v>43194.5201256944</x:v>
      </x:c>
      <x:c r="F740" t="s">
        <x:v>82</x:v>
      </x:c>
      <x:c r="G740" s="6">
        <x:v>166.723496078718</x:v>
      </x:c>
      <x:c r="H740" t="s">
        <x:v>83</x:v>
      </x:c>
      <x:c r="I740" s="6">
        <x:v>27.3443472626182</x:v>
      </x:c>
      <x:c r="J740" t="s">
        <x:v>78</x:v>
      </x:c>
      <x:c r="K740" s="6">
        <x:v>1007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22.919</x:v>
      </x:c>
      <x:c r="R740" s="8">
        <x:v>168627.034158768</x:v>
      </x:c>
      <x:c r="S740" s="12">
        <x:v>356463.026811133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218070</x:v>
      </x:c>
      <x:c r="B741" s="1">
        <x:v>43201.6055730324</x:v>
      </x:c>
      <x:c r="C741" s="6">
        <x:v>12.3151622883333</x:v>
      </x:c>
      <x:c r="D741" s="14" t="s">
        <x:v>77</x:v>
      </x:c>
      <x:c r="E741" s="15">
        <x:v>43194.5201256944</x:v>
      </x:c>
      <x:c r="F741" t="s">
        <x:v>82</x:v>
      </x:c>
      <x:c r="G741" s="6">
        <x:v>166.675669015882</x:v>
      </x:c>
      <x:c r="H741" t="s">
        <x:v>83</x:v>
      </x:c>
      <x:c r="I741" s="6">
        <x:v>27.3511657548597</x:v>
      </x:c>
      <x:c r="J741" t="s">
        <x:v>78</x:v>
      </x:c>
      <x:c r="K741" s="6">
        <x:v>1007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22.92</x:v>
      </x:c>
      <x:c r="R741" s="8">
        <x:v>168630.061367708</x:v>
      </x:c>
      <x:c r="S741" s="12">
        <x:v>356461.96137228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218079</x:v>
      </x:c>
      <x:c r="B742" s="1">
        <x:v>43201.6055847569</x:v>
      </x:c>
      <x:c r="C742" s="6">
        <x:v>12.3320298883333</x:v>
      </x:c>
      <x:c r="D742" s="14" t="s">
        <x:v>77</x:v>
      </x:c>
      <x:c r="E742" s="15">
        <x:v>43194.5201256944</x:v>
      </x:c>
      <x:c r="F742" t="s">
        <x:v>82</x:v>
      </x:c>
      <x:c r="G742" s="6">
        <x:v>166.711502672554</x:v>
      </x:c>
      <x:c r="H742" t="s">
        <x:v>83</x:v>
      </x:c>
      <x:c r="I742" s="6">
        <x:v>27.341043152418</x:v>
      </x:c>
      <x:c r="J742" t="s">
        <x:v>78</x:v>
      </x:c>
      <x:c r="K742" s="6">
        <x:v>1007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22.921</x:v>
      </x:c>
      <x:c r="R742" s="8">
        <x:v>168639.110611955</x:v>
      </x:c>
      <x:c r="S742" s="12">
        <x:v>356479.041404054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218092</x:v>
      </x:c>
      <x:c r="B743" s="1">
        <x:v>43201.6055964931</x:v>
      </x:c>
      <x:c r="C743" s="6">
        <x:v>12.3489308516667</x:v>
      </x:c>
      <x:c r="D743" s="14" t="s">
        <x:v>77</x:v>
      </x:c>
      <x:c r="E743" s="15">
        <x:v>43194.5201256944</x:v>
      </x:c>
      <x:c r="F743" t="s">
        <x:v>82</x:v>
      </x:c>
      <x:c r="G743" s="6">
        <x:v>166.662765124235</x:v>
      </x:c>
      <x:c r="H743" t="s">
        <x:v>83</x:v>
      </x:c>
      <x:c r="I743" s="6">
        <x:v>27.3537790132668</x:v>
      </x:c>
      <x:c r="J743" t="s">
        <x:v>78</x:v>
      </x:c>
      <x:c r="K743" s="6">
        <x:v>1007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22.92</x:v>
      </x:c>
      <x:c r="R743" s="8">
        <x:v>168642.177481699</x:v>
      </x:c>
      <x:c r="S743" s="12">
        <x:v>356481.84051103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218098</x:v>
      </x:c>
      <x:c r="B744" s="1">
        <x:v>43201.6056080671</x:v>
      </x:c>
      <x:c r="C744" s="6">
        <x:v>12.3655818416667</x:v>
      </x:c>
      <x:c r="D744" s="14" t="s">
        <x:v>77</x:v>
      </x:c>
      <x:c r="E744" s="15">
        <x:v>43194.5201256944</x:v>
      </x:c>
      <x:c r="F744" t="s">
        <x:v>82</x:v>
      </x:c>
      <x:c r="G744" s="6">
        <x:v>166.65692002768</x:v>
      </x:c>
      <x:c r="H744" t="s">
        <x:v>83</x:v>
      </x:c>
      <x:c r="I744" s="6">
        <x:v>27.3520969156675</x:v>
      </x:c>
      <x:c r="J744" t="s">
        <x:v>78</x:v>
      </x:c>
      <x:c r="K744" s="6">
        <x:v>1007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22.921</x:v>
      </x:c>
      <x:c r="R744" s="8">
        <x:v>168648.829588331</x:v>
      </x:c>
      <x:c r="S744" s="12">
        <x:v>356479.72510176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218111</x:v>
      </x:c>
      <x:c r="B745" s="1">
        <x:v>43201.6056199421</x:v>
      </x:c>
      <x:c r="C745" s="6">
        <x:v>12.3826994133333</x:v>
      </x:c>
      <x:c r="D745" s="14" t="s">
        <x:v>77</x:v>
      </x:c>
      <x:c r="E745" s="15">
        <x:v>43194.5201256944</x:v>
      </x:c>
      <x:c r="F745" t="s">
        <x:v>82</x:v>
      </x:c>
      <x:c r="G745" s="6">
        <x:v>166.674037458972</x:v>
      </x:c>
      <x:c r="H745" t="s">
        <x:v>83</x:v>
      </x:c>
      <x:c r="I745" s="6">
        <x:v>27.3514961667297</x:v>
      </x:c>
      <x:c r="J745" t="s">
        <x:v>78</x:v>
      </x:c>
      <x:c r="K745" s="6">
        <x:v>1007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22.92</x:v>
      </x:c>
      <x:c r="R745" s="8">
        <x:v>168640.992713073</x:v>
      </x:c>
      <x:c r="S745" s="12">
        <x:v>356477.537514754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218118</x:v>
      </x:c>
      <x:c r="B746" s="1">
        <x:v>43201.6056313657</x:v>
      </x:c>
      <x:c r="C746" s="6">
        <x:v>12.3991504066667</x:v>
      </x:c>
      <x:c r="D746" s="14" t="s">
        <x:v>77</x:v>
      </x:c>
      <x:c r="E746" s="15">
        <x:v>43194.5201256944</x:v>
      </x:c>
      <x:c r="F746" t="s">
        <x:v>82</x:v>
      </x:c>
      <x:c r="G746" s="6">
        <x:v>166.639595744333</x:v>
      </x:c>
      <x:c r="H746" t="s">
        <x:v>83</x:v>
      </x:c>
      <x:c r="I746" s="6">
        <x:v>27.3498741451331</x:v>
      </x:c>
      <x:c r="J746" t="s">
        <x:v>78</x:v>
      </x:c>
      <x:c r="K746" s="6">
        <x:v>1007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22.923</x:v>
      </x:c>
      <x:c r="R746" s="8">
        <x:v>168649.868729455</x:v>
      </x:c>
      <x:c r="S746" s="12">
        <x:v>356494.176994699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218130</x:v>
      </x:c>
      <x:c r="B747" s="1">
        <x:v>43201.605643669</x:v>
      </x:c>
      <x:c r="C747" s="6">
        <x:v>12.4168513566667</x:v>
      </x:c>
      <x:c r="D747" s="14" t="s">
        <x:v>77</x:v>
      </x:c>
      <x:c r="E747" s="15">
        <x:v>43194.5201256944</x:v>
      </x:c>
      <x:c r="F747" t="s">
        <x:v>82</x:v>
      </x:c>
      <x:c r="G747" s="6">
        <x:v>166.676373764293</x:v>
      </x:c>
      <x:c r="H747" t="s">
        <x:v>83</x:v>
      </x:c>
      <x:c r="I747" s="6">
        <x:v>27.3424248708334</x:v>
      </x:c>
      <x:c r="J747" t="s">
        <x:v>78</x:v>
      </x:c>
      <x:c r="K747" s="6">
        <x:v>1007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22.923</x:v>
      </x:c>
      <x:c r="R747" s="8">
        <x:v>168652.365623884</x:v>
      </x:c>
      <x:c r="S747" s="12">
        <x:v>356487.743106184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218137</x:v>
      </x:c>
      <x:c r="B748" s="1">
        <x:v>43201.6056559028</x:v>
      </x:c>
      <x:c r="C748" s="6">
        <x:v>12.43450233</x:v>
      </x:c>
      <x:c r="D748" s="14" t="s">
        <x:v>77</x:v>
      </x:c>
      <x:c r="E748" s="15">
        <x:v>43194.5201256944</x:v>
      </x:c>
      <x:c r="F748" t="s">
        <x:v>82</x:v>
      </x:c>
      <x:c r="G748" s="6">
        <x:v>166.649705297715</x:v>
      </x:c>
      <x:c r="H748" t="s">
        <x:v>83</x:v>
      </x:c>
      <x:c r="I748" s="6">
        <x:v>27.3420944598565</x:v>
      </x:c>
      <x:c r="J748" t="s">
        <x:v>78</x:v>
      </x:c>
      <x:c r="K748" s="6">
        <x:v>1007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22.925</x:v>
      </x:c>
      <x:c r="R748" s="8">
        <x:v>168648.826167956</x:v>
      </x:c>
      <x:c r="S748" s="12">
        <x:v>356475.923582838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218151</x:v>
      </x:c>
      <x:c r="B749" s="1">
        <x:v>43201.6056665856</x:v>
      </x:c>
      <x:c r="C749" s="6">
        <x:v>12.4498865766667</x:v>
      </x:c>
      <x:c r="D749" s="14" t="s">
        <x:v>77</x:v>
      </x:c>
      <x:c r="E749" s="15">
        <x:v>43194.5201256944</x:v>
      </x:c>
      <x:c r="F749" t="s">
        <x:v>82</x:v>
      </x:c>
      <x:c r="G749" s="6">
        <x:v>166.631439934498</x:v>
      </x:c>
      <x:c r="H749" t="s">
        <x:v>83</x:v>
      </x:c>
      <x:c r="I749" s="6">
        <x:v>27.3515262041742</x:v>
      </x:c>
      <x:c r="J749" t="s">
        <x:v>78</x:v>
      </x:c>
      <x:c r="K749" s="6">
        <x:v>1007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22.923</x:v>
      </x:c>
      <x:c r="R749" s="8">
        <x:v>168648.229900281</x:v>
      </x:c>
      <x:c r="S749" s="12">
        <x:v>356481.558103299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218158</x:v>
      </x:c>
      <x:c r="B750" s="1">
        <x:v>43201.6056776273</x:v>
      </x:c>
      <x:c r="C750" s="6">
        <x:v>12.4657707816667</x:v>
      </x:c>
      <x:c r="D750" s="14" t="s">
        <x:v>77</x:v>
      </x:c>
      <x:c r="E750" s="15">
        <x:v>43194.5201256944</x:v>
      </x:c>
      <x:c r="F750" t="s">
        <x:v>82</x:v>
      </x:c>
      <x:c r="G750" s="6">
        <x:v>166.590546034501</x:v>
      </x:c>
      <x:c r="H750" t="s">
        <x:v>83</x:v>
      </x:c>
      <x:c r="I750" s="6">
        <x:v>27.3540793879265</x:v>
      </x:c>
      <x:c r="J750" t="s">
        <x:v>78</x:v>
      </x:c>
      <x:c r="K750" s="6">
        <x:v>1007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22.925</x:v>
      </x:c>
      <x:c r="R750" s="8">
        <x:v>168648.068804543</x:v>
      </x:c>
      <x:c r="S750" s="12">
        <x:v>356469.002453011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218172</x:v>
      </x:c>
      <x:c r="B751" s="1">
        <x:v>43201.6056896181</x:v>
      </x:c>
      <x:c r="C751" s="6">
        <x:v>12.483021785</x:v>
      </x:c>
      <x:c r="D751" s="14" t="s">
        <x:v>77</x:v>
      </x:c>
      <x:c r="E751" s="15">
        <x:v>43194.5201256944</x:v>
      </x:c>
      <x:c r="F751" t="s">
        <x:v>82</x:v>
      </x:c>
      <x:c r="G751" s="6">
        <x:v>166.660418334749</x:v>
      </x:c>
      <x:c r="H751" t="s">
        <x:v>83</x:v>
      </x:c>
      <x:c r="I751" s="6">
        <x:v>27.348522461069</x:v>
      </x:c>
      <x:c r="J751" t="s">
        <x:v>78</x:v>
      </x:c>
      <x:c r="K751" s="6">
        <x:v>1007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22.922</x:v>
      </x:c>
      <x:c r="R751" s="8">
        <x:v>168658.559888691</x:v>
      </x:c>
      <x:c r="S751" s="12">
        <x:v>356472.318303814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218181</x:v>
      </x:c>
      <x:c r="B752" s="1">
        <x:v>43201.6057010069</x:v>
      </x:c>
      <x:c r="C752" s="6">
        <x:v>12.499406075</x:v>
      </x:c>
      <x:c r="D752" s="14" t="s">
        <x:v>77</x:v>
      </x:c>
      <x:c r="E752" s="15">
        <x:v>43194.5201256944</x:v>
      </x:c>
      <x:c r="F752" t="s">
        <x:v>82</x:v>
      </x:c>
      <x:c r="G752" s="6">
        <x:v>166.755366862898</x:v>
      </x:c>
      <x:c r="H752" t="s">
        <x:v>83</x:v>
      </x:c>
      <x:c r="I752" s="6">
        <x:v>27.3235614598511</x:v>
      </x:c>
      <x:c r="J752" t="s">
        <x:v>78</x:v>
      </x:c>
      <x:c r="K752" s="6">
        <x:v>1007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22.924</x:v>
      </x:c>
      <x:c r="R752" s="8">
        <x:v>168664.563970748</x:v>
      </x:c>
      <x:c r="S752" s="12">
        <x:v>356476.403226347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218193</x:v>
      </x:c>
      <x:c r="B753" s="1">
        <x:v>43201.6057126968</x:v>
      </x:c>
      <x:c r="C753" s="6">
        <x:v>12.516240345</x:v>
      </x:c>
      <x:c r="D753" s="14" t="s">
        <x:v>77</x:v>
      </x:c>
      <x:c r="E753" s="15">
        <x:v>43194.5201256944</x:v>
      </x:c>
      <x:c r="F753" t="s">
        <x:v>82</x:v>
      </x:c>
      <x:c r="G753" s="6">
        <x:v>166.68031576319</x:v>
      </x:c>
      <x:c r="H753" t="s">
        <x:v>83</x:v>
      </x:c>
      <x:c r="I753" s="6">
        <x:v>27.3387603145429</x:v>
      </x:c>
      <x:c r="J753" t="s">
        <x:v>78</x:v>
      </x:c>
      <x:c r="K753" s="6">
        <x:v>1007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22.924</x:v>
      </x:c>
      <x:c r="R753" s="8">
        <x:v>168651.961037128</x:v>
      </x:c>
      <x:c r="S753" s="12">
        <x:v>356462.282765998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218200</x:v>
      </x:c>
      <x:c r="B754" s="1">
        <x:v>43201.6057237616</x:v>
      </x:c>
      <x:c r="C754" s="6">
        <x:v>12.5322245366667</x:v>
      </x:c>
      <x:c r="D754" s="14" t="s">
        <x:v>77</x:v>
      </x:c>
      <x:c r="E754" s="15">
        <x:v>43194.5201256944</x:v>
      </x:c>
      <x:c r="F754" t="s">
        <x:v>82</x:v>
      </x:c>
      <x:c r="G754" s="6">
        <x:v>166.652942089298</x:v>
      </x:c>
      <x:c r="H754" t="s">
        <x:v>83</x:v>
      </x:c>
      <x:c r="I754" s="6">
        <x:v>27.3471707775489</x:v>
      </x:c>
      <x:c r="J754" t="s">
        <x:v>78</x:v>
      </x:c>
      <x:c r="K754" s="6">
        <x:v>1007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22.923</x:v>
      </x:c>
      <x:c r="R754" s="8">
        <x:v>168659.62776198</x:v>
      </x:c>
      <x:c r="S754" s="12">
        <x:v>356465.925636794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218208</x:v>
      </x:c>
      <x:c r="B755" s="1">
        <x:v>43201.6057363426</x:v>
      </x:c>
      <x:c r="C755" s="6">
        <x:v>12.55030889</x:v>
      </x:c>
      <x:c r="D755" s="14" t="s">
        <x:v>77</x:v>
      </x:c>
      <x:c r="E755" s="15">
        <x:v>43194.5201256944</x:v>
      </x:c>
      <x:c r="F755" t="s">
        <x:v>82</x:v>
      </x:c>
      <x:c r="G755" s="6">
        <x:v>166.716504081694</x:v>
      </x:c>
      <x:c r="H755" t="s">
        <x:v>83</x:v>
      </x:c>
      <x:c r="I755" s="6">
        <x:v>27.3314312139655</x:v>
      </x:c>
      <x:c r="J755" t="s">
        <x:v>78</x:v>
      </x:c>
      <x:c r="K755" s="6">
        <x:v>1007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22.924</x:v>
      </x:c>
      <x:c r="R755" s="8">
        <x:v>168659.838549264</x:v>
      </x:c>
      <x:c r="S755" s="12">
        <x:v>356489.340439615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218223</x:v>
      </x:c>
      <x:c r="B756" s="1">
        <x:v>43201.6057466782</x:v>
      </x:c>
      <x:c r="C756" s="6">
        <x:v>12.56520977</x:v>
      </x:c>
      <x:c r="D756" s="14" t="s">
        <x:v>77</x:v>
      </x:c>
      <x:c r="E756" s="15">
        <x:v>43194.5201256944</x:v>
      </x:c>
      <x:c r="F756" t="s">
        <x:v>82</x:v>
      </x:c>
      <x:c r="G756" s="6">
        <x:v>166.690018361284</x:v>
      </x:c>
      <x:c r="H756" t="s">
        <x:v>83</x:v>
      </x:c>
      <x:c r="I756" s="6">
        <x:v>27.3396614345716</x:v>
      </x:c>
      <x:c r="J756" t="s">
        <x:v>78</x:v>
      </x:c>
      <x:c r="K756" s="6">
        <x:v>1007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22.923</x:v>
      </x:c>
      <x:c r="R756" s="8">
        <x:v>168670.757431985</x:v>
      </x:c>
      <x:c r="S756" s="12">
        <x:v>356463.669514479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218230</x:v>
      </x:c>
      <x:c r="B757" s="1">
        <x:v>43201.6057586458</x:v>
      </x:c>
      <x:c r="C757" s="6">
        <x:v>12.5824440333333</x:v>
      </x:c>
      <x:c r="D757" s="14" t="s">
        <x:v>77</x:v>
      </x:c>
      <x:c r="E757" s="15">
        <x:v>43194.5201256944</x:v>
      </x:c>
      <x:c r="F757" t="s">
        <x:v>82</x:v>
      </x:c>
      <x:c r="G757" s="6">
        <x:v>166.646764651858</x:v>
      </x:c>
      <x:c r="H757" t="s">
        <x:v>83</x:v>
      </x:c>
      <x:c r="I757" s="6">
        <x:v>27.3369580752119</x:v>
      </x:c>
      <x:c r="J757" t="s">
        <x:v>78</x:v>
      </x:c>
      <x:c r="K757" s="6">
        <x:v>1007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22.927</x:v>
      </x:c>
      <x:c r="R757" s="8">
        <x:v>168671.974533499</x:v>
      </x:c>
      <x:c r="S757" s="12">
        <x:v>356464.744447347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218241</x:v>
      </x:c>
      <x:c r="B758" s="1">
        <x:v>43201.6057699884</x:v>
      </x:c>
      <x:c r="C758" s="6">
        <x:v>12.5987950283333</x:v>
      </x:c>
      <x:c r="D758" s="14" t="s">
        <x:v>77</x:v>
      </x:c>
      <x:c r="E758" s="15">
        <x:v>43194.5201256944</x:v>
      </x:c>
      <x:c r="F758" t="s">
        <x:v>82</x:v>
      </x:c>
      <x:c r="G758" s="6">
        <x:v>166.595851968411</x:v>
      </x:c>
      <x:c r="H758" t="s">
        <x:v>83</x:v>
      </x:c>
      <x:c r="I758" s="6">
        <x:v>27.3444073373794</x:v>
      </x:c>
      <x:c r="J758" t="s">
        <x:v>78</x:v>
      </x:c>
      <x:c r="K758" s="6">
        <x:v>1007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22.928</x:v>
      </x:c>
      <x:c r="R758" s="8">
        <x:v>168666.747178326</x:v>
      </x:c>
      <x:c r="S758" s="12">
        <x:v>356456.532204013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218246</x:v>
      </x:c>
      <x:c r="B759" s="1">
        <x:v>43201.6057815625</x:v>
      </x:c>
      <x:c r="C759" s="6">
        <x:v>12.61546262</x:v>
      </x:c>
      <x:c r="D759" s="14" t="s">
        <x:v>77</x:v>
      </x:c>
      <x:c r="E759" s="15">
        <x:v>43194.5201256944</x:v>
      </x:c>
      <x:c r="F759" t="s">
        <x:v>82</x:v>
      </x:c>
      <x:c r="G759" s="6">
        <x:v>166.612993294273</x:v>
      </x:c>
      <x:c r="H759" t="s">
        <x:v>83</x:v>
      </x:c>
      <x:c r="I759" s="6">
        <x:v>27.3523972901767</x:v>
      </x:c>
      <x:c r="J759" t="s">
        <x:v>78</x:v>
      </x:c>
      <x:c r="K759" s="6">
        <x:v>1007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22.924</x:v>
      </x:c>
      <x:c r="R759" s="8">
        <x:v>168679.123767319</x:v>
      </x:c>
      <x:c r="S759" s="12">
        <x:v>356473.572696911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218257</x:v>
      </x:c>
      <x:c r="B760" s="1">
        <x:v>43201.605793287</x:v>
      </x:c>
      <x:c r="C760" s="6">
        <x:v>12.6323135483333</x:v>
      </x:c>
      <x:c r="D760" s="14" t="s">
        <x:v>77</x:v>
      </x:c>
      <x:c r="E760" s="15">
        <x:v>43194.5201256944</x:v>
      </x:c>
      <x:c r="F760" t="s">
        <x:v>82</x:v>
      </x:c>
      <x:c r="G760" s="6">
        <x:v>166.55298201098</x:v>
      </x:c>
      <x:c r="H760" t="s">
        <x:v>83</x:v>
      </x:c>
      <x:c r="I760" s="6">
        <x:v>27.3588253111211</x:v>
      </x:c>
      <x:c r="J760" t="s">
        <x:v>78</x:v>
      </x:c>
      <x:c r="K760" s="6">
        <x:v>1007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22.926</x:v>
      </x:c>
      <x:c r="R760" s="8">
        <x:v>168687.957384804</x:v>
      </x:c>
      <x:c r="S760" s="12">
        <x:v>356468.498560397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218269</x:v>
      </x:c>
      <x:c r="B761" s="1">
        <x:v>43201.6058047801</x:v>
      </x:c>
      <x:c r="C761" s="6">
        <x:v>12.6488811983333</x:v>
      </x:c>
      <x:c r="D761" s="14" t="s">
        <x:v>77</x:v>
      </x:c>
      <x:c r="E761" s="15">
        <x:v>43194.5201256944</x:v>
      </x:c>
      <x:c r="F761" t="s">
        <x:v>82</x:v>
      </x:c>
      <x:c r="G761" s="6">
        <x:v>166.577381867281</x:v>
      </x:c>
      <x:c r="H761" t="s">
        <x:v>83</x:v>
      </x:c>
      <x:c r="I761" s="6">
        <x:v>27.3510155676563</x:v>
      </x:c>
      <x:c r="J761" t="s">
        <x:v>78</x:v>
      </x:c>
      <x:c r="K761" s="6">
        <x:v>1007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22.927</x:v>
      </x:c>
      <x:c r="R761" s="8">
        <x:v>168679.880986288</x:v>
      </x:c>
      <x:c r="S761" s="12">
        <x:v>356464.462090827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218279</x:v>
      </x:c>
      <x:c r="B762" s="1">
        <x:v>43201.6058161227</x:v>
      </x:c>
      <x:c r="C762" s="6">
        <x:v>12.6651987483333</x:v>
      </x:c>
      <x:c r="D762" s="14" t="s">
        <x:v>77</x:v>
      </x:c>
      <x:c r="E762" s="15">
        <x:v>43194.5201256944</x:v>
      </x:c>
      <x:c r="F762" t="s">
        <x:v>82</x:v>
      </x:c>
      <x:c r="G762" s="6">
        <x:v>166.559387048998</x:v>
      </x:c>
      <x:c r="H762" t="s">
        <x:v>83</x:v>
      </x:c>
      <x:c r="I762" s="6">
        <x:v>27.3517965411852</x:v>
      </x:c>
      <x:c r="J762" t="s">
        <x:v>78</x:v>
      </x:c>
      <x:c r="K762" s="6">
        <x:v>1007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22.928</x:v>
      </x:c>
      <x:c r="R762" s="8">
        <x:v>168679.315379238</x:v>
      </x:c>
      <x:c r="S762" s="12">
        <x:v>356468.89421285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218290</x:v>
      </x:c>
      <x:c r="B763" s="1">
        <x:v>43201.6058279745</x:v>
      </x:c>
      <x:c r="C763" s="6">
        <x:v>12.68223305</x:v>
      </x:c>
      <x:c r="D763" s="14" t="s">
        <x:v>77</x:v>
      </x:c>
      <x:c r="E763" s="15">
        <x:v>43194.5201256944</x:v>
      </x:c>
      <x:c r="F763" t="s">
        <x:v>82</x:v>
      </x:c>
      <x:c r="G763" s="6">
        <x:v>166.639141244175</x:v>
      </x:c>
      <x:c r="H763" t="s">
        <x:v>83</x:v>
      </x:c>
      <x:c r="I763" s="6">
        <x:v>27.335636433651</x:v>
      </x:c>
      <x:c r="J763" t="s">
        <x:v>78</x:v>
      </x:c>
      <x:c r="K763" s="6">
        <x:v>1007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22.928</x:v>
      </x:c>
      <x:c r="R763" s="8">
        <x:v>168684.771765532</x:v>
      </x:c>
      <x:c r="S763" s="12">
        <x:v>356469.527822527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218300</x:v>
      </x:c>
      <x:c r="B764" s="1">
        <x:v>43201.6058391551</x:v>
      </x:c>
      <x:c r="C764" s="6">
        <x:v>12.69838391</x:v>
      </x:c>
      <x:c r="D764" s="14" t="s">
        <x:v>77</x:v>
      </x:c>
      <x:c r="E764" s="15">
        <x:v>43194.5201256944</x:v>
      </x:c>
      <x:c r="F764" t="s">
        <x:v>82</x:v>
      </x:c>
      <x:c r="G764" s="6">
        <x:v>166.494416100412</x:v>
      </x:c>
      <x:c r="H764" t="s">
        <x:v>83</x:v>
      </x:c>
      <x:c r="I764" s="6">
        <x:v>27.3620994012867</x:v>
      </x:c>
      <x:c r="J764" t="s">
        <x:v>78</x:v>
      </x:c>
      <x:c r="K764" s="6">
        <x:v>1007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22.929</x:v>
      </x:c>
      <x:c r="R764" s="8">
        <x:v>168675.70686674</x:v>
      </x:c>
      <x:c r="S764" s="12">
        <x:v>356460.218304806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218312</x:v>
      </x:c>
      <x:c r="B765" s="1">
        <x:v>43201.6058510417</x:v>
      </x:c>
      <x:c r="C765" s="6">
        <x:v>12.715501585</x:v>
      </x:c>
      <x:c r="D765" s="14" t="s">
        <x:v>77</x:v>
      </x:c>
      <x:c r="E765" s="15">
        <x:v>43194.5201256944</x:v>
      </x:c>
      <x:c r="F765" t="s">
        <x:v>82</x:v>
      </x:c>
      <x:c r="G765" s="6">
        <x:v>166.615420324555</x:v>
      </x:c>
      <x:c r="H765" t="s">
        <x:v>83</x:v>
      </x:c>
      <x:c r="I765" s="6">
        <x:v>27.3404424054584</x:v>
      </x:c>
      <x:c r="J765" t="s">
        <x:v>78</x:v>
      </x:c>
      <x:c r="K765" s="6">
        <x:v>1007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22.928</x:v>
      </x:c>
      <x:c r="R765" s="8">
        <x:v>168696.609383171</x:v>
      </x:c>
      <x:c r="S765" s="12">
        <x:v>356471.424104129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218315</x:v>
      </x:c>
      <x:c r="B766" s="1">
        <x:v>43201.6058623495</x:v>
      </x:c>
      <x:c r="C766" s="6">
        <x:v>12.7317358766667</x:v>
      </x:c>
      <x:c r="D766" s="14" t="s">
        <x:v>77</x:v>
      </x:c>
      <x:c r="E766" s="15">
        <x:v>43194.5201256944</x:v>
      </x:c>
      <x:c r="F766" t="s">
        <x:v>82</x:v>
      </x:c>
      <x:c r="G766" s="6">
        <x:v>166.611330000046</x:v>
      </x:c>
      <x:c r="H766" t="s">
        <x:v>83</x:v>
      </x:c>
      <x:c r="I766" s="6">
        <x:v>27.3441370009632</x:v>
      </x:c>
      <x:c r="J766" t="s">
        <x:v>78</x:v>
      </x:c>
      <x:c r="K766" s="6">
        <x:v>1007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22.927</x:v>
      </x:c>
      <x:c r="R766" s="8">
        <x:v>168683.249772892</x:v>
      </x:c>
      <x:c r="S766" s="12">
        <x:v>356455.026409111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218331</x:v>
      </x:c>
      <x:c r="B767" s="1">
        <x:v>43201.605874456</x:v>
      </x:c>
      <x:c r="C767" s="6">
        <x:v>12.7492034783333</x:v>
      </x:c>
      <x:c r="D767" s="14" t="s">
        <x:v>77</x:v>
      </x:c>
      <x:c r="E767" s="15">
        <x:v>43194.5201256944</x:v>
      </x:c>
      <x:c r="F767" t="s">
        <x:v>82</x:v>
      </x:c>
      <x:c r="G767" s="6">
        <x:v>166.646788743182</x:v>
      </x:c>
      <x:c r="H767" t="s">
        <x:v>83</x:v>
      </x:c>
      <x:c r="I767" s="6">
        <x:v>27.3312209531186</x:v>
      </x:c>
      <x:c r="J767" t="s">
        <x:v>78</x:v>
      </x:c>
      <x:c r="K767" s="6">
        <x:v>1007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22.929</x:v>
      </x:c>
      <x:c r="R767" s="8">
        <x:v>168695.808439024</x:v>
      </x:c>
      <x:c r="S767" s="12">
        <x:v>356463.3114475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218338</x:v>
      </x:c>
      <x:c r="B768" s="1">
        <x:v>43201.6058861921</x:v>
      </x:c>
      <x:c r="C768" s="6">
        <x:v>12.766087805</x:v>
      </x:c>
      <x:c r="D768" s="14" t="s">
        <x:v>77</x:v>
      </x:c>
      <x:c r="E768" s="15">
        <x:v>43194.5201256944</x:v>
      </x:c>
      <x:c r="F768" t="s">
        <x:v>82</x:v>
      </x:c>
      <x:c r="G768" s="6">
        <x:v>166.633655615841</x:v>
      </x:c>
      <x:c r="H768" t="s">
        <x:v>83</x:v>
      </x:c>
      <x:c r="I768" s="6">
        <x:v>27.3367478140199</x:v>
      </x:c>
      <x:c r="J768" t="s">
        <x:v>78</x:v>
      </x:c>
      <x:c r="K768" s="6">
        <x:v>1007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22.928</x:v>
      </x:c>
      <x:c r="R768" s="8">
        <x:v>168695.696048972</x:v>
      </x:c>
      <x:c r="S768" s="12">
        <x:v>356475.733112757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218345</x:v>
      </x:c>
      <x:c r="B769" s="1">
        <x:v>43201.6058975694</x:v>
      </x:c>
      <x:c r="C769" s="6">
        <x:v>12.78248866</x:v>
      </x:c>
      <x:c r="D769" s="14" t="s">
        <x:v>77</x:v>
      </x:c>
      <x:c r="E769" s="15">
        <x:v>43194.5201256944</x:v>
      </x:c>
      <x:c r="F769" t="s">
        <x:v>82</x:v>
      </x:c>
      <x:c r="G769" s="6">
        <x:v>166.549724589355</x:v>
      </x:c>
      <x:c r="H769" t="s">
        <x:v>83</x:v>
      </x:c>
      <x:c r="I769" s="6">
        <x:v>27.3451582719827</x:v>
      </x:c>
      <x:c r="J769" t="s">
        <x:v>78</x:v>
      </x:c>
      <x:c r="K769" s="6">
        <x:v>1007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22.931</x:v>
      </x:c>
      <x:c r="R769" s="8">
        <x:v>168693.501424698</x:v>
      </x:c>
      <x:c r="S769" s="12">
        <x:v>356456.463913982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218355</x:v>
      </x:c>
      <x:c r="B770" s="1">
        <x:v>43201.6059088773</x:v>
      </x:c>
      <x:c r="C770" s="6">
        <x:v>12.7987896333333</x:v>
      </x:c>
      <x:c r="D770" s="14" t="s">
        <x:v>77</x:v>
      </x:c>
      <x:c r="E770" s="15">
        <x:v>43194.5201256944</x:v>
      </x:c>
      <x:c r="F770" t="s">
        <x:v>82</x:v>
      </x:c>
      <x:c r="G770" s="6">
        <x:v>166.521895629899</x:v>
      </x:c>
      <x:c r="H770" t="s">
        <x:v>83</x:v>
      </x:c>
      <x:c r="I770" s="6">
        <x:v>27.3450681598219</x:v>
      </x:c>
      <x:c r="J770" t="s">
        <x:v>78</x:v>
      </x:c>
      <x:c r="K770" s="6">
        <x:v>1007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22.933</x:v>
      </x:c>
      <x:c r="R770" s="8">
        <x:v>168697.880929936</x:v>
      </x:c>
      <x:c r="S770" s="12">
        <x:v>356457.608420643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218369</x:v>
      </x:c>
      <x:c r="B771" s="1">
        <x:v>43201.6059202199</x:v>
      </x:c>
      <x:c r="C771" s="6">
        <x:v>12.81509056</x:v>
      </x:c>
      <x:c r="D771" s="14" t="s">
        <x:v>77</x:v>
      </x:c>
      <x:c r="E771" s="15">
        <x:v>43194.5201256944</x:v>
      </x:c>
      <x:c r="F771" t="s">
        <x:v>82</x:v>
      </x:c>
      <x:c r="G771" s="6">
        <x:v>166.616370659264</x:v>
      </x:c>
      <x:c r="H771" t="s">
        <x:v>83</x:v>
      </x:c>
      <x:c r="I771" s="6">
        <x:v>27.3431157302539</x:v>
      </x:c>
      <x:c r="J771" t="s">
        <x:v>78</x:v>
      </x:c>
      <x:c r="K771" s="6">
        <x:v>1007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22.927</x:v>
      </x:c>
      <x:c r="R771" s="8">
        <x:v>168709.197480968</x:v>
      </x:c>
      <x:c r="S771" s="12">
        <x:v>356455.598807831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218375</x:v>
      </x:c>
      <x:c r="B772" s="1">
        <x:v>43201.6059318634</x:v>
      </x:c>
      <x:c r="C772" s="6">
        <x:v>12.831874785</x:v>
      </x:c>
      <x:c r="D772" s="14" t="s">
        <x:v>77</x:v>
      </x:c>
      <x:c r="E772" s="15">
        <x:v>43194.5201256944</x:v>
      </x:c>
      <x:c r="F772" t="s">
        <x:v>82</x:v>
      </x:c>
      <x:c r="G772" s="6">
        <x:v>166.556838325949</x:v>
      </x:c>
      <x:c r="H772" t="s">
        <x:v>83</x:v>
      </x:c>
      <x:c r="I772" s="6">
        <x:v>27.3437164776924</x:v>
      </x:c>
      <x:c r="J772" t="s">
        <x:v>78</x:v>
      </x:c>
      <x:c r="K772" s="6">
        <x:v>1007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22.931</x:v>
      </x:c>
      <x:c r="R772" s="8">
        <x:v>168696.438021594</x:v>
      </x:c>
      <x:c r="S772" s="12">
        <x:v>356441.221252915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218390</x:v>
      </x:c>
      <x:c r="B773" s="1">
        <x:v>43201.6059435995</x:v>
      </x:c>
      <x:c r="C773" s="6">
        <x:v>12.8487924516667</x:v>
      </x:c>
      <x:c r="D773" s="14" t="s">
        <x:v>77</x:v>
      </x:c>
      <x:c r="E773" s="15">
        <x:v>43194.5201256944</x:v>
      </x:c>
      <x:c r="F773" t="s">
        <x:v>82</x:v>
      </x:c>
      <x:c r="G773" s="6">
        <x:v>166.527585020901</x:v>
      </x:c>
      <x:c r="H773" t="s">
        <x:v>83</x:v>
      </x:c>
      <x:c r="I773" s="6">
        <x:v>27.3467802913001</x:v>
      </x:c>
      <x:c r="J773" t="s">
        <x:v>78</x:v>
      </x:c>
      <x:c r="K773" s="6">
        <x:v>1007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22.932</x:v>
      </x:c>
      <x:c r="R773" s="8">
        <x:v>168709.19843922</x:v>
      </x:c>
      <x:c r="S773" s="12">
        <x:v>356472.720734906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218398</x:v>
      </x:c>
      <x:c r="B774" s="1">
        <x:v>43201.6059553241</x:v>
      </x:c>
      <x:c r="C774" s="6">
        <x:v>12.8656767216667</x:v>
      </x:c>
      <x:c r="D774" s="14" t="s">
        <x:v>77</x:v>
      </x:c>
      <x:c r="E774" s="15">
        <x:v>43194.5201256944</x:v>
      </x:c>
      <x:c r="F774" t="s">
        <x:v>82</x:v>
      </x:c>
      <x:c r="G774" s="6">
        <x:v>166.584109201953</x:v>
      </x:c>
      <x:c r="H774" t="s">
        <x:v>83</x:v>
      </x:c>
      <x:c r="I774" s="6">
        <x:v>27.338189605317</x:v>
      </x:c>
      <x:c r="J774" t="s">
        <x:v>78</x:v>
      </x:c>
      <x:c r="K774" s="6">
        <x:v>1007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22.931</x:v>
      </x:c>
      <x:c r="R774" s="8">
        <x:v>168713.553214519</x:v>
      </x:c>
      <x:c r="S774" s="12">
        <x:v>356468.421643146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218408</x:v>
      </x:c>
      <x:c r="B775" s="1">
        <x:v>43201.6059666319</x:v>
      </x:c>
      <x:c r="C775" s="6">
        <x:v>12.8819276833333</x:v>
      </x:c>
      <x:c r="D775" s="14" t="s">
        <x:v>77</x:v>
      </x:c>
      <x:c r="E775" s="15">
        <x:v>43194.5201256944</x:v>
      </x:c>
      <x:c r="F775" t="s">
        <x:v>82</x:v>
      </x:c>
      <x:c r="G775" s="6">
        <x:v>166.599018500177</x:v>
      </x:c>
      <x:c r="H775" t="s">
        <x:v>83</x:v>
      </x:c>
      <x:c r="I775" s="6">
        <x:v>27.3323022947534</x:v>
      </x:c>
      <x:c r="J775" t="s">
        <x:v>78</x:v>
      </x:c>
      <x:c r="K775" s="6">
        <x:v>1007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22.932</x:v>
      </x:c>
      <x:c r="R775" s="8">
        <x:v>168720.470517952</x:v>
      </x:c>
      <x:c r="S775" s="12">
        <x:v>356460.657928001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218421</x:v>
      </x:c>
      <x:c r="B776" s="1">
        <x:v>43201.6059782407</x:v>
      </x:c>
      <x:c r="C776" s="6">
        <x:v>12.8986786016667</x:v>
      </x:c>
      <x:c r="D776" s="14" t="s">
        <x:v>77</x:v>
      </x:c>
      <x:c r="E776" s="15">
        <x:v>43194.5201256944</x:v>
      </x:c>
      <x:c r="F776" t="s">
        <x:v>82</x:v>
      </x:c>
      <x:c r="G776" s="6">
        <x:v>166.624278947352</x:v>
      </x:c>
      <x:c r="H776" t="s">
        <x:v>83</x:v>
      </x:c>
      <x:c r="I776" s="6">
        <x:v>27.3300495000753</x:v>
      </x:c>
      <x:c r="J776" t="s">
        <x:v>78</x:v>
      </x:c>
      <x:c r="K776" s="6">
        <x:v>1007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22.931</x:v>
      </x:c>
      <x:c r="R776" s="8">
        <x:v>168713.52609435</x:v>
      </x:c>
      <x:c r="S776" s="12">
        <x:v>356473.024910781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218431</x:v>
      </x:c>
      <x:c r="B777" s="1">
        <x:v>43201.6059900463</x:v>
      </x:c>
      <x:c r="C777" s="6">
        <x:v>12.9156628816667</x:v>
      </x:c>
      <x:c r="D777" s="14" t="s">
        <x:v>77</x:v>
      </x:c>
      <x:c r="E777" s="15">
        <x:v>43194.5201256944</x:v>
      </x:c>
      <x:c r="F777" t="s">
        <x:v>82</x:v>
      </x:c>
      <x:c r="G777" s="6">
        <x:v>166.485001961136</x:v>
      </x:c>
      <x:c r="H777" t="s">
        <x:v>83</x:v>
      </x:c>
      <x:c r="I777" s="6">
        <x:v>27.3525474774419</x:v>
      </x:c>
      <x:c r="J777" t="s">
        <x:v>78</x:v>
      </x:c>
      <x:c r="K777" s="6">
        <x:v>1007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22.933</x:v>
      </x:c>
      <x:c r="R777" s="8">
        <x:v>168718.646786367</x:v>
      </x:c>
      <x:c r="S777" s="12">
        <x:v>356459.848442678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218435</x:v>
      </x:c>
      <x:c r="B778" s="1">
        <x:v>43201.6060013889</x:v>
      </x:c>
      <x:c r="C778" s="6">
        <x:v>12.9319804783333</x:v>
      </x:c>
      <x:c r="D778" s="14" t="s">
        <x:v>77</x:v>
      </x:c>
      <x:c r="E778" s="15">
        <x:v>43194.5201256944</x:v>
      </x:c>
      <x:c r="F778" t="s">
        <x:v>82</x:v>
      </x:c>
      <x:c r="G778" s="6">
        <x:v>166.521477457464</x:v>
      </x:c>
      <x:c r="H778" t="s">
        <x:v>83</x:v>
      </x:c>
      <x:c r="I778" s="6">
        <x:v>27.3537489758023</x:v>
      </x:c>
      <x:c r="J778" t="s">
        <x:v>78</x:v>
      </x:c>
      <x:c r="K778" s="6">
        <x:v>1007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22.93</x:v>
      </x:c>
      <x:c r="R778" s="8">
        <x:v>168719.759935866</x:v>
      </x:c>
      <x:c r="S778" s="12">
        <x:v>356460.131373189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218447</x:v>
      </x:c>
      <x:c r="B779" s="1">
        <x:v>43201.6060128125</x:v>
      </x:c>
      <x:c r="C779" s="6">
        <x:v>12.94843139</x:v>
      </x:c>
      <x:c r="D779" s="14" t="s">
        <x:v>77</x:v>
      </x:c>
      <x:c r="E779" s="15">
        <x:v>43194.5201256944</x:v>
      </x:c>
      <x:c r="F779" t="s">
        <x:v>82</x:v>
      </x:c>
      <x:c r="G779" s="6">
        <x:v>166.486392478212</x:v>
      </x:c>
      <x:c r="H779" t="s">
        <x:v>83</x:v>
      </x:c>
      <x:c r="I779" s="6">
        <x:v>27.3551306994477</x:v>
      </x:c>
      <x:c r="J779" t="s">
        <x:v>78</x:v>
      </x:c>
      <x:c r="K779" s="6">
        <x:v>1007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22.932</x:v>
      </x:c>
      <x:c r="R779" s="8">
        <x:v>168723.450140178</x:v>
      </x:c>
      <x:c r="S779" s="12">
        <x:v>356462.569908019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218458</x:v>
      </x:c>
      <x:c r="B780" s="1">
        <x:v>43201.6060248495</x:v>
      </x:c>
      <x:c r="C780" s="6">
        <x:v>12.9657323816667</x:v>
      </x:c>
      <x:c r="D780" s="14" t="s">
        <x:v>77</x:v>
      </x:c>
      <x:c r="E780" s="15">
        <x:v>43194.5201256944</x:v>
      </x:c>
      <x:c r="F780" t="s">
        <x:v>82</x:v>
      </x:c>
      <x:c r="G780" s="6">
        <x:v>166.451294659651</x:v>
      </x:c>
      <x:c r="H780" t="s">
        <x:v>83</x:v>
      </x:c>
      <x:c r="I780" s="6">
        <x:v>27.3479217127706</x:v>
      </x:c>
      <x:c r="J780" t="s">
        <x:v>78</x:v>
      </x:c>
      <x:c r="K780" s="6">
        <x:v>1007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22.937</x:v>
      </x:c>
      <x:c r="R780" s="8">
        <x:v>168731.246559326</x:v>
      </x:c>
      <x:c r="S780" s="12">
        <x:v>356468.622007353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218465</x:v>
      </x:c>
      <x:c r="B781" s="1">
        <x:v>43201.6060361111</x:v>
      </x:c>
      <x:c r="C781" s="6">
        <x:v>12.9819999216667</x:v>
      </x:c>
      <x:c r="D781" s="14" t="s">
        <x:v>77</x:v>
      </x:c>
      <x:c r="E781" s="15">
        <x:v>43194.5201256944</x:v>
      </x:c>
      <x:c r="F781" t="s">
        <x:v>82</x:v>
      </x:c>
      <x:c r="G781" s="6">
        <x:v>166.52814928282</x:v>
      </x:c>
      <x:c r="H781" t="s">
        <x:v>83</x:v>
      </x:c>
      <x:c r="I781" s="6">
        <x:v>27.3380694560187</x:v>
      </x:c>
      <x:c r="J781" t="s">
        <x:v>78</x:v>
      </x:c>
      <x:c r="K781" s="6">
        <x:v>1007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22.935</x:v>
      </x:c>
      <x:c r="R781" s="8">
        <x:v>168726.256779803</x:v>
      </x:c>
      <x:c r="S781" s="12">
        <x:v>356453.834072074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218476</x:v>
      </x:c>
      <x:c r="B782" s="1">
        <x:v>43201.6060480671</x:v>
      </x:c>
      <x:c r="C782" s="6">
        <x:v>12.9991842666667</x:v>
      </x:c>
      <x:c r="D782" s="14" t="s">
        <x:v>77</x:v>
      </x:c>
      <x:c r="E782" s="15">
        <x:v>43194.5201256944</x:v>
      </x:c>
      <x:c r="F782" t="s">
        <x:v>82</x:v>
      </x:c>
      <x:c r="G782" s="6">
        <x:v>166.503850641735</x:v>
      </x:c>
      <x:c r="H782" t="s">
        <x:v>83</x:v>
      </x:c>
      <x:c r="I782" s="6">
        <x:v>27.3429955807796</x:v>
      </x:c>
      <x:c r="J782" t="s">
        <x:v>78</x:v>
      </x:c>
      <x:c r="K782" s="6">
        <x:v>1007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22.935</x:v>
      </x:c>
      <x:c r="R782" s="8">
        <x:v>168734.310163415</x:v>
      </x:c>
      <x:c r="S782" s="12">
        <x:v>356467.050326772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218485</x:v>
      </x:c>
      <x:c r="B783" s="1">
        <x:v>43201.6060598032</x:v>
      </x:c>
      <x:c r="C783" s="6">
        <x:v>13.0160685466667</x:v>
      </x:c>
      <x:c r="D783" s="14" t="s">
        <x:v>77</x:v>
      </x:c>
      <x:c r="E783" s="15">
        <x:v>43194.5201256944</x:v>
      </x:c>
      <x:c r="F783" t="s">
        <x:v>82</x:v>
      </x:c>
      <x:c r="G783" s="6">
        <x:v>166.516323192717</x:v>
      </x:c>
      <x:c r="H783" t="s">
        <x:v>83</x:v>
      </x:c>
      <x:c r="I783" s="6">
        <x:v>27.3490631346299</x:v>
      </x:c>
      <x:c r="J783" t="s">
        <x:v>78</x:v>
      </x:c>
      <x:c r="K783" s="6">
        <x:v>1007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22.932</x:v>
      </x:c>
      <x:c r="R783" s="8">
        <x:v>168723.288497501</x:v>
      </x:c>
      <x:c r="S783" s="12">
        <x:v>356460.331797824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218496</x:v>
      </x:c>
      <x:c r="B784" s="1">
        <x:v>43201.6060710301</x:v>
      </x:c>
      <x:c r="C784" s="6">
        <x:v>13.03225284</x:v>
      </x:c>
      <x:c r="D784" s="14" t="s">
        <x:v>77</x:v>
      </x:c>
      <x:c r="E784" s="15">
        <x:v>43194.5201256944</x:v>
      </x:c>
      <x:c r="F784" t="s">
        <x:v>82</x:v>
      </x:c>
      <x:c r="G784" s="6">
        <x:v>166.487644197552</x:v>
      </x:c>
      <x:c r="H784" t="s">
        <x:v>83</x:v>
      </x:c>
      <x:c r="I784" s="6">
        <x:v>27.34341610396</x:v>
      </x:c>
      <x:c r="J784" t="s">
        <x:v>78</x:v>
      </x:c>
      <x:c r="K784" s="6">
        <x:v>1007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22.936</x:v>
      </x:c>
      <x:c r="R784" s="8">
        <x:v>168736.546194368</x:v>
      </x:c>
      <x:c r="S784" s="12">
        <x:v>356464.735487946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218511</x:v>
      </x:c>
      <x:c r="B785" s="1">
        <x:v>43201.6060826389</x:v>
      </x:c>
      <x:c r="C785" s="6">
        <x:v>13.0489870533333</x:v>
      </x:c>
      <x:c r="D785" s="14" t="s">
        <x:v>77</x:v>
      </x:c>
      <x:c r="E785" s="15">
        <x:v>43194.5201256944</x:v>
      </x:c>
      <x:c r="F785" t="s">
        <x:v>82</x:v>
      </x:c>
      <x:c r="G785" s="6">
        <x:v>166.480739114844</x:v>
      </x:c>
      <x:c r="H785" t="s">
        <x:v>83</x:v>
      </x:c>
      <x:c r="I785" s="6">
        <x:v>27.3476814134815</x:v>
      </x:c>
      <x:c r="J785" t="s">
        <x:v>78</x:v>
      </x:c>
      <x:c r="K785" s="6">
        <x:v>1007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22.935</x:v>
      </x:c>
      <x:c r="R785" s="8">
        <x:v>168740.007861314</x:v>
      </x:c>
      <x:c r="S785" s="12">
        <x:v>356468.142161654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218520</x:v>
      </x:c>
      <x:c r="B786" s="1">
        <x:v>43201.6060950579</x:v>
      </x:c>
      <x:c r="C786" s="6">
        <x:v>13.0668880583333</x:v>
      </x:c>
      <x:c r="D786" s="14" t="s">
        <x:v>77</x:v>
      </x:c>
      <x:c r="E786" s="15">
        <x:v>43194.5201256944</x:v>
      </x:c>
      <x:c r="F786" t="s">
        <x:v>82</x:v>
      </x:c>
      <x:c r="G786" s="6">
        <x:v>166.442407611517</x:v>
      </x:c>
      <x:c r="H786" t="s">
        <x:v>83</x:v>
      </x:c>
      <x:c r="I786" s="6">
        <x:v>27.3497239579883</x:v>
      </x:c>
      <x:c r="J786" t="s">
        <x:v>78</x:v>
      </x:c>
      <x:c r="K786" s="6">
        <x:v>1007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22.937</x:v>
      </x:c>
      <x:c r="R786" s="8">
        <x:v>168738.76035377</x:v>
      </x:c>
      <x:c r="S786" s="12">
        <x:v>356461.516518494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218531</x:v>
      </x:c>
      <x:c r="B787" s="1">
        <x:v>43201.6061056713</x:v>
      </x:c>
      <x:c r="C787" s="6">
        <x:v>13.082172295</x:v>
      </x:c>
      <x:c r="D787" s="14" t="s">
        <x:v>77</x:v>
      </x:c>
      <x:c r="E787" s="15">
        <x:v>43194.5201256944</x:v>
      </x:c>
      <x:c r="F787" t="s">
        <x:v>82</x:v>
      </x:c>
      <x:c r="G787" s="6">
        <x:v>166.440185890329</x:v>
      </x:c>
      <x:c r="H787" t="s">
        <x:v>83</x:v>
      </x:c>
      <x:c r="I787" s="6">
        <x:v>27.350174519444</x:v>
      </x:c>
      <x:c r="J787" t="s">
        <x:v>78</x:v>
      </x:c>
      <x:c r="K787" s="6">
        <x:v>1007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22.937</x:v>
      </x:c>
      <x:c r="R787" s="8">
        <x:v>168740.799801478</x:v>
      </x:c>
      <x:c r="S787" s="12">
        <x:v>356457.8841907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218541</x:v>
      </x:c>
      <x:c r="B788" s="1">
        <x:v>43201.6061172801</x:v>
      </x:c>
      <x:c r="C788" s="6">
        <x:v>13.098873215</x:v>
      </x:c>
      <x:c r="D788" s="14" t="s">
        <x:v>77</x:v>
      </x:c>
      <x:c r="E788" s="15">
        <x:v>43194.5201256944</x:v>
      </x:c>
      <x:c r="F788" t="s">
        <x:v>82</x:v>
      </x:c>
      <x:c r="G788" s="6">
        <x:v>166.473480089911</x:v>
      </x:c>
      <x:c r="H788" t="s">
        <x:v>83</x:v>
      </x:c>
      <x:c r="I788" s="6">
        <x:v>27.3491532468979</x:v>
      </x:c>
      <x:c r="J788" t="s">
        <x:v>78</x:v>
      </x:c>
      <x:c r="K788" s="6">
        <x:v>1007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22.935</x:v>
      </x:c>
      <x:c r="R788" s="8">
        <x:v>168749.790000202</x:v>
      </x:c>
      <x:c r="S788" s="12">
        <x:v>356474.199952255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218548</x:v>
      </x:c>
      <x:c r="B789" s="1">
        <x:v>43201.606150081</x:v>
      </x:c>
      <x:c r="C789" s="6">
        <x:v>13.146109235</x:v>
      </x:c>
      <x:c r="D789" s="14" t="s">
        <x:v>77</x:v>
      </x:c>
      <x:c r="E789" s="15">
        <x:v>43194.5201256944</x:v>
      </x:c>
      <x:c r="F789" t="s">
        <x:v>82</x:v>
      </x:c>
      <x:c r="G789" s="6">
        <x:v>166.462198394269</x:v>
      </x:c>
      <x:c r="H789" t="s">
        <x:v>83</x:v>
      </x:c>
      <x:c r="I789" s="6">
        <x:v>27.3428453939428</x:v>
      </x:c>
      <x:c r="J789" t="s">
        <x:v>78</x:v>
      </x:c>
      <x:c r="K789" s="6">
        <x:v>1007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22.938</x:v>
      </x:c>
      <x:c r="R789" s="8">
        <x:v>168823.195489241</x:v>
      </x:c>
      <x:c r="S789" s="12">
        <x:v>356558.812417252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218559</x:v>
      </x:c>
      <x:c r="B790" s="1">
        <x:v>43201.6061501157</x:v>
      </x:c>
      <x:c r="C790" s="6">
        <x:v>13.14614253</x:v>
      </x:c>
      <x:c r="D790" s="14" t="s">
        <x:v>77</x:v>
      </x:c>
      <x:c r="E790" s="15">
        <x:v>43194.5201256944</x:v>
      </x:c>
      <x:c r="F790" t="s">
        <x:v>82</x:v>
      </x:c>
      <x:c r="G790" s="6">
        <x:v>166.44807035763</x:v>
      </x:c>
      <x:c r="H790" t="s">
        <x:v>83</x:v>
      </x:c>
      <x:c r="I790" s="6">
        <x:v>27.3428453939428</x:v>
      </x:c>
      <x:c r="J790" t="s">
        <x:v>78</x:v>
      </x:c>
      <x:c r="K790" s="6">
        <x:v>1007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22.939</x:v>
      </x:c>
      <x:c r="R790" s="8">
        <x:v>168718.694334498</x:v>
      </x:c>
      <x:c r="S790" s="12">
        <x:v>356435.309054846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218566</x:v>
      </x:c>
      <x:c r="B791" s="1">
        <x:v>43201.6061517361</x:v>
      </x:c>
      <x:c r="C791" s="6">
        <x:v>13.14850937</x:v>
      </x:c>
      <x:c r="D791" s="14" t="s">
        <x:v>77</x:v>
      </x:c>
      <x:c r="E791" s="15">
        <x:v>43194.5201256944</x:v>
      </x:c>
      <x:c r="F791" t="s">
        <x:v>82</x:v>
      </x:c>
      <x:c r="G791" s="6">
        <x:v>166.45840448641</x:v>
      </x:c>
      <x:c r="H791" t="s">
        <x:v>83</x:v>
      </x:c>
      <x:c r="I791" s="6">
        <x:v>27.3464799172934</x:v>
      </x:c>
      <x:c r="J791" t="s">
        <x:v>78</x:v>
      </x:c>
      <x:c r="K791" s="6">
        <x:v>1007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22.937</x:v>
      </x:c>
      <x:c r="R791" s="8">
        <x:v>168662.797543564</x:v>
      </x:c>
      <x:c r="S791" s="12">
        <x:v>356348.433441331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218579</x:v>
      </x:c>
      <x:c r="B792" s="1">
        <x:v>43201.6061636574</x:v>
      </x:c>
      <x:c r="C792" s="6">
        <x:v>13.1656436583333</x:v>
      </x:c>
      <x:c r="D792" s="14" t="s">
        <x:v>77</x:v>
      </x:c>
      <x:c r="E792" s="15">
        <x:v>43194.5201256944</x:v>
      </x:c>
      <x:c r="F792" t="s">
        <x:v>82</x:v>
      </x:c>
      <x:c r="G792" s="6">
        <x:v>166.442054818432</x:v>
      </x:c>
      <x:c r="H792" t="s">
        <x:v>83</x:v>
      </x:c>
      <x:c r="I792" s="6">
        <x:v>27.3469304783134</x:v>
      </x:c>
      <x:c r="J792" t="s">
        <x:v>78</x:v>
      </x:c>
      <x:c r="K792" s="6">
        <x:v>1007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22.938</x:v>
      </x:c>
      <x:c r="R792" s="8">
        <x:v>168682.990387883</x:v>
      </x:c>
      <x:c r="S792" s="12">
        <x:v>356363.185926585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218586</x:v>
      </x:c>
      <x:c r="B793" s="1">
        <x:v>43201.6061753819</x:v>
      </x:c>
      <x:c r="C793" s="6">
        <x:v>13.1825446333333</x:v>
      </x:c>
      <x:c r="D793" s="14" t="s">
        <x:v>77</x:v>
      </x:c>
      <x:c r="E793" s="15">
        <x:v>43194.5201256944</x:v>
      </x:c>
      <x:c r="F793" t="s">
        <x:v>82</x:v>
      </x:c>
      <x:c r="G793" s="6">
        <x:v>166.528682599848</x:v>
      </x:c>
      <x:c r="H793" t="s">
        <x:v>83</x:v>
      </x:c>
      <x:c r="I793" s="6">
        <x:v>27.3350957622542</x:v>
      </x:c>
      <x:c r="J793" t="s">
        <x:v>78</x:v>
      </x:c>
      <x:c r="K793" s="6">
        <x:v>1007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22.936</x:v>
      </x:c>
      <x:c r="R793" s="8">
        <x:v>168726.710549039</x:v>
      </x:c>
      <x:c r="S793" s="12">
        <x:v>356420.164182714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218599</x:v>
      </x:c>
      <x:c r="B794" s="1">
        <x:v>43201.6061865741</x:v>
      </x:c>
      <x:c r="C794" s="6">
        <x:v>13.1986622216667</x:v>
      </x:c>
      <x:c r="D794" s="14" t="s">
        <x:v>77</x:v>
      </x:c>
      <x:c r="E794" s="15">
        <x:v>43194.5201256944</x:v>
      </x:c>
      <x:c r="F794" t="s">
        <x:v>82</x:v>
      </x:c>
      <x:c r="G794" s="6">
        <x:v>166.531614283266</x:v>
      </x:c>
      <x:c r="H794" t="s">
        <x:v>83</x:v>
      </x:c>
      <x:c r="I794" s="6">
        <x:v>27.3259043618186</x:v>
      </x:c>
      <x:c r="J794" t="s">
        <x:v>78</x:v>
      </x:c>
      <x:c r="K794" s="6">
        <x:v>1007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22.939</x:v>
      </x:c>
      <x:c r="R794" s="8">
        <x:v>168733.692066612</x:v>
      </x:c>
      <x:c r="S794" s="12">
        <x:v>356434.480631789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218612</x:v>
      </x:c>
      <x:c r="B795" s="1">
        <x:v>43201.6061985301</x:v>
      </x:c>
      <x:c r="C795" s="6">
        <x:v>13.215846485</x:v>
      </x:c>
      <x:c r="D795" s="14" t="s">
        <x:v>77</x:v>
      </x:c>
      <x:c r="E795" s="15">
        <x:v>43194.5201256944</x:v>
      </x:c>
      <x:c r="F795" t="s">
        <x:v>82</x:v>
      </x:c>
      <x:c r="G795" s="6">
        <x:v>166.568096574918</x:v>
      </x:c>
      <x:c r="H795" t="s">
        <x:v>83</x:v>
      </x:c>
      <x:c r="I795" s="6">
        <x:v>27.3271058506416</x:v>
      </x:c>
      <x:c r="J795" t="s">
        <x:v>78</x:v>
      </x:c>
      <x:c r="K795" s="6">
        <x:v>1007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22.936</x:v>
      </x:c>
      <x:c r="R795" s="8">
        <x:v>168753.560660101</x:v>
      </x:c>
      <x:c r="S795" s="12">
        <x:v>356457.527021896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218620</x:v>
      </x:c>
      <x:c r="B796" s="1">
        <x:v>43201.6062096875</x:v>
      </x:c>
      <x:c r="C796" s="6">
        <x:v>13.2318974266667</x:v>
      </x:c>
      <x:c r="D796" s="14" t="s">
        <x:v>77</x:v>
      </x:c>
      <x:c r="E796" s="15">
        <x:v>43194.5201256944</x:v>
      </x:c>
      <x:c r="F796" t="s">
        <x:v>82</x:v>
      </x:c>
      <x:c r="G796" s="6">
        <x:v>166.535910607681</x:v>
      </x:c>
      <x:c r="H796" t="s">
        <x:v>83</x:v>
      </x:c>
      <x:c r="I796" s="6">
        <x:v>27.3250332826906</x:v>
      </x:c>
      <x:c r="J796" t="s">
        <x:v>78</x:v>
      </x:c>
      <x:c r="K796" s="6">
        <x:v>1007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22.939</x:v>
      </x:c>
      <x:c r="R796" s="8">
        <x:v>168747.878561196</x:v>
      </x:c>
      <x:c r="S796" s="12">
        <x:v>356457.437154545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218633</x:v>
      </x:c>
      <x:c r="B797" s="1">
        <x:v>43201.6062213773</x:v>
      </x:c>
      <x:c r="C797" s="6">
        <x:v>13.2487650266667</x:v>
      </x:c>
      <x:c r="D797" s="14" t="s">
        <x:v>77</x:v>
      </x:c>
      <x:c r="E797" s="15">
        <x:v>43194.5201256944</x:v>
      </x:c>
      <x:c r="F797" t="s">
        <x:v>82</x:v>
      </x:c>
      <x:c r="G797" s="6">
        <x:v>166.38592649814</x:v>
      </x:c>
      <x:c r="H797" t="s">
        <x:v>83</x:v>
      </x:c>
      <x:c r="I797" s="6">
        <x:v>27.3583146734932</x:v>
      </x:c>
      <x:c r="J797" t="s">
        <x:v>78</x:v>
      </x:c>
      <x:c r="K797" s="6">
        <x:v>1007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22.938</x:v>
      </x:c>
      <x:c r="R797" s="8">
        <x:v>168758.906323714</x:v>
      </x:c>
      <x:c r="S797" s="12">
        <x:v>356455.630637704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218635</x:v>
      </x:c>
      <x:c r="B798" s="1">
        <x:v>43201.6062332986</x:v>
      </x:c>
      <x:c r="C798" s="6">
        <x:v>13.2658993266667</x:v>
      </x:c>
      <x:c r="D798" s="14" t="s">
        <x:v>77</x:v>
      </x:c>
      <x:c r="E798" s="15">
        <x:v>43194.5201256944</x:v>
      </x:c>
      <x:c r="F798" t="s">
        <x:v>82</x:v>
      </x:c>
      <x:c r="G798" s="6">
        <x:v>166.341789556244</x:v>
      </x:c>
      <x:c r="H798" t="s">
        <x:v>83</x:v>
      </x:c>
      <x:c r="I798" s="6">
        <x:v>27.3586751235757</x:v>
      </x:c>
      <x:c r="J798" t="s">
        <x:v>78</x:v>
      </x:c>
      <x:c r="K798" s="6">
        <x:v>1007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22.941</x:v>
      </x:c>
      <x:c r="R798" s="8">
        <x:v>168761.71414727</x:v>
      </x:c>
      <x:c r="S798" s="12">
        <x:v>356456.012672214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218651</x:v>
      </x:c>
      <x:c r="B799" s="1">
        <x:v>43201.6062443287</x:v>
      </x:c>
      <x:c r="C799" s="6">
        <x:v>13.281816895</x:v>
      </x:c>
      <x:c r="D799" s="14" t="s">
        <x:v>77</x:v>
      </x:c>
      <x:c r="E799" s="15">
        <x:v>43194.5201256944</x:v>
      </x:c>
      <x:c r="F799" t="s">
        <x:v>82</x:v>
      </x:c>
      <x:c r="G799" s="6">
        <x:v>166.404270522955</x:v>
      </x:c>
      <x:c r="H799" t="s">
        <x:v>83</x:v>
      </x:c>
      <x:c r="I799" s="6">
        <x:v>27.3459993189385</x:v>
      </x:c>
      <x:c r="J799" t="s">
        <x:v>78</x:v>
      </x:c>
      <x:c r="K799" s="6">
        <x:v>1007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22.941</x:v>
      </x:c>
      <x:c r="R799" s="8">
        <x:v>168761.498003917</x:v>
      </x:c>
      <x:c r="S799" s="12">
        <x:v>356453.049049106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218660</x:v>
      </x:c>
      <x:c r="B800" s="1">
        <x:v>43201.6062560185</x:v>
      </x:c>
      <x:c r="C800" s="6">
        <x:v>13.298667835</x:v>
      </x:c>
      <x:c r="D800" s="14" t="s">
        <x:v>77</x:v>
      </x:c>
      <x:c r="E800" s="15">
        <x:v>43194.5201256944</x:v>
      </x:c>
      <x:c r="F800" t="s">
        <x:v>82</x:v>
      </x:c>
      <x:c r="G800" s="6">
        <x:v>166.418858197912</x:v>
      </x:c>
      <x:c r="H800" t="s">
        <x:v>83</x:v>
      </x:c>
      <x:c r="I800" s="6">
        <x:v>27.3544999124956</x:v>
      </x:c>
      <x:c r="J800" t="s">
        <x:v>78</x:v>
      </x:c>
      <x:c r="K800" s="6">
        <x:v>1007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22.937</x:v>
      </x:c>
      <x:c r="R800" s="8">
        <x:v>168770.301411199</x:v>
      </x:c>
      <x:c r="S800" s="12">
        <x:v>356453.996224963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218672</x:v>
      </x:c>
      <x:c r="B801" s="1">
        <x:v>43201.6062675579</x:v>
      </x:c>
      <x:c r="C801" s="6">
        <x:v>13.3152688033333</x:v>
      </x:c>
      <x:c r="D801" s="14" t="s">
        <x:v>77</x:v>
      </x:c>
      <x:c r="E801" s="15">
        <x:v>43194.5201256944</x:v>
      </x:c>
      <x:c r="F801" t="s">
        <x:v>82</x:v>
      </x:c>
      <x:c r="G801" s="6">
        <x:v>166.419338964247</x:v>
      </x:c>
      <x:c r="H801" t="s">
        <x:v>83</x:v>
      </x:c>
      <x:c r="I801" s="6">
        <x:v>27.3486726481606</x:v>
      </x:c>
      <x:c r="J801" t="s">
        <x:v>78</x:v>
      </x:c>
      <x:c r="K801" s="6">
        <x:v>1007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22.939</x:v>
      </x:c>
      <x:c r="R801" s="8">
        <x:v>168768.705733386</x:v>
      </x:c>
      <x:c r="S801" s="12">
        <x:v>356462.109268325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218682</x:v>
      </x:c>
      <x:c r="B802" s="1">
        <x:v>43201.6062794329</x:v>
      </x:c>
      <x:c r="C802" s="6">
        <x:v>13.3323864216667</x:v>
      </x:c>
      <x:c r="D802" s="14" t="s">
        <x:v>77</x:v>
      </x:c>
      <x:c r="E802" s="15">
        <x:v>43194.5201256944</x:v>
      </x:c>
      <x:c r="F802" t="s">
        <x:v>82</x:v>
      </x:c>
      <x:c r="G802" s="6">
        <x:v>166.365719006588</x:v>
      </x:c>
      <x:c r="H802" t="s">
        <x:v>83</x:v>
      </x:c>
      <x:c r="I802" s="6">
        <x:v>27.3509554927773</x:v>
      </x:c>
      <x:c r="J802" t="s">
        <x:v>78</x:v>
      </x:c>
      <x:c r="K802" s="6">
        <x:v>1007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22.942</x:v>
      </x:c>
      <x:c r="R802" s="8">
        <x:v>168773.470382964</x:v>
      </x:c>
      <x:c r="S802" s="12">
        <x:v>356463.54678809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218693</x:v>
      </x:c>
      <x:c r="B803" s="1">
        <x:v>43201.6062920949</x:v>
      </x:c>
      <x:c r="C803" s="6">
        <x:v>13.3506207616667</x:v>
      </x:c>
      <x:c r="D803" s="14" t="s">
        <x:v>77</x:v>
      </x:c>
      <x:c r="E803" s="15">
        <x:v>43194.5201256944</x:v>
      </x:c>
      <x:c r="F803" t="s">
        <x:v>82</x:v>
      </x:c>
      <x:c r="G803" s="6">
        <x:v>166.447477930158</x:v>
      </x:c>
      <x:c r="H803" t="s">
        <x:v>83</x:v>
      </x:c>
      <x:c r="I803" s="6">
        <x:v>27.342965543412</x:v>
      </x:c>
      <x:c r="J803" t="s">
        <x:v>78</x:v>
      </x:c>
      <x:c r="K803" s="6">
        <x:v>1007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22.939</x:v>
      </x:c>
      <x:c r="R803" s="8">
        <x:v>168788.261685357</x:v>
      </x:c>
      <x:c r="S803" s="12">
        <x:v>356471.34671409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218702</x:v>
      </x:c>
      <x:c r="B804" s="1">
        <x:v>43201.6063026273</x:v>
      </x:c>
      <x:c r="C804" s="6">
        <x:v>13.3657382966667</x:v>
      </x:c>
      <x:c r="D804" s="14" t="s">
        <x:v>77</x:v>
      </x:c>
      <x:c r="E804" s="15">
        <x:v>43194.5201256944</x:v>
      </x:c>
      <x:c r="F804" t="s">
        <x:v>82</x:v>
      </x:c>
      <x:c r="G804" s="6">
        <x:v>166.418154223205</x:v>
      </x:c>
      <x:c r="H804" t="s">
        <x:v>83</x:v>
      </x:c>
      <x:c r="I804" s="6">
        <x:v>27.3489129475211</x:v>
      </x:c>
      <x:c r="J804" t="s">
        <x:v>78</x:v>
      </x:c>
      <x:c r="K804" s="6">
        <x:v>1007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22.939</x:v>
      </x:c>
      <x:c r="R804" s="8">
        <x:v>168776.741221536</x:v>
      </x:c>
      <x:c r="S804" s="12">
        <x:v>356465.707495159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218705</x:v>
      </x:c>
      <x:c r="B805" s="1">
        <x:v>43201.6063138542</x:v>
      </x:c>
      <x:c r="C805" s="6">
        <x:v>13.381955895</x:v>
      </x:c>
      <x:c r="D805" s="14" t="s">
        <x:v>77</x:v>
      </x:c>
      <x:c r="E805" s="15">
        <x:v>43194.5201256944</x:v>
      </x:c>
      <x:c r="F805" t="s">
        <x:v>82</x:v>
      </x:c>
      <x:c r="G805" s="6">
        <x:v>166.44662279515</x:v>
      </x:c>
      <x:c r="H805" t="s">
        <x:v>83</x:v>
      </x:c>
      <x:c r="I805" s="6">
        <x:v>27.337408634954</x:v>
      </x:c>
      <x:c r="J805" t="s">
        <x:v>78</x:v>
      </x:c>
      <x:c r="K805" s="6">
        <x:v>1007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22.941</x:v>
      </x:c>
      <x:c r="R805" s="8">
        <x:v>168788.153654846</x:v>
      </x:c>
      <x:c r="S805" s="12">
        <x:v>356472.361455128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218721</x:v>
      </x:c>
      <x:c r="B806" s="1">
        <x:v>43201.6063256944</x:v>
      </x:c>
      <x:c r="C806" s="6">
        <x:v>13.399006855</x:v>
      </x:c>
      <x:c r="D806" s="14" t="s">
        <x:v>77</x:v>
      </x:c>
      <x:c r="E806" s="15">
        <x:v>43194.5201256944</x:v>
      </x:c>
      <x:c r="F806" t="s">
        <x:v>82</x:v>
      </x:c>
      <x:c r="G806" s="6">
        <x:v>166.384466411359</x:v>
      </x:c>
      <x:c r="H806" t="s">
        <x:v>83</x:v>
      </x:c>
      <x:c r="I806" s="6">
        <x:v>27.3442871878583</x:v>
      </x:c>
      <x:c r="J806" t="s">
        <x:v>78</x:v>
      </x:c>
      <x:c r="K806" s="6">
        <x:v>1007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22.943</x:v>
      </x:c>
      <x:c r="R806" s="8">
        <x:v>168789.689651236</x:v>
      </x:c>
      <x:c r="S806" s="12">
        <x:v>356475.702945968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218727</x:v>
      </x:c>
      <x:c r="B807" s="1">
        <x:v>43201.6063375347</x:v>
      </x:c>
      <x:c r="C807" s="6">
        <x:v>13.41602444</x:v>
      </x:c>
      <x:c r="D807" s="14" t="s">
        <x:v>77</x:v>
      </x:c>
      <x:c r="E807" s="15">
        <x:v>43194.5201256944</x:v>
      </x:c>
      <x:c r="F807" t="s">
        <x:v>82</x:v>
      </x:c>
      <x:c r="G807" s="6">
        <x:v>166.341479736054</x:v>
      </x:c>
      <x:c r="H807" t="s">
        <x:v>83</x:v>
      </x:c>
      <x:c r="I807" s="6">
        <x:v>27.3501444820117</x:v>
      </x:c>
      <x:c r="J807" t="s">
        <x:v>78</x:v>
      </x:c>
      <x:c r="K807" s="6">
        <x:v>1007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22.944</x:v>
      </x:c>
      <x:c r="R807" s="8">
        <x:v>168799.339564873</x:v>
      </x:c>
      <x:c r="S807" s="12">
        <x:v>356471.385375219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218742</x:v>
      </x:c>
      <x:c r="B808" s="1">
        <x:v>43201.6063492708</x:v>
      </x:c>
      <x:c r="C808" s="6">
        <x:v>13.432925415</x:v>
      </x:c>
      <x:c r="D808" s="14" t="s">
        <x:v>77</x:v>
      </x:c>
      <x:c r="E808" s="15">
        <x:v>43194.5201256944</x:v>
      </x:c>
      <x:c r="F808" t="s">
        <x:v>82</x:v>
      </x:c>
      <x:c r="G808" s="6">
        <x:v>166.335114637445</x:v>
      </x:c>
      <x:c r="H808" t="s">
        <x:v>83</x:v>
      </x:c>
      <x:c r="I808" s="6">
        <x:v>27.3514360918416</x:v>
      </x:c>
      <x:c r="J808" t="s">
        <x:v>78</x:v>
      </x:c>
      <x:c r="K808" s="6">
        <x:v>1007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22.944</x:v>
      </x:c>
      <x:c r="R808" s="8">
        <x:v>168801.12806382</x:v>
      </x:c>
      <x:c r="S808" s="12">
        <x:v>356472.951853548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218747</x:v>
      </x:c>
      <x:c r="B809" s="1">
        <x:v>43201.6063602199</x:v>
      </x:c>
      <x:c r="C809" s="6">
        <x:v>13.4487096316667</x:v>
      </x:c>
      <x:c r="D809" s="14" t="s">
        <x:v>77</x:v>
      </x:c>
      <x:c r="E809" s="15">
        <x:v>43194.5201256944</x:v>
      </x:c>
      <x:c r="F809" t="s">
        <x:v>82</x:v>
      </x:c>
      <x:c r="G809" s="6">
        <x:v>166.354615457097</x:v>
      </x:c>
      <x:c r="H809" t="s">
        <x:v>83</x:v>
      </x:c>
      <x:c r="I809" s="6">
        <x:v>27.353208301487</x:v>
      </x:c>
      <x:c r="J809" t="s">
        <x:v>78</x:v>
      </x:c>
      <x:c r="K809" s="6">
        <x:v>1007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22.942</x:v>
      </x:c>
      <x:c r="R809" s="8">
        <x:v>168795.364276652</x:v>
      </x:c>
      <x:c r="S809" s="12">
        <x:v>356455.809018857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218756</x:v>
      </x:c>
      <x:c r="B810" s="1">
        <x:v>43201.606371875</x:v>
      </x:c>
      <x:c r="C810" s="6">
        <x:v>13.4655105616667</x:v>
      </x:c>
      <x:c r="D810" s="14" t="s">
        <x:v>77</x:v>
      </x:c>
      <x:c r="E810" s="15">
        <x:v>43194.5201256944</x:v>
      </x:c>
      <x:c r="F810" t="s">
        <x:v>82</x:v>
      </x:c>
      <x:c r="G810" s="6">
        <x:v>166.374398926671</x:v>
      </x:c>
      <x:c r="H810" t="s">
        <x:v>83</x:v>
      </x:c>
      <x:c r="I810" s="6">
        <x:v>27.3463297303006</x:v>
      </x:c>
      <x:c r="J810" t="s">
        <x:v>78</x:v>
      </x:c>
      <x:c r="K810" s="6">
        <x:v>1007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22.943</x:v>
      </x:c>
      <x:c r="R810" s="8">
        <x:v>168805.018919881</x:v>
      </x:c>
      <x:c r="S810" s="12">
        <x:v>356454.943939773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218772</x:v>
      </x:c>
      <x:c r="B811" s="1">
        <x:v>43201.6063837153</x:v>
      </x:c>
      <x:c r="C811" s="6">
        <x:v>13.4825448866667</x:v>
      </x:c>
      <x:c r="D811" s="14" t="s">
        <x:v>77</x:v>
      </x:c>
      <x:c r="E811" s="15">
        <x:v>43194.5201256944</x:v>
      </x:c>
      <x:c r="F811" t="s">
        <x:v>82</x:v>
      </x:c>
      <x:c r="G811" s="6">
        <x:v>166.380172884174</x:v>
      </x:c>
      <x:c r="H811" t="s">
        <x:v>83</x:v>
      </x:c>
      <x:c r="I811" s="6">
        <x:v>27.3451582719827</x:v>
      </x:c>
      <x:c r="J811" t="s">
        <x:v>78</x:v>
      </x:c>
      <x:c r="K811" s="6">
        <x:v>1007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22.943</x:v>
      </x:c>
      <x:c r="R811" s="8">
        <x:v>168794.788596269</x:v>
      </x:c>
      <x:c r="S811" s="12">
        <x:v>356464.075461955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218781</x:v>
      </x:c>
      <x:c r="B812" s="1">
        <x:v>43201.6063955208</x:v>
      </x:c>
      <x:c r="C812" s="6">
        <x:v>13.49952919</x:v>
      </x:c>
      <x:c r="D812" s="14" t="s">
        <x:v>77</x:v>
      </x:c>
      <x:c r="E812" s="15">
        <x:v>43194.5201256944</x:v>
      </x:c>
      <x:c r="F812" t="s">
        <x:v>82</x:v>
      </x:c>
      <x:c r="G812" s="6">
        <x:v>166.41304213157</x:v>
      </x:c>
      <x:c r="H812" t="s">
        <x:v>83</x:v>
      </x:c>
      <x:c r="I812" s="6">
        <x:v>27.3384899785819</x:v>
      </x:c>
      <x:c r="J812" t="s">
        <x:v>78</x:v>
      </x:c>
      <x:c r="K812" s="6">
        <x:v>1007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22.943</x:v>
      </x:c>
      <x:c r="R812" s="8">
        <x:v>168807.288639034</x:v>
      </x:c>
      <x:c r="S812" s="12">
        <x:v>356459.356338826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218787</x:v>
      </x:c>
      <x:c r="B813" s="1">
        <x:v>43201.6064066319</x:v>
      </x:c>
      <x:c r="C813" s="6">
        <x:v>13.5155301083333</x:v>
      </x:c>
      <x:c r="D813" s="14" t="s">
        <x:v>77</x:v>
      </x:c>
      <x:c r="E813" s="15">
        <x:v>43194.5201256944</x:v>
      </x:c>
      <x:c r="F813" t="s">
        <x:v>82</x:v>
      </x:c>
      <x:c r="G813" s="6">
        <x:v>166.386427269037</x:v>
      </x:c>
      <x:c r="H813" t="s">
        <x:v>83</x:v>
      </x:c>
      <x:c r="I813" s="6">
        <x:v>27.3381595679916</x:v>
      </x:c>
      <x:c r="J813" t="s">
        <x:v>78</x:v>
      </x:c>
      <x:c r="K813" s="6">
        <x:v>1007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22.945</x:v>
      </x:c>
      <x:c r="R813" s="8">
        <x:v>168810.907055002</x:v>
      </x:c>
      <x:c r="S813" s="12">
        <x:v>356454.591536077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218796</x:v>
      </x:c>
      <x:c r="B814" s="1">
        <x:v>43201.6064180556</x:v>
      </x:c>
      <x:c r="C814" s="6">
        <x:v>13.5319643733333</x:v>
      </x:c>
      <x:c r="D814" s="14" t="s">
        <x:v>77</x:v>
      </x:c>
      <x:c r="E814" s="15">
        <x:v>43194.5201256944</x:v>
      </x:c>
      <x:c r="F814" t="s">
        <x:v>82</x:v>
      </x:c>
      <x:c r="G814" s="6">
        <x:v>166.391108238891</x:v>
      </x:c>
      <x:c r="H814" t="s">
        <x:v>83</x:v>
      </x:c>
      <x:c r="I814" s="6">
        <x:v>27.3343448299011</x:v>
      </x:c>
      <x:c r="J814" t="s">
        <x:v>78</x:v>
      </x:c>
      <x:c r="K814" s="6">
        <x:v>1007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22.946</x:v>
      </x:c>
      <x:c r="R814" s="8">
        <x:v>168802.432582218</x:v>
      </x:c>
      <x:c r="S814" s="12">
        <x:v>356445.783854964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218812</x:v>
      </x:c>
      <x:c r="B815" s="1">
        <x:v>43201.6064299421</x:v>
      </x:c>
      <x:c r="C815" s="6">
        <x:v>13.54906531</x:v>
      </x:c>
      <x:c r="D815" s="14" t="s">
        <x:v>77</x:v>
      </x:c>
      <x:c r="E815" s="15">
        <x:v>43194.5201256944</x:v>
      </x:c>
      <x:c r="F815" t="s">
        <x:v>82</x:v>
      </x:c>
      <x:c r="G815" s="6">
        <x:v>166.302255098897</x:v>
      </x:c>
      <x:c r="H815" t="s">
        <x:v>83</x:v>
      </x:c>
      <x:c r="I815" s="6">
        <x:v>27.3581044109628</x:v>
      </x:c>
      <x:c r="J815" t="s">
        <x:v>78</x:v>
      </x:c>
      <x:c r="K815" s="6">
        <x:v>1007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22.944</x:v>
      </x:c>
      <x:c r="R815" s="8">
        <x:v>168813.522126939</x:v>
      </x:c>
      <x:c r="S815" s="12">
        <x:v>356464.225657752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218818</x:v>
      </x:c>
      <x:c r="B816" s="1">
        <x:v>43201.6064417824</x:v>
      </x:c>
      <x:c r="C816" s="6">
        <x:v>13.5661329416667</x:v>
      </x:c>
      <x:c r="D816" s="14" t="s">
        <x:v>77</x:v>
      </x:c>
      <x:c r="E816" s="15">
        <x:v>43194.5201256944</x:v>
      </x:c>
      <x:c r="F816" t="s">
        <x:v>82</x:v>
      </x:c>
      <x:c r="G816" s="6">
        <x:v>166.221451259351</x:v>
      </x:c>
      <x:c r="H816" t="s">
        <x:v>83</x:v>
      </x:c>
      <x:c r="I816" s="6">
        <x:v>27.3659141709218</x:v>
      </x:c>
      <x:c r="J816" t="s">
        <x:v>78</x:v>
      </x:c>
      <x:c r="K816" s="6">
        <x:v>1007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22.947</x:v>
      </x:c>
      <x:c r="R816" s="8">
        <x:v>168820.291932386</x:v>
      </x:c>
      <x:c r="S816" s="12">
        <x:v>356456.070980098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218832</x:v>
      </x:c>
      <x:c r="B817" s="1">
        <x:v>43201.6064528588</x:v>
      </x:c>
      <x:c r="C817" s="6">
        <x:v>13.5820838266667</x:v>
      </x:c>
      <x:c r="D817" s="14" t="s">
        <x:v>77</x:v>
      </x:c>
      <x:c r="E817" s="15">
        <x:v>43194.5201256944</x:v>
      </x:c>
      <x:c r="F817" t="s">
        <x:v>82</x:v>
      </x:c>
      <x:c r="G817" s="6">
        <x:v>166.345071181875</x:v>
      </x:c>
      <x:c r="H817" t="s">
        <x:v>83</x:v>
      </x:c>
      <x:c r="I817" s="6">
        <x:v>27.3436864403184</x:v>
      </x:c>
      <x:c r="J817" t="s">
        <x:v>78</x:v>
      </x:c>
      <x:c r="K817" s="6">
        <x:v>1007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22.946</x:v>
      </x:c>
      <x:c r="R817" s="8">
        <x:v>168801.718539689</x:v>
      </x:c>
      <x:c r="S817" s="12">
        <x:v>356448.687422166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218837</x:v>
      </x:c>
      <x:c r="B818" s="1">
        <x:v>43201.6064648495</x:v>
      </x:c>
      <x:c r="C818" s="6">
        <x:v>13.5993681366667</x:v>
      </x:c>
      <x:c r="D818" s="14" t="s">
        <x:v>77</x:v>
      </x:c>
      <x:c r="E818" s="15">
        <x:v>43194.5201256944</x:v>
      </x:c>
      <x:c r="F818" t="s">
        <x:v>82</x:v>
      </x:c>
      <x:c r="G818" s="6">
        <x:v>166.328587302408</x:v>
      </x:c>
      <x:c r="H818" t="s">
        <x:v>83</x:v>
      </x:c>
      <x:c r="I818" s="6">
        <x:v>27.3441670383418</x:v>
      </x:c>
      <x:c r="J818" t="s">
        <x:v>78</x:v>
      </x:c>
      <x:c r="K818" s="6">
        <x:v>1007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22.947</x:v>
      </x:c>
      <x:c r="R818" s="8">
        <x:v>168729.677468232</x:v>
      </x:c>
      <x:c r="S818" s="12">
        <x:v>356457.94328298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218851</x:v>
      </x:c>
      <x:c r="B819" s="1">
        <x:v>43201.6064758449</x:v>
      </x:c>
      <x:c r="C819" s="6">
        <x:v>13.6151857633333</x:v>
      </x:c>
      <x:c r="D819" s="14" t="s">
        <x:v>77</x:v>
      </x:c>
      <x:c r="E819" s="15">
        <x:v>43194.5201256944</x:v>
      </x:c>
      <x:c r="F819" t="s">
        <x:v>82</x:v>
      </x:c>
      <x:c r="G819" s="6">
        <x:v>166.241522056825</x:v>
      </x:c>
      <x:c r="H819" t="s">
        <x:v>83</x:v>
      </x:c>
      <x:c r="I819" s="6">
        <x:v>27.3589754986733</x:v>
      </x:c>
      <x:c r="J819" t="s">
        <x:v>78</x:v>
      </x:c>
      <x:c r="K819" s="6">
        <x:v>1007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22.948</x:v>
      </x:c>
      <x:c r="R819" s="8">
        <x:v>168800.147505677</x:v>
      </x:c>
      <x:c r="S819" s="12">
        <x:v>356465.16151059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218857</x:v>
      </x:c>
      <x:c r="B820" s="1">
        <x:v>43201.6064879977</x:v>
      </x:c>
      <x:c r="C820" s="6">
        <x:v>13.6327033866667</x:v>
      </x:c>
      <x:c r="D820" s="14" t="s">
        <x:v>77</x:v>
      </x:c>
      <x:c r="E820" s="15">
        <x:v>43194.5201256944</x:v>
      </x:c>
      <x:c r="F820" t="s">
        <x:v>82</x:v>
      </x:c>
      <x:c r="G820" s="6">
        <x:v>166.300574173893</x:v>
      </x:c>
      <x:c r="H820" t="s">
        <x:v>83</x:v>
      </x:c>
      <x:c r="I820" s="6">
        <x:v>27.3555812616291</x:v>
      </x:c>
      <x:c r="J820" t="s">
        <x:v>78</x:v>
      </x:c>
      <x:c r="K820" s="6">
        <x:v>1007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22.945</x:v>
      </x:c>
      <x:c r="R820" s="8">
        <x:v>168824.851113499</x:v>
      </x:c>
      <x:c r="S820" s="12">
        <x:v>356456.248629205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218868</x:v>
      </x:c>
      <x:c r="B821" s="1">
        <x:v>43201.6064993866</x:v>
      </x:c>
      <x:c r="C821" s="6">
        <x:v>13.6491042883333</x:v>
      </x:c>
      <x:c r="D821" s="14" t="s">
        <x:v>77</x:v>
      </x:c>
      <x:c r="E821" s="15">
        <x:v>43194.5201256944</x:v>
      </x:c>
      <x:c r="F821" t="s">
        <x:v>82</x:v>
      </x:c>
      <x:c r="G821" s="6">
        <x:v>166.203401685982</x:v>
      </x:c>
      <x:c r="H821" t="s">
        <x:v>83</x:v>
      </x:c>
      <x:c r="I821" s="6">
        <x:v>27.369578756859</x:v>
      </x:c>
      <x:c r="J821" t="s">
        <x:v>78</x:v>
      </x:c>
      <x:c r="K821" s="6">
        <x:v>1007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22.947</x:v>
      </x:c>
      <x:c r="R821" s="8">
        <x:v>168829.594430867</x:v>
      </x:c>
      <x:c r="S821" s="12">
        <x:v>356463.460795408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218880</x:v>
      </x:c>
      <x:c r="B822" s="1">
        <x:v>43201.6065110764</x:v>
      </x:c>
      <x:c r="C822" s="6">
        <x:v>13.6659052766667</x:v>
      </x:c>
      <x:c r="D822" s="14" t="s">
        <x:v>77</x:v>
      </x:c>
      <x:c r="E822" s="15">
        <x:v>43194.5201256944</x:v>
      </x:c>
      <x:c r="F822" t="s">
        <x:v>82</x:v>
      </x:c>
      <x:c r="G822" s="6">
        <x:v>166.314325191713</x:v>
      </x:c>
      <x:c r="H822" t="s">
        <x:v>83</x:v>
      </x:c>
      <x:c r="I822" s="6">
        <x:v>27.3441970757208</x:v>
      </x:c>
      <x:c r="J822" t="s">
        <x:v>78</x:v>
      </x:c>
      <x:c r="K822" s="6">
        <x:v>1007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22.948</x:v>
      </x:c>
      <x:c r="R822" s="8">
        <x:v>168826.267173296</x:v>
      </x:c>
      <x:c r="S822" s="12">
        <x:v>356456.440355823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218886</x:v>
      </x:c>
      <x:c r="B823" s="1">
        <x:v>43201.6065221875</x:v>
      </x:c>
      <x:c r="C823" s="6">
        <x:v>13.6819228316667</x:v>
      </x:c>
      <x:c r="D823" s="14" t="s">
        <x:v>77</x:v>
      </x:c>
      <x:c r="E823" s="15">
        <x:v>43194.5201256944</x:v>
      </x:c>
      <x:c r="F823" t="s">
        <x:v>82</x:v>
      </x:c>
      <x:c r="G823" s="6">
        <x:v>166.37082738282</x:v>
      </x:c>
      <x:c r="H823" t="s">
        <x:v>83</x:v>
      </x:c>
      <x:c r="I823" s="6">
        <x:v>27.3384599412539</x:v>
      </x:c>
      <x:c r="J823" t="s">
        <x:v>78</x:v>
      </x:c>
      <x:c r="K823" s="6">
        <x:v>1007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22.946</x:v>
      </x:c>
      <x:c r="R823" s="8">
        <x:v>168824.654700201</x:v>
      </x:c>
      <x:c r="S823" s="12">
        <x:v>356451.292721501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218896</x:v>
      </x:c>
      <x:c r="B824" s="1">
        <x:v>43201.6065340278</x:v>
      </x:c>
      <x:c r="C824" s="6">
        <x:v>13.6990071083333</x:v>
      </x:c>
      <x:c r="D824" s="14" t="s">
        <x:v>77</x:v>
      </x:c>
      <x:c r="E824" s="15">
        <x:v>43194.5201256944</x:v>
      </x:c>
      <x:c r="F824" t="s">
        <x:v>82</x:v>
      </x:c>
      <x:c r="G824" s="6">
        <x:v>166.334600735998</x:v>
      </x:c>
      <x:c r="H824" t="s">
        <x:v>83</x:v>
      </x:c>
      <x:c r="I824" s="6">
        <x:v>27.340081957334</x:v>
      </x:c>
      <x:c r="J824" t="s">
        <x:v>78</x:v>
      </x:c>
      <x:c r="K824" s="6">
        <x:v>1007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22.948</x:v>
      </x:c>
      <x:c r="R824" s="8">
        <x:v>168822.953068078</x:v>
      </x:c>
      <x:c r="S824" s="12">
        <x:v>356451.873254335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218913</x:v>
      </x:c>
      <x:c r="B825" s="1">
        <x:v>43201.6065460301</x:v>
      </x:c>
      <x:c r="C825" s="6">
        <x:v>13.71625809</x:v>
      </x:c>
      <x:c r="D825" s="14" t="s">
        <x:v>77</x:v>
      </x:c>
      <x:c r="E825" s="15">
        <x:v>43194.5201256944</x:v>
      </x:c>
      <x:c r="F825" t="s">
        <x:v>82</x:v>
      </x:c>
      <x:c r="G825" s="6">
        <x:v>166.262131760147</x:v>
      </x:c>
      <x:c r="H825" t="s">
        <x:v>83</x:v>
      </x:c>
      <x:c r="I825" s="6">
        <x:v>27.3490631346299</x:v>
      </x:c>
      <x:c r="J825" t="s">
        <x:v>78</x:v>
      </x:c>
      <x:c r="K825" s="6">
        <x:v>1007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22.95</x:v>
      </x:c>
      <x:c r="R825" s="8">
        <x:v>168837.516184652</x:v>
      </x:c>
      <x:c r="S825" s="12">
        <x:v>356442.621703666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218918</x:v>
      </x:c>
      <x:c r="B826" s="1">
        <x:v>43201.6065570255</x:v>
      </x:c>
      <x:c r="C826" s="6">
        <x:v>13.7320756483333</x:v>
      </x:c>
      <x:c r="D826" s="14" t="s">
        <x:v>77</x:v>
      </x:c>
      <x:c r="E826" s="15">
        <x:v>43194.5201256944</x:v>
      </x:c>
      <x:c r="F826" t="s">
        <x:v>82</x:v>
      </x:c>
      <x:c r="G826" s="6">
        <x:v>166.327644738715</x:v>
      </x:c>
      <x:c r="H826" t="s">
        <x:v>83</x:v>
      </x:c>
      <x:c r="I826" s="6">
        <x:v>27.3414937127081</x:v>
      </x:c>
      <x:c r="J826" t="s">
        <x:v>78</x:v>
      </x:c>
      <x:c r="K826" s="6">
        <x:v>1007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22.948</x:v>
      </x:c>
      <x:c r="R826" s="8">
        <x:v>168836.846246924</x:v>
      </x:c>
      <x:c r="S826" s="12">
        <x:v>356454.621302742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218925</x:v>
      </x:c>
      <x:c r="B827" s="1">
        <x:v>43201.6065684838</x:v>
      </x:c>
      <x:c r="C827" s="6">
        <x:v>13.7486265816667</x:v>
      </x:c>
      <x:c r="D827" s="14" t="s">
        <x:v>77</x:v>
      </x:c>
      <x:c r="E827" s="15">
        <x:v>43194.5201256944</x:v>
      </x:c>
      <x:c r="F827" t="s">
        <x:v>82</x:v>
      </x:c>
      <x:c r="G827" s="6">
        <x:v>166.355913727022</x:v>
      </x:c>
      <x:c r="H827" t="s">
        <x:v>83</x:v>
      </x:c>
      <x:c r="I827" s="6">
        <x:v>27.3357565828624</x:v>
      </x:c>
      <x:c r="J827" t="s">
        <x:v>78</x:v>
      </x:c>
      <x:c r="K827" s="6">
        <x:v>1007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22.948</x:v>
      </x:c>
      <x:c r="R827" s="8">
        <x:v>168848.143411899</x:v>
      </x:c>
      <x:c r="S827" s="12">
        <x:v>356456.394612117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218937</x:v>
      </x:c>
      <x:c r="B828" s="1">
        <x:v>43201.6065800579</x:v>
      </x:c>
      <x:c r="C828" s="6">
        <x:v>13.7652441733333</x:v>
      </x:c>
      <x:c r="D828" s="14" t="s">
        <x:v>77</x:v>
      </x:c>
      <x:c r="E828" s="15">
        <x:v>43194.5201256944</x:v>
      </x:c>
      <x:c r="F828" t="s">
        <x:v>82</x:v>
      </x:c>
      <x:c r="G828" s="6">
        <x:v>166.29483160013</x:v>
      </x:c>
      <x:c r="H828" t="s">
        <x:v>83</x:v>
      </x:c>
      <x:c r="I828" s="6">
        <x:v>27.3424248708334</x:v>
      </x:c>
      <x:c r="J828" t="s">
        <x:v>78</x:v>
      </x:c>
      <x:c r="K828" s="6">
        <x:v>1007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22.95</x:v>
      </x:c>
      <x:c r="R828" s="8">
        <x:v>168843.418029526</x:v>
      </x:c>
      <x:c r="S828" s="12">
        <x:v>356456.368012865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218951</x:v>
      </x:c>
      <x:c r="B829" s="1">
        <x:v>43201.6065917824</x:v>
      </x:c>
      <x:c r="C829" s="6">
        <x:v>13.782178465</x:v>
      </x:c>
      <x:c r="D829" s="14" t="s">
        <x:v>77</x:v>
      </x:c>
      <x:c r="E829" s="15">
        <x:v>43194.5201256944</x:v>
      </x:c>
      <x:c r="F829" t="s">
        <x:v>82</x:v>
      </x:c>
      <x:c r="G829" s="6">
        <x:v>166.221344162911</x:v>
      </x:c>
      <x:c r="H829" t="s">
        <x:v>83</x:v>
      </x:c>
      <x:c r="I829" s="6">
        <x:v>27.3516163165086</x:v>
      </x:c>
      <x:c r="J829" t="s">
        <x:v>78</x:v>
      </x:c>
      <x:c r="K829" s="6">
        <x:v>1007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22.952</x:v>
      </x:c>
      <x:c r="R829" s="8">
        <x:v>168839.859392844</x:v>
      </x:c>
      <x:c r="S829" s="12">
        <x:v>356464.94454606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218957</x:v>
      </x:c>
      <x:c r="B830" s="1">
        <x:v>43201.606603125</x:v>
      </x:c>
      <x:c r="C830" s="6">
        <x:v>13.79851272</x:v>
      </x:c>
      <x:c r="D830" s="14" t="s">
        <x:v>77</x:v>
      </x:c>
      <x:c r="E830" s="15">
        <x:v>43194.5201256944</x:v>
      </x:c>
      <x:c r="F830" t="s">
        <x:v>82</x:v>
      </x:c>
      <x:c r="G830" s="6">
        <x:v>166.245561248493</x:v>
      </x:c>
      <x:c r="H830" t="s">
        <x:v>83</x:v>
      </x:c>
      <x:c r="I830" s="6">
        <x:v>27.3524273276298</x:v>
      </x:c>
      <x:c r="J830" t="s">
        <x:v>78</x:v>
      </x:c>
      <x:c r="K830" s="6">
        <x:v>1007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22.95</x:v>
      </x:c>
      <x:c r="R830" s="8">
        <x:v>168843.679315136</x:v>
      </x:c>
      <x:c r="S830" s="12">
        <x:v>356455.288861496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218973</x:v>
      </x:c>
      <x:c r="B831" s="1">
        <x:v>43201.6066146644</x:v>
      </x:c>
      <x:c r="C831" s="6">
        <x:v>13.8151136766667</x:v>
      </x:c>
      <x:c r="D831" s="14" t="s">
        <x:v>77</x:v>
      </x:c>
      <x:c r="E831" s="15">
        <x:v>43194.5201256944</x:v>
      </x:c>
      <x:c r="F831" t="s">
        <x:v>82</x:v>
      </x:c>
      <x:c r="G831" s="6">
        <x:v>166.271642521545</x:v>
      </x:c>
      <x:c r="H831" t="s">
        <x:v>83</x:v>
      </x:c>
      <x:c r="I831" s="6">
        <x:v>27.3414036006452</x:v>
      </x:c>
      <x:c r="J831" t="s">
        <x:v>78</x:v>
      </x:c>
      <x:c r="K831" s="6">
        <x:v>1007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22.952</x:v>
      </x:c>
      <x:c r="R831" s="8">
        <x:v>168849.605597943</x:v>
      </x:c>
      <x:c r="S831" s="12">
        <x:v>356444.398602532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218984</x:v>
      </x:c>
      <x:c r="B832" s="1">
        <x:v>43201.6066268866</x:v>
      </x:c>
      <x:c r="C832" s="6">
        <x:v>13.8326979916667</x:v>
      </x:c>
      <x:c r="D832" s="14" t="s">
        <x:v>77</x:v>
      </x:c>
      <x:c r="E832" s="15">
        <x:v>43194.5201256944</x:v>
      </x:c>
      <x:c r="F832" t="s">
        <x:v>82</x:v>
      </x:c>
      <x:c r="G832" s="6">
        <x:v>166.344369003132</x:v>
      </x:c>
      <x:c r="H832" t="s">
        <x:v>83</x:v>
      </x:c>
      <x:c r="I832" s="6">
        <x:v>27.3380994933427</x:v>
      </x:c>
      <x:c r="J832" t="s">
        <x:v>78</x:v>
      </x:c>
      <x:c r="K832" s="6">
        <x:v>1007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22.948</x:v>
      </x:c>
      <x:c r="R832" s="8">
        <x:v>168859.288578069</x:v>
      </x:c>
      <x:c r="S832" s="12">
        <x:v>356452.338091306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218993</x:v>
      </x:c>
      <x:c r="B833" s="1">
        <x:v>43201.6066378125</x:v>
      </x:c>
      <x:c r="C833" s="6">
        <x:v>13.8483988816667</x:v>
      </x:c>
      <x:c r="D833" s="14" t="s">
        <x:v>77</x:v>
      </x:c>
      <x:c r="E833" s="15">
        <x:v>43194.5201256944</x:v>
      </x:c>
      <x:c r="F833" t="s">
        <x:v>82</x:v>
      </x:c>
      <x:c r="G833" s="6">
        <x:v>166.238842715006</x:v>
      </x:c>
      <x:c r="H833" t="s">
        <x:v>83</x:v>
      </x:c>
      <x:c r="I833" s="6">
        <x:v>27.3423347587454</x:v>
      </x:c>
      <x:c r="J833" t="s">
        <x:v>78</x:v>
      </x:c>
      <x:c r="K833" s="6">
        <x:v>1007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22.954</x:v>
      </x:c>
      <x:c r="R833" s="8">
        <x:v>168850.099479108</x:v>
      </x:c>
      <x:c r="S833" s="12">
        <x:v>356442.352902864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219001</x:v>
      </x:c>
      <x:c r="B834" s="1">
        <x:v>43201.6066495023</x:v>
      </x:c>
      <x:c r="C834" s="6">
        <x:v>13.8652498333333</x:v>
      </x:c>
      <x:c r="D834" s="14" t="s">
        <x:v>77</x:v>
      </x:c>
      <x:c r="E834" s="15">
        <x:v>43194.5201256944</x:v>
      </x:c>
      <x:c r="F834" t="s">
        <x:v>82</x:v>
      </x:c>
      <x:c r="G834" s="6">
        <x:v>166.217105697699</x:v>
      </x:c>
      <x:c r="H834" t="s">
        <x:v>83</x:v>
      </x:c>
      <x:c r="I834" s="6">
        <x:v>27.3553409617921</x:v>
      </x:c>
      <x:c r="J834" t="s">
        <x:v>78</x:v>
      </x:c>
      <x:c r="K834" s="6">
        <x:v>1007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22.951</x:v>
      </x:c>
      <x:c r="R834" s="8">
        <x:v>168873.888573821</x:v>
      </x:c>
      <x:c r="S834" s="12">
        <x:v>356461.683122608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219013</x:v>
      </x:c>
      <x:c r="B835" s="1">
        <x:v>43201.6066611111</x:v>
      </x:c>
      <x:c r="C835" s="6">
        <x:v>13.8819841166667</x:v>
      </x:c>
      <x:c r="D835" s="14" t="s">
        <x:v>77</x:v>
      </x:c>
      <x:c r="E835" s="15">
        <x:v>43194.5201256944</x:v>
      </x:c>
      <x:c r="F835" t="s">
        <x:v>82</x:v>
      </x:c>
      <x:c r="G835" s="6">
        <x:v>166.22001284969</x:v>
      </x:c>
      <x:c r="H835" t="s">
        <x:v>83</x:v>
      </x:c>
      <x:c r="I835" s="6">
        <x:v>27.3518866535269</x:v>
      </x:c>
      <x:c r="J835" t="s">
        <x:v>78</x:v>
      </x:c>
      <x:c r="K835" s="6">
        <x:v>1007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22.952</x:v>
      </x:c>
      <x:c r="R835" s="8">
        <x:v>168861.593547134</x:v>
      </x:c>
      <x:c r="S835" s="12">
        <x:v>356454.239931488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219016</x:v>
      </x:c>
      <x:c r="B836" s="1">
        <x:v>43201.6066726042</x:v>
      </x:c>
      <x:c r="C836" s="6">
        <x:v>13.8985184266667</x:v>
      </x:c>
      <x:c r="D836" s="14" t="s">
        <x:v>77</x:v>
      </x:c>
      <x:c r="E836" s="15">
        <x:v>43194.5201256944</x:v>
      </x:c>
      <x:c r="F836" t="s">
        <x:v>82</x:v>
      </x:c>
      <x:c r="G836" s="6">
        <x:v>166.256108309634</x:v>
      </x:c>
      <x:c r="H836" t="s">
        <x:v>83</x:v>
      </x:c>
      <x:c r="I836" s="6">
        <x:v>27.3445575242868</x:v>
      </x:c>
      <x:c r="J836" t="s">
        <x:v>78</x:v>
      </x:c>
      <x:c r="K836" s="6">
        <x:v>1007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22.952</x:v>
      </x:c>
      <x:c r="R836" s="8">
        <x:v>168863.849567728</x:v>
      </x:c>
      <x:c r="S836" s="12">
        <x:v>356460.594623585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219031</x:v>
      </x:c>
      <x:c r="B837" s="1">
        <x:v>43201.6066844097</x:v>
      </x:c>
      <x:c r="C837" s="6">
        <x:v>13.915536</x:v>
      </x:c>
      <x:c r="D837" s="14" t="s">
        <x:v>77</x:v>
      </x:c>
      <x:c r="E837" s="15">
        <x:v>43194.5201256944</x:v>
      </x:c>
      <x:c r="F837" t="s">
        <x:v>82</x:v>
      </x:c>
      <x:c r="G837" s="6">
        <x:v>166.191562327758</x:v>
      </x:c>
      <x:c r="H837" t="s">
        <x:v>83</x:v>
      </x:c>
      <x:c r="I837" s="6">
        <x:v>27.3548002872203</x:v>
      </x:c>
      <x:c r="J837" t="s">
        <x:v>78</x:v>
      </x:c>
      <x:c r="K837" s="6">
        <x:v>1007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22.953</x:v>
      </x:c>
      <x:c r="R837" s="8">
        <x:v>168859.770300906</x:v>
      </x:c>
      <x:c r="S837" s="12">
        <x:v>356445.011835759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219036</x:v>
      </x:c>
      <x:c r="B838" s="1">
        <x:v>43201.6066959491</x:v>
      </x:c>
      <x:c r="C838" s="6">
        <x:v>13.9321536266667</x:v>
      </x:c>
      <x:c r="D838" s="14" t="s">
        <x:v>77</x:v>
      </x:c>
      <x:c r="E838" s="15">
        <x:v>43194.5201256944</x:v>
      </x:c>
      <x:c r="F838" t="s">
        <x:v>82</x:v>
      </x:c>
      <x:c r="G838" s="6">
        <x:v>166.232290738734</x:v>
      </x:c>
      <x:c r="H838" t="s">
        <x:v>83</x:v>
      </x:c>
      <x:c r="I838" s="6">
        <x:v>27.3493935462925</x:v>
      </x:c>
      <x:c r="J838" t="s">
        <x:v>78</x:v>
      </x:c>
      <x:c r="K838" s="6">
        <x:v>1007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22.952</x:v>
      </x:c>
      <x:c r="R838" s="8">
        <x:v>168878.33033839</x:v>
      </x:c>
      <x:c r="S838" s="12">
        <x:v>356456.014608561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219045</x:v>
      </x:c>
      <x:c r="B839" s="1">
        <x:v>43201.6067072569</x:v>
      </x:c>
      <x:c r="C839" s="6">
        <x:v>13.948421225</x:v>
      </x:c>
      <x:c r="D839" s="14" t="s">
        <x:v>77</x:v>
      </x:c>
      <x:c r="E839" s="15">
        <x:v>43194.5201256944</x:v>
      </x:c>
      <x:c r="F839" t="s">
        <x:v>82</x:v>
      </x:c>
      <x:c r="G839" s="6">
        <x:v>166.154782883932</x:v>
      </x:c>
      <x:c r="H839" t="s">
        <x:v>83</x:v>
      </x:c>
      <x:c r="I839" s="6">
        <x:v>27.3479517501828</x:v>
      </x:c>
      <x:c r="J839" t="s">
        <x:v>78</x:v>
      </x:c>
      <x:c r="K839" s="6">
        <x:v>1007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22.958</x:v>
      </x:c>
      <x:c r="R839" s="8">
        <x:v>168870.44161987</x:v>
      </x:c>
      <x:c r="S839" s="12">
        <x:v>356452.302011225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219058</x:v>
      </x:c>
      <x:c r="B840" s="1">
        <x:v>43201.6067189468</x:v>
      </x:c>
      <x:c r="C840" s="6">
        <x:v>13.9652721533333</x:v>
      </x:c>
      <x:c r="D840" s="14" t="s">
        <x:v>77</x:v>
      </x:c>
      <x:c r="E840" s="15">
        <x:v>43194.5201256944</x:v>
      </x:c>
      <x:c r="F840" t="s">
        <x:v>82</x:v>
      </x:c>
      <x:c r="G840" s="6">
        <x:v>166.159121294428</x:v>
      </x:c>
      <x:c r="H840" t="s">
        <x:v>83</x:v>
      </x:c>
      <x:c r="I840" s="6">
        <x:v>27.349934219993</x:v>
      </x:c>
      <x:c r="J840" t="s">
        <x:v>78</x:v>
      </x:c>
      <x:c r="K840" s="6">
        <x:v>1007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22.957</x:v>
      </x:c>
      <x:c r="R840" s="8">
        <x:v>168884.898401838</x:v>
      </x:c>
      <x:c r="S840" s="12">
        <x:v>356456.91274134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219072</x:v>
      </x:c>
      <x:c r="B841" s="1">
        <x:v>43201.6067303588</x:v>
      </x:c>
      <x:c r="C841" s="6">
        <x:v>13.9817064183333</x:v>
      </x:c>
      <x:c r="D841" s="14" t="s">
        <x:v>77</x:v>
      </x:c>
      <x:c r="E841" s="15">
        <x:v>43194.5201256944</x:v>
      </x:c>
      <x:c r="F841" t="s">
        <x:v>82</x:v>
      </x:c>
      <x:c r="G841" s="6">
        <x:v>166.175340622399</x:v>
      </x:c>
      <x:c r="H841" t="s">
        <x:v>83</x:v>
      </x:c>
      <x:c r="I841" s="6">
        <x:v>27.3523672527249</x:v>
      </x:c>
      <x:c r="J841" t="s">
        <x:v>78</x:v>
      </x:c>
      <x:c r="K841" s="6">
        <x:v>1007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22.955</x:v>
      </x:c>
      <x:c r="R841" s="8">
        <x:v>168882.656471465</x:v>
      </x:c>
      <x:c r="S841" s="12">
        <x:v>356449.385885357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219077</x:v>
      </x:c>
      <x:c r="B842" s="1">
        <x:v>43201.6067420949</x:v>
      </x:c>
      <x:c r="C842" s="6">
        <x:v>13.9986239933333</x:v>
      </x:c>
      <x:c r="D842" s="14" t="s">
        <x:v>77</x:v>
      </x:c>
      <x:c r="E842" s="15">
        <x:v>43194.5201256944</x:v>
      </x:c>
      <x:c r="F842" t="s">
        <x:v>82</x:v>
      </x:c>
      <x:c r="G842" s="6">
        <x:v>166.207677296296</x:v>
      </x:c>
      <x:c r="H842" t="s">
        <x:v>83</x:v>
      </x:c>
      <x:c r="I842" s="6">
        <x:v>27.3429355060439</x:v>
      </x:c>
      <x:c r="J842" t="s">
        <x:v>78</x:v>
      </x:c>
      <x:c r="K842" s="6">
        <x:v>1007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22.956</x:v>
      </x:c>
      <x:c r="R842" s="8">
        <x:v>168885.965674005</x:v>
      </x:c>
      <x:c r="S842" s="12">
        <x:v>356458.315287869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219090</x:v>
      </x:c>
      <x:c r="B843" s="1">
        <x:v>43201.606753588</x:v>
      </x:c>
      <x:c r="C843" s="6">
        <x:v>14.01514161</x:v>
      </x:c>
      <x:c r="D843" s="14" t="s">
        <x:v>77</x:v>
      </x:c>
      <x:c r="E843" s="15">
        <x:v>43194.5201256944</x:v>
      </x:c>
      <x:c r="F843" t="s">
        <x:v>82</x:v>
      </x:c>
      <x:c r="G843" s="6">
        <x:v>166.202597005786</x:v>
      </x:c>
      <x:c r="H843" t="s">
        <x:v>83</x:v>
      </x:c>
      <x:c r="I843" s="6">
        <x:v>27.3411032271197</x:v>
      </x:c>
      <x:c r="J843" t="s">
        <x:v>78</x:v>
      </x:c>
      <x:c r="K843" s="6">
        <x:v>1007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22.957</x:v>
      </x:c>
      <x:c r="R843" s="8">
        <x:v>168888.653355087</x:v>
      </x:c>
      <x:c r="S843" s="12">
        <x:v>356463.43036809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219103</x:v>
      </x:c>
      <x:c r="B844" s="1">
        <x:v>43201.6067653588</x:v>
      </x:c>
      <x:c r="C844" s="6">
        <x:v>14.0320925716667</x:v>
      </x:c>
      <x:c r="D844" s="14" t="s">
        <x:v>77</x:v>
      </x:c>
      <x:c r="E844" s="15">
        <x:v>43194.5201256944</x:v>
      </x:c>
      <x:c r="F844" t="s">
        <x:v>82</x:v>
      </x:c>
      <x:c r="G844" s="6">
        <x:v>166.121565690981</x:v>
      </x:c>
      <x:c r="H844" t="s">
        <x:v>83</x:v>
      </x:c>
      <x:c r="I844" s="6">
        <x:v>27.3575637359463</x:v>
      </x:c>
      <x:c r="J844" t="s">
        <x:v>78</x:v>
      </x:c>
      <x:c r="K844" s="6">
        <x:v>1007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22.957</x:v>
      </x:c>
      <x:c r="R844" s="8">
        <x:v>168881.62418363</x:v>
      </x:c>
      <x:c r="S844" s="12">
        <x:v>356451.269307116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219109</x:v>
      </x:c>
      <x:c r="B845" s="1">
        <x:v>43201.6067766551</x:v>
      </x:c>
      <x:c r="C845" s="6">
        <x:v>14.0483934866667</x:v>
      </x:c>
      <x:c r="D845" s="14" t="s">
        <x:v>77</x:v>
      </x:c>
      <x:c r="E845" s="15">
        <x:v>43194.5201256944</x:v>
      </x:c>
      <x:c r="F845" t="s">
        <x:v>82</x:v>
      </x:c>
      <x:c r="G845" s="6">
        <x:v>166.137139516786</x:v>
      </x:c>
      <x:c r="H845" t="s">
        <x:v>83</x:v>
      </x:c>
      <x:c r="I845" s="6">
        <x:v>27.3572633609747</x:v>
      </x:c>
      <x:c r="J845" t="s">
        <x:v>78</x:v>
      </x:c>
      <x:c r="K845" s="6">
        <x:v>1007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22.956</x:v>
      </x:c>
      <x:c r="R845" s="8">
        <x:v>168890.370792242</x:v>
      </x:c>
      <x:c r="S845" s="12">
        <x:v>356449.021436733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219117</x:v>
      </x:c>
      <x:c r="B846" s="1">
        <x:v>43201.6067890046</x:v>
      </x:c>
      <x:c r="C846" s="6">
        <x:v>14.0661778333333</x:v>
      </x:c>
      <x:c r="D846" s="14" t="s">
        <x:v>77</x:v>
      </x:c>
      <x:c r="E846" s="15">
        <x:v>43194.5201256944</x:v>
      </x:c>
      <x:c r="F846" t="s">
        <x:v>82</x:v>
      </x:c>
      <x:c r="G846" s="6">
        <x:v>166.183867102974</x:v>
      </x:c>
      <x:c r="H846" t="s">
        <x:v>83</x:v>
      </x:c>
      <x:c r="I846" s="6">
        <x:v>27.3477715257127</x:v>
      </x:c>
      <x:c r="J846" t="s">
        <x:v>78</x:v>
      </x:c>
      <x:c r="K846" s="6">
        <x:v>1007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22.956</x:v>
      </x:c>
      <x:c r="R846" s="8">
        <x:v>168906.116802027</x:v>
      </x:c>
      <x:c r="S846" s="12">
        <x:v>356458.556549697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219126</x:v>
      </x:c>
      <x:c r="B847" s="1">
        <x:v>43201.606800081</x:v>
      </x:c>
      <x:c r="C847" s="6">
        <x:v>14.0821120383333</x:v>
      </x:c>
      <x:c r="D847" s="14" t="s">
        <x:v>77</x:v>
      </x:c>
      <x:c r="E847" s="15">
        <x:v>43194.5201256944</x:v>
      </x:c>
      <x:c r="F847" t="s">
        <x:v>82</x:v>
      </x:c>
      <x:c r="G847" s="6">
        <x:v>166.100523781245</x:v>
      </x:c>
      <x:c r="H847" t="s">
        <x:v>83</x:v>
      </x:c>
      <x:c r="I847" s="6">
        <x:v>27.3589754986733</x:v>
      </x:c>
      <x:c r="J847" t="s">
        <x:v>78</x:v>
      </x:c>
      <x:c r="K847" s="6">
        <x:v>1007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22.958</x:v>
      </x:c>
      <x:c r="R847" s="8">
        <x:v>168897.320763025</x:v>
      </x:c>
      <x:c r="S847" s="12">
        <x:v>356455.271643413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219135</x:v>
      </x:c>
      <x:c r="B848" s="1">
        <x:v>43201.6068119213</x:v>
      </x:c>
      <x:c r="C848" s="6">
        <x:v>14.0991463516667</x:v>
      </x:c>
      <x:c r="D848" s="14" t="s">
        <x:v>77</x:v>
      </x:c>
      <x:c r="E848" s="15">
        <x:v>43194.5201256944</x:v>
      </x:c>
      <x:c r="F848" t="s">
        <x:v>82</x:v>
      </x:c>
      <x:c r="G848" s="6">
        <x:v>166.179134866173</x:v>
      </x:c>
      <x:c r="H848" t="s">
        <x:v>83</x:v>
      </x:c>
      <x:c r="I848" s="6">
        <x:v>27.3487327229991</x:v>
      </x:c>
      <x:c r="J848" t="s">
        <x:v>78</x:v>
      </x:c>
      <x:c r="K848" s="6">
        <x:v>1007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22.956</x:v>
      </x:c>
      <x:c r="R848" s="8">
        <x:v>168894.905534367</x:v>
      </x:c>
      <x:c r="S848" s="12">
        <x:v>356463.830038743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219153</x:v>
      </x:c>
      <x:c r="B849" s="1">
        <x:v>43201.6068229514</x:v>
      </x:c>
      <x:c r="C849" s="6">
        <x:v>14.1150306016667</x:v>
      </x:c>
      <x:c r="D849" s="14" t="s">
        <x:v>77</x:v>
      </x:c>
      <x:c r="E849" s="15">
        <x:v>43194.5201256944</x:v>
      </x:c>
      <x:c r="F849" t="s">
        <x:v>82</x:v>
      </x:c>
      <x:c r="G849" s="6">
        <x:v>166.169176343814</x:v>
      </x:c>
      <x:c r="H849" t="s">
        <x:v>83</x:v>
      </x:c>
      <x:c r="I849" s="6">
        <x:v>27.3478916753584</x:v>
      </x:c>
      <x:c r="J849" t="s">
        <x:v>78</x:v>
      </x:c>
      <x:c r="K849" s="6">
        <x:v>1007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22.957</x:v>
      </x:c>
      <x:c r="R849" s="8">
        <x:v>168902.682803037</x:v>
      </x:c>
      <x:c r="S849" s="12">
        <x:v>356458.392019348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219162</x:v>
      </x:c>
      <x:c r="B850" s="1">
        <x:v>43201.6068346065</x:v>
      </x:c>
      <x:c r="C850" s="6">
        <x:v>14.1318148616667</x:v>
      </x:c>
      <x:c r="D850" s="14" t="s">
        <x:v>77</x:v>
      </x:c>
      <x:c r="E850" s="15">
        <x:v>43194.5201256944</x:v>
      </x:c>
      <x:c r="F850" t="s">
        <x:v>82</x:v>
      </x:c>
      <x:c r="G850" s="6">
        <x:v>166.148966128038</x:v>
      </x:c>
      <x:c r="H850" t="s">
        <x:v>83</x:v>
      </x:c>
      <x:c r="I850" s="6">
        <x:v>27.3462696555048</x:v>
      </x:c>
      <x:c r="J850" t="s">
        <x:v>78</x:v>
      </x:c>
      <x:c r="K850" s="6">
        <x:v>1007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22.959</x:v>
      </x:c>
      <x:c r="R850" s="8">
        <x:v>168904.249643066</x:v>
      </x:c>
      <x:c r="S850" s="12">
        <x:v>356463.503610507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219173</x:v>
      </x:c>
      <x:c r="B851" s="1">
        <x:v>43201.606846412</x:v>
      </x:c>
      <x:c r="C851" s="6">
        <x:v>14.1487991983333</x:v>
      </x:c>
      <x:c r="D851" s="14" t="s">
        <x:v>77</x:v>
      </x:c>
      <x:c r="E851" s="15">
        <x:v>43194.5201256944</x:v>
      </x:c>
      <x:c r="F851" t="s">
        <x:v>82</x:v>
      </x:c>
      <x:c r="G851" s="6">
        <x:v>166.181790592272</x:v>
      </x:c>
      <x:c r="H851" t="s">
        <x:v>83</x:v>
      </x:c>
      <x:c r="I851" s="6">
        <x:v>27.3396013598949</x:v>
      </x:c>
      <x:c r="J851" t="s">
        <x:v>78</x:v>
      </x:c>
      <x:c r="K851" s="6">
        <x:v>1007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22.959</x:v>
      </x:c>
      <x:c r="R851" s="8">
        <x:v>168906.826962158</x:v>
      </x:c>
      <x:c r="S851" s="12">
        <x:v>356467.719198567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219178</x:v>
      </x:c>
      <x:c r="B852" s="1">
        <x:v>43201.6068582176</x:v>
      </x:c>
      <x:c r="C852" s="6">
        <x:v>14.1658334766667</x:v>
      </x:c>
      <x:c r="D852" s="14" t="s">
        <x:v>77</x:v>
      </x:c>
      <x:c r="E852" s="15">
        <x:v>43194.5201256944</x:v>
      </x:c>
      <x:c r="F852" t="s">
        <x:v>82</x:v>
      </x:c>
      <x:c r="G852" s="6">
        <x:v>166.232418472679</x:v>
      </x:c>
      <x:c r="H852" t="s">
        <x:v>83</x:v>
      </x:c>
      <x:c r="I852" s="6">
        <x:v>27.3321821456657</x:v>
      </x:c>
      <x:c r="J852" t="s">
        <x:v>78</x:v>
      </x:c>
      <x:c r="K852" s="6">
        <x:v>1007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22.958</x:v>
      </x:c>
      <x:c r="R852" s="8">
        <x:v>168920.486305055</x:v>
      </x:c>
      <x:c r="S852" s="12">
        <x:v>356462.680254454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219189</x:v>
      </x:c>
      <x:c r="B853" s="1">
        <x:v>43201.606869294</x:v>
      </x:c>
      <x:c r="C853" s="6">
        <x:v>14.181751045</x:v>
      </x:c>
      <x:c r="D853" s="14" t="s">
        <x:v>77</x:v>
      </x:c>
      <x:c r="E853" s="15">
        <x:v>43194.5201256944</x:v>
      </x:c>
      <x:c r="F853" t="s">
        <x:v>82</x:v>
      </x:c>
      <x:c r="G853" s="6">
        <x:v>166.138371063315</x:v>
      </x:c>
      <x:c r="H853" t="s">
        <x:v>83</x:v>
      </x:c>
      <x:c r="I853" s="6">
        <x:v>27.3512859046264</x:v>
      </x:c>
      <x:c r="J853" t="s">
        <x:v>78</x:v>
      </x:c>
      <x:c r="K853" s="6">
        <x:v>1007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22.958</x:v>
      </x:c>
      <x:c r="R853" s="8">
        <x:v>168909.200932137</x:v>
      </x:c>
      <x:c r="S853" s="12">
        <x:v>356446.394900828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219202</x:v>
      </x:c>
      <x:c r="B854" s="1">
        <x:v>43201.6068810995</x:v>
      </x:c>
      <x:c r="C854" s="6">
        <x:v>14.1987853016667</x:v>
      </x:c>
      <x:c r="D854" s="14" t="s">
        <x:v>77</x:v>
      </x:c>
      <x:c r="E854" s="15">
        <x:v>43194.5201256944</x:v>
      </x:c>
      <x:c r="F854" t="s">
        <x:v>82</x:v>
      </x:c>
      <x:c r="G854" s="6">
        <x:v>166.046678271805</x:v>
      </x:c>
      <x:c r="H854" t="s">
        <x:v>83</x:v>
      </x:c>
      <x:c r="I854" s="6">
        <x:v>27.3584648610226</x:v>
      </x:c>
      <x:c r="J854" t="s">
        <x:v>78</x:v>
      </x:c>
      <x:c r="K854" s="6">
        <x:v>1007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22.962</x:v>
      </x:c>
      <x:c r="R854" s="8">
        <x:v>168916.494225204</x:v>
      </x:c>
      <x:c r="S854" s="12">
        <x:v>356461.451545631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219205</x:v>
      </x:c>
      <x:c r="B855" s="1">
        <x:v>43201.6068925579</x:v>
      </x:c>
      <x:c r="C855" s="6">
        <x:v>14.2152862933333</x:v>
      </x:c>
      <x:c r="D855" s="14" t="s">
        <x:v>77</x:v>
      </x:c>
      <x:c r="E855" s="15">
        <x:v>43194.5201256944</x:v>
      </x:c>
      <x:c r="F855" t="s">
        <x:v>82</x:v>
      </x:c>
      <x:c r="G855" s="6">
        <x:v>166.132112296125</x:v>
      </x:c>
      <x:c r="H855" t="s">
        <x:v>83</x:v>
      </x:c>
      <x:c r="I855" s="6">
        <x:v>27.3582846359882</x:v>
      </x:c>
      <x:c r="J855" t="s">
        <x:v>78</x:v>
      </x:c>
      <x:c r="K855" s="6">
        <x:v>1007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22.956</x:v>
      </x:c>
      <x:c r="R855" s="8">
        <x:v>168912.346720768</x:v>
      </x:c>
      <x:c r="S855" s="12">
        <x:v>356453.070373433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219223</x:v>
      </x:c>
      <x:c r="B856" s="1">
        <x:v>43201.6069041667</x:v>
      </x:c>
      <x:c r="C856" s="6">
        <x:v>14.2320038833333</x:v>
      </x:c>
      <x:c r="D856" s="14" t="s">
        <x:v>77</x:v>
      </x:c>
      <x:c r="E856" s="15">
        <x:v>43194.5201256944</x:v>
      </x:c>
      <x:c r="F856" t="s">
        <x:v>82</x:v>
      </x:c>
      <x:c r="G856" s="6">
        <x:v>166.10481202745</x:v>
      </x:c>
      <x:c r="H856" t="s">
        <x:v>83</x:v>
      </x:c>
      <x:c r="I856" s="6">
        <x:v>27.3495136959968</x:v>
      </x:c>
      <x:c r="J856" t="s">
        <x:v>78</x:v>
      </x:c>
      <x:c r="K856" s="6">
        <x:v>1007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22.961</x:v>
      </x:c>
      <x:c r="R856" s="8">
        <x:v>168917.85159958</x:v>
      </x:c>
      <x:c r="S856" s="12">
        <x:v>356466.122322574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219225</x:v>
      </x:c>
      <x:c r="B857" s="1">
        <x:v>43201.6069169329</x:v>
      </x:c>
      <x:c r="C857" s="6">
        <x:v>14.2503882333333</x:v>
      </x:c>
      <x:c r="D857" s="14" t="s">
        <x:v>77</x:v>
      </x:c>
      <x:c r="E857" s="15">
        <x:v>43194.5201256944</x:v>
      </x:c>
      <x:c r="F857" t="s">
        <x:v>82</x:v>
      </x:c>
      <x:c r="G857" s="6">
        <x:v>166.097716884802</x:v>
      </x:c>
      <x:c r="H857" t="s">
        <x:v>83</x:v>
      </x:c>
      <x:c r="I857" s="6">
        <x:v>27.3509554927773</x:v>
      </x:c>
      <x:c r="J857" t="s">
        <x:v>78</x:v>
      </x:c>
      <x:c r="K857" s="6">
        <x:v>1007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22.961</x:v>
      </x:c>
      <x:c r="R857" s="8">
        <x:v>168925.25442646</x:v>
      </x:c>
      <x:c r="S857" s="12">
        <x:v>356473.494294147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219241</x:v>
      </x:c>
      <x:c r="B858" s="1">
        <x:v>43201.6069273148</x:v>
      </x:c>
      <x:c r="C858" s="6">
        <x:v>14.2653224533333</x:v>
      </x:c>
      <x:c r="D858" s="14" t="s">
        <x:v>77</x:v>
      </x:c>
      <x:c r="E858" s="15">
        <x:v>43194.5201256944</x:v>
      </x:c>
      <x:c r="F858" t="s">
        <x:v>82</x:v>
      </x:c>
      <x:c r="G858" s="6">
        <x:v>166.038508281252</x:v>
      </x:c>
      <x:c r="H858" t="s">
        <x:v>83</x:v>
      </x:c>
      <x:c r="I858" s="6">
        <x:v>27.3486726481606</x:v>
      </x:c>
      <x:c r="J858" t="s">
        <x:v>78</x:v>
      </x:c>
      <x:c r="K858" s="6">
        <x:v>1007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22.966</x:v>
      </x:c>
      <x:c r="R858" s="8">
        <x:v>168923.72126096</x:v>
      </x:c>
      <x:c r="S858" s="12">
        <x:v>356457.366899077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219246</x:v>
      </x:c>
      <x:c r="B859" s="1">
        <x:v>43201.6069391551</x:v>
      </x:c>
      <x:c r="C859" s="6">
        <x:v>14.2823567316667</x:v>
      </x:c>
      <x:c r="D859" s="14" t="s">
        <x:v>77</x:v>
      </x:c>
      <x:c r="E859" s="15">
        <x:v>43194.5201256944</x:v>
      </x:c>
      <x:c r="F859" t="s">
        <x:v>82</x:v>
      </x:c>
      <x:c r="G859" s="6">
        <x:v>166.118115869976</x:v>
      </x:c>
      <x:c r="H859" t="s">
        <x:v>83</x:v>
      </x:c>
      <x:c r="I859" s="6">
        <x:v>27.3468103287023</x:v>
      </x:c>
      <x:c r="J859" t="s">
        <x:v>78</x:v>
      </x:c>
      <x:c r="K859" s="6">
        <x:v>1007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22.961</x:v>
      </x:c>
      <x:c r="R859" s="8">
        <x:v>168926.936825009</x:v>
      </x:c>
      <x:c r="S859" s="12">
        <x:v>356458.619116861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219257</x:v>
      </x:c>
      <x:c r="B860" s="1">
        <x:v>43201.6069506944</x:v>
      </x:c>
      <x:c r="C860" s="6">
        <x:v>14.2989910166667</x:v>
      </x:c>
      <x:c r="D860" s="14" t="s">
        <x:v>77</x:v>
      </x:c>
      <x:c r="E860" s="15">
        <x:v>43194.5201256944</x:v>
      </x:c>
      <x:c r="F860" t="s">
        <x:v>82</x:v>
      </x:c>
      <x:c r="G860" s="6">
        <x:v>166.104368576145</x:v>
      </x:c>
      <x:c r="H860" t="s">
        <x:v>83</x:v>
      </x:c>
      <x:c r="I860" s="6">
        <x:v>27.3496038082772</x:v>
      </x:c>
      <x:c r="J860" t="s">
        <x:v>78</x:v>
      </x:c>
      <x:c r="K860" s="6">
        <x:v>1007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22.961</x:v>
      </x:c>
      <x:c r="R860" s="8">
        <x:v>168930.482665785</x:v>
      </x:c>
      <x:c r="S860" s="12">
        <x:v>356450.945002175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219273</x:v>
      </x:c>
      <x:c r="B861" s="1">
        <x:v>43201.6069629977</x:v>
      </x:c>
      <x:c r="C861" s="6">
        <x:v>14.3167086716667</x:v>
      </x:c>
      <x:c r="D861" s="14" t="s">
        <x:v>77</x:v>
      </x:c>
      <x:c r="E861" s="15">
        <x:v>43194.5201256944</x:v>
      </x:c>
      <x:c r="F861" t="s">
        <x:v>82</x:v>
      </x:c>
      <x:c r="G861" s="6">
        <x:v>166.185583196531</x:v>
      </x:c>
      <x:c r="H861" t="s">
        <x:v>83</x:v>
      </x:c>
      <x:c r="I861" s="6">
        <x:v>27.335966843993</x:v>
      </x:c>
      <x:c r="J861" t="s">
        <x:v>78</x:v>
      </x:c>
      <x:c r="K861" s="6">
        <x:v>1007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22.96</x:v>
      </x:c>
      <x:c r="R861" s="8">
        <x:v>168934.953532367</x:v>
      </x:c>
      <x:c r="S861" s="12">
        <x:v>356458.029885541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219275</x:v>
      </x:c>
      <x:c r="B862" s="1">
        <x:v>43201.6069735301</x:v>
      </x:c>
      <x:c r="C862" s="6">
        <x:v>14.3318761583333</x:v>
      </x:c>
      <x:c r="D862" s="14" t="s">
        <x:v>77</x:v>
      </x:c>
      <x:c r="E862" s="15">
        <x:v>43194.5201256944</x:v>
      </x:c>
      <x:c r="F862" t="s">
        <x:v>82</x:v>
      </x:c>
      <x:c r="G862" s="6">
        <x:v>166.089785025265</x:v>
      </x:c>
      <x:c r="H862" t="s">
        <x:v>83</x:v>
      </x:c>
      <x:c r="I862" s="6">
        <x:v>27.3468403661045</x:v>
      </x:c>
      <x:c r="J862" t="s">
        <x:v>78</x:v>
      </x:c>
      <x:c r="K862" s="6">
        <x:v>1007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22.963</x:v>
      </x:c>
      <x:c r="R862" s="8">
        <x:v>168935.795731086</x:v>
      </x:c>
      <x:c r="S862" s="12">
        <x:v>356447.732518213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219285</x:v>
      </x:c>
      <x:c r="B863" s="1">
        <x:v>43201.6069854977</x:v>
      </x:c>
      <x:c r="C863" s="6">
        <x:v>14.3491271966667</x:v>
      </x:c>
      <x:c r="D863" s="14" t="s">
        <x:v>77</x:v>
      </x:c>
      <x:c r="E863" s="15">
        <x:v>43194.5201256944</x:v>
      </x:c>
      <x:c r="F863" t="s">
        <x:v>82</x:v>
      </x:c>
      <x:c r="G863" s="6">
        <x:v>166.050425323171</x:v>
      </x:c>
      <x:c r="H863" t="s">
        <x:v>83</x:v>
      </x:c>
      <x:c r="I863" s="6">
        <x:v>27.3519767658713</x:v>
      </x:c>
      <x:c r="J863" t="s">
        <x:v>78</x:v>
      </x:c>
      <x:c r="K863" s="6">
        <x:v>1007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22.964</x:v>
      </x:c>
      <x:c r="R863" s="8">
        <x:v>168927.70000789</x:v>
      </x:c>
      <x:c r="S863" s="12">
        <x:v>356442.872518145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219301</x:v>
      </x:c>
      <x:c r="B864" s="1">
        <x:v>43201.6069967593</x:v>
      </x:c>
      <x:c r="C864" s="6">
        <x:v>14.36534476</x:v>
      </x:c>
      <x:c r="D864" s="14" t="s">
        <x:v>77</x:v>
      </x:c>
      <x:c r="E864" s="15">
        <x:v>43194.5201256944</x:v>
      </x:c>
      <x:c r="F864" t="s">
        <x:v>82</x:v>
      </x:c>
      <x:c r="G864" s="6">
        <x:v>166.114172816352</x:v>
      </x:c>
      <x:c r="H864" t="s">
        <x:v>83</x:v>
      </x:c>
      <x:c r="I864" s="6">
        <x:v>27.3418841983425</x:v>
      </x:c>
      <x:c r="J864" t="s">
        <x:v>78</x:v>
      </x:c>
      <x:c r="K864" s="6">
        <x:v>1007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22.963</x:v>
      </x:c>
      <x:c r="R864" s="8">
        <x:v>168934.579646999</x:v>
      </x:c>
      <x:c r="S864" s="12">
        <x:v>356442.66317571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219308</x:v>
      </x:c>
      <x:c r="B865" s="1">
        <x:v>43201.6070089931</x:v>
      </x:c>
      <x:c r="C865" s="6">
        <x:v>14.3829624166667</x:v>
      </x:c>
      <x:c r="D865" s="14" t="s">
        <x:v>77</x:v>
      </x:c>
      <x:c r="E865" s="15">
        <x:v>43194.5201256944</x:v>
      </x:c>
      <x:c r="F865" t="s">
        <x:v>82</x:v>
      </x:c>
      <x:c r="G865" s="6">
        <x:v>166.064560569776</x:v>
      </x:c>
      <x:c r="H865" t="s">
        <x:v>83</x:v>
      </x:c>
      <x:c r="I865" s="6">
        <x:v>27.3548303246939</x:v>
      </x:c>
      <x:c r="J865" t="s">
        <x:v>78</x:v>
      </x:c>
      <x:c r="K865" s="6">
        <x:v>1007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22.962</x:v>
      </x:c>
      <x:c r="R865" s="8">
        <x:v>168943.821516503</x:v>
      </x:c>
      <x:c r="S865" s="12">
        <x:v>356447.500895841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219322</x:v>
      </x:c>
      <x:c r="B866" s="1">
        <x:v>43201.6070200579</x:v>
      </x:c>
      <x:c r="C866" s="6">
        <x:v>14.3988466566667</x:v>
      </x:c>
      <x:c r="D866" s="14" t="s">
        <x:v>77</x:v>
      </x:c>
      <x:c r="E866" s="15">
        <x:v>43194.5201256944</x:v>
      </x:c>
      <x:c r="F866" t="s">
        <x:v>82</x:v>
      </x:c>
      <x:c r="G866" s="6">
        <x:v>166.102791601486</x:v>
      </x:c>
      <x:c r="H866" t="s">
        <x:v>83</x:v>
      </x:c>
      <x:c r="I866" s="6">
        <x:v>27.3441970757208</x:v>
      </x:c>
      <x:c r="J866" t="s">
        <x:v>78</x:v>
      </x:c>
      <x:c r="K866" s="6">
        <x:v>1007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22.963</x:v>
      </x:c>
      <x:c r="R866" s="8">
        <x:v>168938.287760658</x:v>
      </x:c>
      <x:c r="S866" s="12">
        <x:v>356444.461037551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219325</x:v>
      </x:c>
      <x:c r="B867" s="1">
        <x:v>43201.6070319792</x:v>
      </x:c>
      <x:c r="C867" s="6">
        <x:v>14.4160308983333</x:v>
      </x:c>
      <x:c r="D867" s="14" t="s">
        <x:v>77</x:v>
      </x:c>
      <x:c r="E867" s="15">
        <x:v>43194.5201256944</x:v>
      </x:c>
      <x:c r="F867" t="s">
        <x:v>82</x:v>
      </x:c>
      <x:c r="G867" s="6">
        <x:v>166.159901463636</x:v>
      </x:c>
      <x:c r="H867" t="s">
        <x:v>83</x:v>
      </x:c>
      <x:c r="I867" s="6">
        <x:v>27.3354562098421</x:v>
      </x:c>
      <x:c r="J867" t="s">
        <x:v>78</x:v>
      </x:c>
      <x:c r="K867" s="6">
        <x:v>1007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22.962</x:v>
      </x:c>
      <x:c r="R867" s="8">
        <x:v>168948.45994228</x:v>
      </x:c>
      <x:c r="S867" s="12">
        <x:v>356449.73985952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219341</x:v>
      </x:c>
      <x:c r="B868" s="1">
        <x:v>43201.6070434375</x:v>
      </x:c>
      <x:c r="C868" s="6">
        <x:v>14.432515255</x:v>
      </x:c>
      <x:c r="D868" s="14" t="s">
        <x:v>77</x:v>
      </x:c>
      <x:c r="E868" s="15">
        <x:v>43194.5201256944</x:v>
      </x:c>
      <x:c r="F868" t="s">
        <x:v>82</x:v>
      </x:c>
      <x:c r="G868" s="6">
        <x:v>166.131171535626</x:v>
      </x:c>
      <x:c r="H868" t="s">
        <x:v>83</x:v>
      </x:c>
      <x:c r="I868" s="6">
        <x:v>27.3384299039267</x:v>
      </x:c>
      <x:c r="J868" t="s">
        <x:v>78</x:v>
      </x:c>
      <x:c r="K868" s="6">
        <x:v>1007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22.963</x:v>
      </x:c>
      <x:c r="R868" s="8">
        <x:v>168954.497151775</x:v>
      </x:c>
      <x:c r="S868" s="12">
        <x:v>356451.163576172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219352</x:v>
      </x:c>
      <x:c r="B869" s="1">
        <x:v>43201.6070548958</x:v>
      </x:c>
      <x:c r="C869" s="6">
        <x:v>14.449049495</x:v>
      </x:c>
      <x:c r="D869" s="14" t="s">
        <x:v>77</x:v>
      </x:c>
      <x:c r="E869" s="15">
        <x:v>43194.5201256944</x:v>
      </x:c>
      <x:c r="F869" t="s">
        <x:v>82</x:v>
      </x:c>
      <x:c r="G869" s="6">
        <x:v>166.071705530295</x:v>
      </x:c>
      <x:c r="H869" t="s">
        <x:v>83</x:v>
      </x:c>
      <x:c r="I869" s="6">
        <x:v>27.3476513760716</x:v>
      </x:c>
      <x:c r="J869" t="s">
        <x:v>78</x:v>
      </x:c>
      <x:c r="K869" s="6">
        <x:v>1007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22.964</x:v>
      </x:c>
      <x:c r="R869" s="8">
        <x:v>168953.975820484</x:v>
      </x:c>
      <x:c r="S869" s="12">
        <x:v>356456.199583694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219358</x:v>
      </x:c>
      <x:c r="B870" s="1">
        <x:v>43201.6070664352</x:v>
      </x:c>
      <x:c r="C870" s="6">
        <x:v>14.465633735</x:v>
      </x:c>
      <x:c r="D870" s="14" t="s">
        <x:v>77</x:v>
      </x:c>
      <x:c r="E870" s="15">
        <x:v>43194.5201256944</x:v>
      </x:c>
      <x:c r="F870" t="s">
        <x:v>82</x:v>
      </x:c>
      <x:c r="G870" s="6">
        <x:v>166.108653904223</x:v>
      </x:c>
      <x:c r="H870" t="s">
        <x:v>83</x:v>
      </x:c>
      <x:c r="I870" s="6">
        <x:v>27.3401420320188</x:v>
      </x:c>
      <x:c r="J870" t="s">
        <x:v>78</x:v>
      </x:c>
      <x:c r="K870" s="6">
        <x:v>1007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22.964</x:v>
      </x:c>
      <x:c r="R870" s="8">
        <x:v>168952.21027548</x:v>
      </x:c>
      <x:c r="S870" s="12">
        <x:v>356450.917624091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219372</x:v>
      </x:c>
      <x:c r="B871" s="1">
        <x:v>43201.6070783912</x:v>
      </x:c>
      <x:c r="C871" s="6">
        <x:v>14.482868045</x:v>
      </x:c>
      <x:c r="D871" s="14" t="s">
        <x:v>77</x:v>
      </x:c>
      <x:c r="E871" s="15">
        <x:v>43194.5201256944</x:v>
      </x:c>
      <x:c r="F871" t="s">
        <x:v>82</x:v>
      </x:c>
      <x:c r="G871" s="6">
        <x:v>166.084857841138</x:v>
      </x:c>
      <x:c r="H871" t="s">
        <x:v>83</x:v>
      </x:c>
      <x:c r="I871" s="6">
        <x:v>27.3363873662929</x:v>
      </x:c>
      <x:c r="J871" t="s">
        <x:v>78</x:v>
      </x:c>
      <x:c r="K871" s="6">
        <x:v>1007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22.967</x:v>
      </x:c>
      <x:c r="R871" s="8">
        <x:v>168961.252204525</x:v>
      </x:c>
      <x:c r="S871" s="12">
        <x:v>356454.235231285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219380</x:v>
      </x:c>
      <x:c r="B872" s="1">
        <x:v>43201.6070895023</x:v>
      </x:c>
      <x:c r="C872" s="6">
        <x:v>14.4988856116667</x:v>
      </x:c>
      <x:c r="D872" s="14" t="s">
        <x:v>77</x:v>
      </x:c>
      <x:c r="E872" s="15">
        <x:v>43194.5201256944</x:v>
      </x:c>
      <x:c r="F872" t="s">
        <x:v>82</x:v>
      </x:c>
      <x:c r="G872" s="6">
        <x:v>165.99122970766</x:v>
      </x:c>
      <x:c r="H872" t="s">
        <x:v>83</x:v>
      </x:c>
      <x:c r="I872" s="6">
        <x:v>27.3582846359882</x:v>
      </x:c>
      <x:c r="J872" t="s">
        <x:v>78</x:v>
      </x:c>
      <x:c r="K872" s="6">
        <x:v>1007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22.966</x:v>
      </x:c>
      <x:c r="R872" s="8">
        <x:v>168959.748189818</x:v>
      </x:c>
      <x:c r="S872" s="12">
        <x:v>356453.708050733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219392</x:v>
      </x:c>
      <x:c r="B873" s="1">
        <x:v>43201.6071011227</x:v>
      </x:c>
      <x:c r="C873" s="6">
        <x:v>14.515603225</x:v>
      </x:c>
      <x:c r="D873" s="14" t="s">
        <x:v>77</x:v>
      </x:c>
      <x:c r="E873" s="15">
        <x:v>43194.5201256944</x:v>
      </x:c>
      <x:c r="F873" t="s">
        <x:v>82</x:v>
      </x:c>
      <x:c r="G873" s="6">
        <x:v>166.013087195974</x:v>
      </x:c>
      <x:c r="H873" t="s">
        <x:v>83</x:v>
      </x:c>
      <x:c r="I873" s="6">
        <x:v>27.3624298142336</x:v>
      </x:c>
      <x:c r="J873" t="s">
        <x:v>78</x:v>
      </x:c>
      <x:c r="K873" s="6">
        <x:v>1007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22.963</x:v>
      </x:c>
      <x:c r="R873" s="8">
        <x:v>168939.671999637</x:v>
      </x:c>
      <x:c r="S873" s="12">
        <x:v>356434.415149158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219395</x:v>
      </x:c>
      <x:c r="B874" s="1">
        <x:v>43201.6071127662</x:v>
      </x:c>
      <x:c r="C874" s="6">
        <x:v>14.532370825</x:v>
      </x:c>
      <x:c r="D874" s="14" t="s">
        <x:v>77</x:v>
      </x:c>
      <x:c r="E874" s="15">
        <x:v>43194.5201256944</x:v>
      </x:c>
      <x:c r="F874" t="s">
        <x:v>82</x:v>
      </x:c>
      <x:c r="G874" s="6">
        <x:v>166.00934694824</x:v>
      </x:c>
      <x:c r="H874" t="s">
        <x:v>83</x:v>
      </x:c>
      <x:c r="I874" s="6">
        <x:v>27.3603271869479</x:v>
      </x:c>
      <x:c r="J874" t="s">
        <x:v>78</x:v>
      </x:c>
      <x:c r="K874" s="6">
        <x:v>1007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22.964</x:v>
      </x:c>
      <x:c r="R874" s="8">
        <x:v>168955.925007609</x:v>
      </x:c>
      <x:c r="S874" s="12">
        <x:v>356441.106671601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219407</x:v>
      </x:c>
      <x:c r="B875" s="1">
        <x:v>43201.6071254977</x:v>
      </x:c>
      <x:c r="C875" s="6">
        <x:v>14.550688505</x:v>
      </x:c>
      <x:c r="D875" s="14" t="s">
        <x:v>77</x:v>
      </x:c>
      <x:c r="E875" s="15">
        <x:v>43194.5201256944</x:v>
      </x:c>
      <x:c r="F875" t="s">
        <x:v>82</x:v>
      </x:c>
      <x:c r="G875" s="6">
        <x:v>166.089636586684</x:v>
      </x:c>
      <x:c r="H875" t="s">
        <x:v>83</x:v>
      </x:c>
      <x:c r="I875" s="6">
        <x:v>27.3382797172931</x:v>
      </x:c>
      <x:c r="J875" t="s">
        <x:v>78</x:v>
      </x:c>
      <x:c r="K875" s="6">
        <x:v>1007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22.966</x:v>
      </x:c>
      <x:c r="R875" s="8">
        <x:v>168970.944727436</x:v>
      </x:c>
      <x:c r="S875" s="12">
        <x:v>356449.250860761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219419</x:v>
      </x:c>
      <x:c r="B876" s="1">
        <x:v>43201.6071358449</x:v>
      </x:c>
      <x:c r="C876" s="6">
        <x:v>14.5655893966667</x:v>
      </x:c>
      <x:c r="D876" s="14" t="s">
        <x:v>77</x:v>
      </x:c>
      <x:c r="E876" s="15">
        <x:v>43194.5201256944</x:v>
      </x:c>
      <x:c r="F876" t="s">
        <x:v>82</x:v>
      </x:c>
      <x:c r="G876" s="6">
        <x:v>166.022403184585</x:v>
      </x:c>
      <x:c r="H876" t="s">
        <x:v>83</x:v>
      </x:c>
      <x:c r="I876" s="6">
        <x:v>27.3519467284232</x:v>
      </x:c>
      <x:c r="J876" t="s">
        <x:v>78</x:v>
      </x:c>
      <x:c r="K876" s="6">
        <x:v>1007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22.966</x:v>
      </x:c>
      <x:c r="R876" s="8">
        <x:v>168960.521343876</x:v>
      </x:c>
      <x:c r="S876" s="12">
        <x:v>356439.137722616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219431</x:v>
      </x:c>
      <x:c r="B877" s="1">
        <x:v>43201.6071474537</x:v>
      </x:c>
      <x:c r="C877" s="6">
        <x:v>14.5823070216667</x:v>
      </x:c>
      <x:c r="D877" s="14" t="s">
        <x:v>77</x:v>
      </x:c>
      <x:c r="E877" s="15">
        <x:v>43194.5201256944</x:v>
      </x:c>
      <x:c r="F877" t="s">
        <x:v>82</x:v>
      </x:c>
      <x:c r="G877" s="6">
        <x:v>166.043236546448</x:v>
      </x:c>
      <x:c r="H877" t="s">
        <x:v>83</x:v>
      </x:c>
      <x:c r="I877" s="6">
        <x:v>27.3477114508919</x:v>
      </x:c>
      <x:c r="J877" t="s">
        <x:v>78</x:v>
      </x:c>
      <x:c r="K877" s="6">
        <x:v>1007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22.966</x:v>
      </x:c>
      <x:c r="R877" s="8">
        <x:v>168965.390952951</x:v>
      </x:c>
      <x:c r="S877" s="12">
        <x:v>356439.803146743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219440</x:v>
      </x:c>
      <x:c r="B878" s="1">
        <x:v>43201.6071591088</x:v>
      </x:c>
      <x:c r="C878" s="6">
        <x:v>14.5991079383333</x:v>
      </x:c>
      <x:c r="D878" s="14" t="s">
        <x:v>77</x:v>
      </x:c>
      <x:c r="E878" s="15">
        <x:v>43194.5201256944</x:v>
      </x:c>
      <x:c r="F878" t="s">
        <x:v>82</x:v>
      </x:c>
      <x:c r="G878" s="6">
        <x:v>166.037329378395</x:v>
      </x:c>
      <x:c r="H878" t="s">
        <x:v>83</x:v>
      </x:c>
      <x:c r="I878" s="6">
        <x:v>27.3403222560796</x:v>
      </x:c>
      <x:c r="J878" t="s">
        <x:v>78</x:v>
      </x:c>
      <x:c r="K878" s="6">
        <x:v>1007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22.969</x:v>
      </x:c>
      <x:c r="R878" s="8">
        <x:v>168960.165382646</x:v>
      </x:c>
      <x:c r="S878" s="12">
        <x:v>356445.093196407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219445</x:v>
      </x:c>
      <x:c r="B879" s="1">
        <x:v>43201.6071708333</x:v>
      </x:c>
      <x:c r="C879" s="6">
        <x:v>14.61599222</x:v>
      </x:c>
      <x:c r="D879" s="14" t="s">
        <x:v>77</x:v>
      </x:c>
      <x:c r="E879" s="15">
        <x:v>43194.5201256944</x:v>
      </x:c>
      <x:c r="F879" t="s">
        <x:v>82</x:v>
      </x:c>
      <x:c r="G879" s="6">
        <x:v>166.052545535402</x:v>
      </x:c>
      <x:c r="H879" t="s">
        <x:v>83</x:v>
      </x:c>
      <x:c r="I879" s="6">
        <x:v>27.3458190945735</x:v>
      </x:c>
      <x:c r="J879" t="s">
        <x:v>78</x:v>
      </x:c>
      <x:c r="K879" s="6">
        <x:v>1007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22.966</x:v>
      </x:c>
      <x:c r="R879" s="8">
        <x:v>168967.035305704</x:v>
      </x:c>
      <x:c r="S879" s="12">
        <x:v>356446.066806248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219463</x:v>
      </x:c>
      <x:c r="B880" s="1">
        <x:v>43201.6071820949</x:v>
      </x:c>
      <x:c r="C880" s="6">
        <x:v>14.6322264883333</x:v>
      </x:c>
      <x:c r="D880" s="14" t="s">
        <x:v>77</x:v>
      </x:c>
      <x:c r="E880" s="15">
        <x:v>43194.5201256944</x:v>
      </x:c>
      <x:c r="F880" t="s">
        <x:v>82</x:v>
      </x:c>
      <x:c r="G880" s="6">
        <x:v>165.993057399678</x:v>
      </x:c>
      <x:c r="H880" t="s">
        <x:v>83</x:v>
      </x:c>
      <x:c r="I880" s="6">
        <x:v>27.3521870280179</x:v>
      </x:c>
      <x:c r="J880" t="s">
        <x:v>78</x:v>
      </x:c>
      <x:c r="K880" s="6">
        <x:v>1007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22.968</x:v>
      </x:c>
      <x:c r="R880" s="8">
        <x:v>168958.993670476</x:v>
      </x:c>
      <x:c r="S880" s="12">
        <x:v>356440.247580681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219469</x:v>
      </x:c>
      <x:c r="B881" s="1">
        <x:v>43201.6071950231</x:v>
      </x:c>
      <x:c r="C881" s="6">
        <x:v>14.650810835</x:v>
      </x:c>
      <x:c r="D881" s="14" t="s">
        <x:v>77</x:v>
      </x:c>
      <x:c r="E881" s="15">
        <x:v>43194.5201256944</x:v>
      </x:c>
      <x:c r="F881" t="s">
        <x:v>82</x:v>
      </x:c>
      <x:c r="G881" s="6">
        <x:v>166.052694733414</x:v>
      </x:c>
      <x:c r="H881" t="s">
        <x:v>83</x:v>
      </x:c>
      <x:c r="I881" s="6">
        <x:v>27.3371983737338</x:v>
      </x:c>
      <x:c r="J881" t="s">
        <x:v>78</x:v>
      </x:c>
      <x:c r="K881" s="6">
        <x:v>1007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22.969</x:v>
      </x:c>
      <x:c r="R881" s="8">
        <x:v>168974.738404693</x:v>
      </x:c>
      <x:c r="S881" s="12">
        <x:v>356454.529840908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219477</x:v>
      </x:c>
      <x:c r="B882" s="1">
        <x:v>43201.6072052431</x:v>
      </x:c>
      <x:c r="C882" s="6">
        <x:v>14.6655616933333</x:v>
      </x:c>
      <x:c r="D882" s="14" t="s">
        <x:v>77</x:v>
      </x:c>
      <x:c r="E882" s="15">
        <x:v>43194.5201256944</x:v>
      </x:c>
      <x:c r="F882" t="s">
        <x:v>82</x:v>
      </x:c>
      <x:c r="G882" s="6">
        <x:v>166.034175500328</x:v>
      </x:c>
      <x:c r="H882" t="s">
        <x:v>83</x:v>
      </x:c>
      <x:c r="I882" s="6">
        <x:v>27.3466901790948</x:v>
      </x:c>
      <x:c r="J882" t="s">
        <x:v>78</x:v>
      </x:c>
      <x:c r="K882" s="6">
        <x:v>1007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22.967</x:v>
      </x:c>
      <x:c r="R882" s="8">
        <x:v>168974.990789486</x:v>
      </x:c>
      <x:c r="S882" s="12">
        <x:v>356444.622855297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219488</x:v>
      </x:c>
      <x:c r="B883" s="1">
        <x:v>43201.6072172454</x:v>
      </x:c>
      <x:c r="C883" s="6">
        <x:v>14.6828460133333</x:v>
      </x:c>
      <x:c r="D883" s="14" t="s">
        <x:v>77</x:v>
      </x:c>
      <x:c r="E883" s="15">
        <x:v>43194.5201256944</x:v>
      </x:c>
      <x:c r="F883" t="s">
        <x:v>82</x:v>
      </x:c>
      <x:c r="G883" s="6">
        <x:v>165.964308729744</x:v>
      </x:c>
      <x:c r="H883" t="s">
        <x:v>83</x:v>
      </x:c>
      <x:c r="I883" s="6">
        <x:v>27.3523071778213</x:v>
      </x:c>
      <x:c r="J883" t="s">
        <x:v>78</x:v>
      </x:c>
      <x:c r="K883" s="6">
        <x:v>1007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22.97</x:v>
      </x:c>
      <x:c r="R883" s="8">
        <x:v>168977.48691897</x:v>
      </x:c>
      <x:c r="S883" s="12">
        <x:v>356441.941119054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219495</x:v>
      </x:c>
      <x:c r="B884" s="1">
        <x:v>43201.607228588</x:v>
      </x:c>
      <x:c r="C884" s="6">
        <x:v>14.6991469516667</x:v>
      </x:c>
      <x:c r="D884" s="14" t="s">
        <x:v>77</x:v>
      </x:c>
      <x:c r="E884" s="15">
        <x:v>43194.5201256944</x:v>
      </x:c>
      <x:c r="F884" t="s">
        <x:v>82</x:v>
      </x:c>
      <x:c r="G884" s="6">
        <x:v>165.994145344607</x:v>
      </x:c>
      <x:c r="H884" t="s">
        <x:v>83</x:v>
      </x:c>
      <x:c r="I884" s="6">
        <x:v>27.3462396181071</x:v>
      </x:c>
      <x:c r="J884" t="s">
        <x:v>78</x:v>
      </x:c>
      <x:c r="K884" s="6">
        <x:v>1007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22.97</x:v>
      </x:c>
      <x:c r="R884" s="8">
        <x:v>168984.039821143</x:v>
      </x:c>
      <x:c r="S884" s="12">
        <x:v>356432.363177123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219513</x:v>
      </x:c>
      <x:c r="B885" s="1">
        <x:v>43201.6072401273</x:v>
      </x:c>
      <x:c r="C885" s="6">
        <x:v>14.715764485</x:v>
      </x:c>
      <x:c r="D885" s="14" t="s">
        <x:v>77</x:v>
      </x:c>
      <x:c r="E885" s="15">
        <x:v>43194.5201256944</x:v>
      </x:c>
      <x:c r="F885" t="s">
        <x:v>82</x:v>
      </x:c>
      <x:c r="G885" s="6">
        <x:v>166.069735820653</x:v>
      </x:c>
      <x:c r="H885" t="s">
        <x:v>83</x:v>
      </x:c>
      <x:c r="I885" s="6">
        <x:v>27.3365976274627</x:v>
      </x:c>
      <x:c r="J885" t="s">
        <x:v>78</x:v>
      </x:c>
      <x:c r="K885" s="6">
        <x:v>1007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22.968</x:v>
      </x:c>
      <x:c r="R885" s="8">
        <x:v>168974.973582865</x:v>
      </x:c>
      <x:c r="S885" s="12">
        <x:v>356458.647529874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219521</x:v>
      </x:c>
      <x:c r="B886" s="1">
        <x:v>43201.6072520023</x:v>
      </x:c>
      <x:c r="C886" s="6">
        <x:v>14.73288215</x:v>
      </x:c>
      <x:c r="D886" s="14" t="s">
        <x:v>77</x:v>
      </x:c>
      <x:c r="E886" s="15">
        <x:v>43194.5201256944</x:v>
      </x:c>
      <x:c r="F886" t="s">
        <x:v>82</x:v>
      </x:c>
      <x:c r="G886" s="6">
        <x:v>165.968979378523</x:v>
      </x:c>
      <x:c r="H886" t="s">
        <x:v>83</x:v>
      </x:c>
      <x:c r="I886" s="6">
        <x:v>27.3570831360043</x:v>
      </x:c>
      <x:c r="J886" t="s">
        <x:v>78</x:v>
      </x:c>
      <x:c r="K886" s="6">
        <x:v>1007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22.968</x:v>
      </x:c>
      <x:c r="R886" s="8">
        <x:v>168982.631083675</x:v>
      </x:c>
      <x:c r="S886" s="12">
        <x:v>356444.298508218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219532</x:v>
      </x:c>
      <x:c r="B887" s="1">
        <x:v>43201.6072631597</x:v>
      </x:c>
      <x:c r="C887" s="6">
        <x:v>14.7489163633333</x:v>
      </x:c>
      <x:c r="D887" s="14" t="s">
        <x:v>77</x:v>
      </x:c>
      <x:c r="E887" s="15">
        <x:v>43194.5201256944</x:v>
      </x:c>
      <x:c r="F887" t="s">
        <x:v>82</x:v>
      </x:c>
      <x:c r="G887" s="6">
        <x:v>165.962591655336</x:v>
      </x:c>
      <x:c r="H887" t="s">
        <x:v>83</x:v>
      </x:c>
      <x:c r="I887" s="6">
        <x:v>27.3469304783134</x:v>
      </x:c>
      <x:c r="J887" t="s">
        <x:v>78</x:v>
      </x:c>
      <x:c r="K887" s="6">
        <x:v>1007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22.972</x:v>
      </x:c>
      <x:c r="R887" s="8">
        <x:v>168983.248422823</x:v>
      </x:c>
      <x:c r="S887" s="12">
        <x:v>356434.844205968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219541</x:v>
      </x:c>
      <x:c r="B888" s="1">
        <x:v>43201.6072748843</x:v>
      </x:c>
      <x:c r="C888" s="6">
        <x:v>14.7658007033333</x:v>
      </x:c>
      <x:c r="D888" s="14" t="s">
        <x:v>77</x:v>
      </x:c>
      <x:c r="E888" s="15">
        <x:v>43194.5201256944</x:v>
      </x:c>
      <x:c r="F888" t="s">
        <x:v>82</x:v>
      </x:c>
      <x:c r="G888" s="6">
        <x:v>165.913947678598</x:v>
      </x:c>
      <x:c r="H888" t="s">
        <x:v>83</x:v>
      </x:c>
      <x:c r="I888" s="6">
        <x:v>27.362549964404</x:v>
      </x:c>
      <x:c r="J888" t="s">
        <x:v>78</x:v>
      </x:c>
      <x:c r="K888" s="6">
        <x:v>1007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22.97</x:v>
      </x:c>
      <x:c r="R888" s="8">
        <x:v>168993.336774596</x:v>
      </x:c>
      <x:c r="S888" s="12">
        <x:v>356442.623819735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219548</x:v>
      </x:c>
      <x:c r="B889" s="1">
        <x:v>43201.6073116551</x:v>
      </x:c>
      <x:c r="C889" s="6">
        <x:v>14.8187869883333</x:v>
      </x:c>
      <x:c r="D889" s="14" t="s">
        <x:v>77</x:v>
      </x:c>
      <x:c r="E889" s="15">
        <x:v>43194.5201256944</x:v>
      </x:c>
      <x:c r="F889" t="s">
        <x:v>82</x:v>
      </x:c>
      <x:c r="G889" s="6">
        <x:v>166.075546397603</x:v>
      </x:c>
      <x:c r="H889" t="s">
        <x:v>83</x:v>
      </x:c>
      <x:c r="I889" s="6">
        <x:v>27.3296890530669</x:v>
      </x:c>
      <x:c r="J889" t="s">
        <x:v>78</x:v>
      </x:c>
      <x:c r="K889" s="6">
        <x:v>1007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22.97</x:v>
      </x:c>
      <x:c r="R889" s="8">
        <x:v>169074.179008547</x:v>
      </x:c>
      <x:c r="S889" s="12">
        <x:v>356556.554554768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219558</x:v>
      </x:c>
      <x:c r="B890" s="1">
        <x:v>43201.6073116898</x:v>
      </x:c>
      <x:c r="C890" s="6">
        <x:v>14.8188036466667</x:v>
      </x:c>
      <x:c r="D890" s="14" t="s">
        <x:v>77</x:v>
      </x:c>
      <x:c r="E890" s="15">
        <x:v>43194.5201256944</x:v>
      </x:c>
      <x:c r="F890" t="s">
        <x:v>82</x:v>
      </x:c>
      <x:c r="G890" s="6">
        <x:v>165.959037342536</x:v>
      </x:c>
      <x:c r="H890" t="s">
        <x:v>83</x:v>
      </x:c>
      <x:c r="I890" s="6">
        <x:v>27.3562420862718</x:v>
      </x:c>
      <x:c r="J890" t="s">
        <x:v>78</x:v>
      </x:c>
      <x:c r="K890" s="6">
        <x:v>1007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22.969</x:v>
      </x:c>
      <x:c r="R890" s="8">
        <x:v>169008.656923424</x:v>
      </x:c>
      <x:c r="S890" s="12">
        <x:v>356453.881979616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219572</x:v>
      </x:c>
      <x:c r="B891" s="1">
        <x:v>43201.6073117245</x:v>
      </x:c>
      <x:c r="C891" s="6">
        <x:v>14.8188703166667</x:v>
      </x:c>
      <x:c r="D891" s="14" t="s">
        <x:v>77</x:v>
      </x:c>
      <x:c r="E891" s="15">
        <x:v>43194.5201256944</x:v>
      </x:c>
      <x:c r="F891" t="s">
        <x:v>82</x:v>
      </x:c>
      <x:c r="G891" s="6">
        <x:v>165.917653349335</x:v>
      </x:c>
      <x:c r="H891" t="s">
        <x:v>83</x:v>
      </x:c>
      <x:c r="I891" s="6">
        <x:v>27.353208301487</x:v>
      </x:c>
      <x:c r="J891" t="s">
        <x:v>78</x:v>
      </x:c>
      <x:c r="K891" s="6">
        <x:v>1007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22.973</x:v>
      </x:c>
      <x:c r="R891" s="8">
        <x:v>168951.38136723</x:v>
      </x:c>
      <x:c r="S891" s="12">
        <x:v>356366.550764105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219581</x:v>
      </x:c>
      <x:c r="B892" s="1">
        <x:v>43201.6073216435</x:v>
      </x:c>
      <x:c r="C892" s="6">
        <x:v>14.8331545</x:v>
      </x:c>
      <x:c r="D892" s="14" t="s">
        <x:v>77</x:v>
      </x:c>
      <x:c r="E892" s="15">
        <x:v>43194.5201256944</x:v>
      </x:c>
      <x:c r="F892" t="s">
        <x:v>82</x:v>
      </x:c>
      <x:c r="G892" s="6">
        <x:v>165.917653349335</x:v>
      </x:c>
      <x:c r="H892" t="s">
        <x:v>83</x:v>
      </x:c>
      <x:c r="I892" s="6">
        <x:v>27.353208301487</x:v>
      </x:c>
      <x:c r="J892" t="s">
        <x:v>78</x:v>
      </x:c>
      <x:c r="K892" s="6">
        <x:v>1007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22.973</x:v>
      </x:c>
      <x:c r="R892" s="8">
        <x:v>168909.091829628</x:v>
      </x:c>
      <x:c r="S892" s="12">
        <x:v>356319.917709136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219587</x:v>
      </x:c>
      <x:c r="B893" s="1">
        <x:v>43201.6073326736</x:v>
      </x:c>
      <x:c r="C893" s="6">
        <x:v>14.8490387166667</x:v>
      </x:c>
      <x:c r="D893" s="14" t="s">
        <x:v>77</x:v>
      </x:c>
      <x:c r="E893" s="15">
        <x:v>43194.5201256944</x:v>
      </x:c>
      <x:c r="F893" t="s">
        <x:v>82</x:v>
      </x:c>
      <x:c r="G893" s="6">
        <x:v>165.932567307396</x:v>
      </x:c>
      <x:c r="H893" t="s">
        <x:v>83</x:v>
      </x:c>
      <x:c r="I893" s="6">
        <x:v>27.350174519444</x:v>
      </x:c>
      <x:c r="J893" t="s">
        <x:v>78</x:v>
      </x:c>
      <x:c r="K893" s="6">
        <x:v>1007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22.973</x:v>
      </x:c>
      <x:c r="R893" s="8">
        <x:v>168939.153986042</x:v>
      </x:c>
      <x:c r="S893" s="12">
        <x:v>356352.649132775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219603</x:v>
      </x:c>
      <x:c r="B894" s="1">
        <x:v>43201.6073438657</x:v>
      </x:c>
      <x:c r="C894" s="6">
        <x:v>14.865156305</x:v>
      </x:c>
      <x:c r="D894" s="14" t="s">
        <x:v>77</x:v>
      </x:c>
      <x:c r="E894" s="15">
        <x:v>43194.5201256944</x:v>
      </x:c>
      <x:c r="F894" t="s">
        <x:v>82</x:v>
      </x:c>
      <x:c r="G894" s="6">
        <x:v>165.922763663016</x:v>
      </x:c>
      <x:c r="H894" t="s">
        <x:v>83</x:v>
      </x:c>
      <x:c r="I894" s="6">
        <x:v>27.3578941484461</x:v>
      </x:c>
      <x:c r="J894" t="s">
        <x:v>78</x:v>
      </x:c>
      <x:c r="K894" s="6">
        <x:v>1007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22.971</x:v>
      </x:c>
      <x:c r="R894" s="8">
        <x:v>168967.763032294</x:v>
      </x:c>
      <x:c r="S894" s="12">
        <x:v>356377.435302425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219606</x:v>
      </x:c>
      <x:c r="B895" s="1">
        <x:v>43201.6073558681</x:v>
      </x:c>
      <x:c r="C895" s="6">
        <x:v>14.8824239783333</x:v>
      </x:c>
      <x:c r="D895" s="14" t="s">
        <x:v>77</x:v>
      </x:c>
      <x:c r="E895" s="15">
        <x:v>43194.5201256944</x:v>
      </x:c>
      <x:c r="F895" t="s">
        <x:v>82</x:v>
      </x:c>
      <x:c r="G895" s="6">
        <x:v>165.906489551667</x:v>
      </x:c>
      <x:c r="H895" t="s">
        <x:v>83</x:v>
      </x:c>
      <x:c r="I895" s="6">
        <x:v>27.3497539954169</x:v>
      </x:c>
      <x:c r="J895" t="s">
        <x:v>78</x:v>
      </x:c>
      <x:c r="K895" s="6">
        <x:v>1007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22.975</x:v>
      </x:c>
      <x:c r="R895" s="8">
        <x:v>168994.108142317</x:v>
      </x:c>
      <x:c r="S895" s="12">
        <x:v>356418.802322188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219615</x:v>
      </x:c>
      <x:c r="B896" s="1">
        <x:v>43201.6073668981</x:v>
      </x:c>
      <x:c r="C896" s="6">
        <x:v>14.898341465</x:v>
      </x:c>
      <x:c r="D896" s="14" t="s">
        <x:v>77</x:v>
      </x:c>
      <x:c r="E896" s="15">
        <x:v>43194.5201256944</x:v>
      </x:c>
      <x:c r="F896" t="s">
        <x:v>82</x:v>
      </x:c>
      <x:c r="G896" s="6">
        <x:v>165.933555298917</x:v>
      </x:c>
      <x:c r="H896" t="s">
        <x:v>83</x:v>
      </x:c>
      <x:c r="I896" s="6">
        <x:v>27.3471107027385</x:v>
      </x:c>
      <x:c r="J896" t="s">
        <x:v>78</x:v>
      </x:c>
      <x:c r="K896" s="6">
        <x:v>1007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22.974</x:v>
      </x:c>
      <x:c r="R896" s="8">
        <x:v>168984.739887253</x:v>
      </x:c>
      <x:c r="S896" s="12">
        <x:v>356414.601010318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219625</x:v>
      </x:c>
      <x:c r="B897" s="1">
        <x:v>43201.6073789005</x:v>
      </x:c>
      <x:c r="C897" s="6">
        <x:v>14.9156091283333</x:v>
      </x:c>
      <x:c r="D897" s="14" t="s">
        <x:v>77</x:v>
      </x:c>
      <x:c r="E897" s="15">
        <x:v>43194.5201256944</x:v>
      </x:c>
      <x:c r="F897" t="s">
        <x:v>82</x:v>
      </x:c>
      <x:c r="G897" s="6">
        <x:v>165.920253235306</x:v>
      </x:c>
      <x:c r="H897" t="s">
        <x:v>83</x:v>
      </x:c>
      <x:c r="I897" s="6">
        <x:v>27.3584047860099</x:v>
      </x:c>
      <x:c r="J897" t="s">
        <x:v>78</x:v>
      </x:c>
      <x:c r="K897" s="6">
        <x:v>1007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22.971</x:v>
      </x:c>
      <x:c r="R897" s="8">
        <x:v>168996.336762198</x:v>
      </x:c>
      <x:c r="S897" s="12">
        <x:v>356412.007209093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219639</x:v>
      </x:c>
      <x:c r="B898" s="1">
        <x:v>43201.6073918981</x:v>
      </x:c>
      <x:c r="C898" s="6">
        <x:v>14.9343268233333</x:v>
      </x:c>
      <x:c r="D898" s="14" t="s">
        <x:v>77</x:v>
      </x:c>
      <x:c r="E898" s="15">
        <x:v>43194.5201256944</x:v>
      </x:c>
      <x:c r="F898" t="s">
        <x:v>82</x:v>
      </x:c>
      <x:c r="G898" s="6">
        <x:v>165.918596504859</x:v>
      </x:c>
      <x:c r="H898" t="s">
        <x:v>83</x:v>
      </x:c>
      <x:c r="I898" s="6">
        <x:v>27.3472909271732</x:v>
      </x:c>
      <x:c r="J898" t="s">
        <x:v>78</x:v>
      </x:c>
      <x:c r="K898" s="6">
        <x:v>1007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22.975</x:v>
      </x:c>
      <x:c r="R898" s="8">
        <x:v>169017.905800789</x:v>
      </x:c>
      <x:c r="S898" s="12">
        <x:v>356428.442799185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219650</x:v>
      </x:c>
      <x:c r="B899" s="1">
        <x:v>43201.6074020486</x:v>
      </x:c>
      <x:c r="C899" s="6">
        <x:v>14.948961015</x:v>
      </x:c>
      <x:c r="D899" s="14" t="s">
        <x:v>77</x:v>
      </x:c>
      <x:c r="E899" s="15">
        <x:v>43194.5201256944</x:v>
      </x:c>
      <x:c r="F899" t="s">
        <x:v>82</x:v>
      </x:c>
      <x:c r="G899" s="6">
        <x:v>165.960477589258</x:v>
      </x:c>
      <x:c r="H899" t="s">
        <x:v>83</x:v>
      </x:c>
      <x:c r="I899" s="6">
        <x:v>27.3444974495233</x:v>
      </x:c>
      <x:c r="J899" t="s">
        <x:v>78</x:v>
      </x:c>
      <x:c r="K899" s="6">
        <x:v>1007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22.973</x:v>
      </x:c>
      <x:c r="R899" s="8">
        <x:v>169011.978881963</x:v>
      </x:c>
      <x:c r="S899" s="12">
        <x:v>356425.6929559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219659</x:v>
      </x:c>
      <x:c r="B900" s="1">
        <x:v>43201.6074137384</x:v>
      </x:c>
      <x:c r="C900" s="6">
        <x:v>14.96579532</x:v>
      </x:c>
      <x:c r="D900" s="14" t="s">
        <x:v>77</x:v>
      </x:c>
      <x:c r="E900" s="15">
        <x:v>43194.5201256944</x:v>
      </x:c>
      <x:c r="F900" t="s">
        <x:v>82</x:v>
      </x:c>
      <x:c r="G900" s="6">
        <x:v>165.958604137133</x:v>
      </x:c>
      <x:c r="H900" t="s">
        <x:v>83</x:v>
      </x:c>
      <x:c r="I900" s="6">
        <x:v>27.3477414883018</x:v>
      </x:c>
      <x:c r="J900" t="s">
        <x:v>78</x:v>
      </x:c>
      <x:c r="K900" s="6">
        <x:v>1007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22.972</x:v>
      </x:c>
      <x:c r="R900" s="8">
        <x:v>169019.018413552</x:v>
      </x:c>
      <x:c r="S900" s="12">
        <x:v>356438.164484193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219667</x:v>
      </x:c>
      <x:c r="B901" s="1">
        <x:v>43201.6074251968</x:v>
      </x:c>
      <x:c r="C901" s="6">
        <x:v>14.9822961966667</x:v>
      </x:c>
      <x:c r="D901" s="14" t="s">
        <x:v>77</x:v>
      </x:c>
      <x:c r="E901" s="15">
        <x:v>43194.5201256944</x:v>
      </x:c>
      <x:c r="F901" t="s">
        <x:v>82</x:v>
      </x:c>
      <x:c r="G901" s="6">
        <x:v>165.87820275153</x:v>
      </x:c>
      <x:c r="H901" t="s">
        <x:v>83</x:v>
      </x:c>
      <x:c r="I901" s="6">
        <x:v>27.3497840328459</x:v>
      </x:c>
      <x:c r="J901" t="s">
        <x:v>78</x:v>
      </x:c>
      <x:c r="K901" s="6">
        <x:v>1007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22.977</x:v>
      </x:c>
      <x:c r="R901" s="8">
        <x:v>169011.453537382</x:v>
      </x:c>
      <x:c r="S901" s="12">
        <x:v>356419.146244794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219681</x:v>
      </x:c>
      <x:c r="B902" s="1">
        <x:v>43201.6074364931</x:v>
      </x:c>
      <x:c r="C902" s="6">
        <x:v>14.9985138066667</x:v>
      </x:c>
      <x:c r="D902" s="14" t="s">
        <x:v>77</x:v>
      </x:c>
      <x:c r="E902" s="15">
        <x:v>43194.5201256944</x:v>
      </x:c>
      <x:c r="F902" t="s">
        <x:v>82</x:v>
      </x:c>
      <x:c r="G902" s="6">
        <x:v>165.967022293049</x:v>
      </x:c>
      <x:c r="H902" t="s">
        <x:v>83</x:v>
      </x:c>
      <x:c r="I902" s="6">
        <x:v>27.3460293563339</x:v>
      </x:c>
      <x:c r="J902" t="s">
        <x:v>78</x:v>
      </x:c>
      <x:c r="K902" s="6">
        <x:v>1007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22.972</x:v>
      </x:c>
      <x:c r="R902" s="8">
        <x:v>169018.442382822</x:v>
      </x:c>
      <x:c r="S902" s="12">
        <x:v>356427.871699831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219686</x:v>
      </x:c>
      <x:c r="B903" s="1">
        <x:v>43201.6074484954</x:v>
      </x:c>
      <x:c r="C903" s="6">
        <x:v>15.0158314316667</x:v>
      </x:c>
      <x:c r="D903" s="14" t="s">
        <x:v>77</x:v>
      </x:c>
      <x:c r="E903" s="15">
        <x:v>43194.5201256944</x:v>
      </x:c>
      <x:c r="F903" t="s">
        <x:v>82</x:v>
      </x:c>
      <x:c r="G903" s="6">
        <x:v>165.880564647489</x:v>
      </x:c>
      <x:c r="H903" t="s">
        <x:v>83</x:v>
      </x:c>
      <x:c r="I903" s="6">
        <x:v>27.3493034340177</x:v>
      </x:c>
      <x:c r="J903" t="s">
        <x:v>78</x:v>
      </x:c>
      <x:c r="K903" s="6">
        <x:v>1007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22.977</x:v>
      </x:c>
      <x:c r="R903" s="8">
        <x:v>169028.929363089</x:v>
      </x:c>
      <x:c r="S903" s="12">
        <x:v>356424.793561526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219699</x:v>
      </x:c>
      <x:c r="B904" s="1">
        <x:v>43201.6074597569</x:v>
      </x:c>
      <x:c r="C904" s="6">
        <x:v>15.032032395</x:v>
      </x:c>
      <x:c r="D904" s="14" t="s">
        <x:v>77</x:v>
      </x:c>
      <x:c r="E904" s="15">
        <x:v>43194.5201256944</x:v>
      </x:c>
      <x:c r="F904" t="s">
        <x:v>82</x:v>
      </x:c>
      <x:c r="G904" s="6">
        <x:v>165.916529429607</x:v>
      </x:c>
      <x:c r="H904" t="s">
        <x:v>83</x:v>
      </x:c>
      <x:c r="I904" s="6">
        <x:v>27.3477114508919</x:v>
      </x:c>
      <x:c r="J904" t="s">
        <x:v>78</x:v>
      </x:c>
      <x:c r="K904" s="6">
        <x:v>1007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22.975</x:v>
      </x:c>
      <x:c r="R904" s="8">
        <x:v>169037.119135687</x:v>
      </x:c>
      <x:c r="S904" s="12">
        <x:v>356440.615759143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219705</x:v>
      </x:c>
      <x:c r="B905" s="1">
        <x:v>43201.6074711806</x:v>
      </x:c>
      <x:c r="C905" s="6">
        <x:v>15.048483365</x:v>
      </x:c>
      <x:c r="D905" s="14" t="s">
        <x:v>77</x:v>
      </x:c>
      <x:c r="E905" s="15">
        <x:v>43194.5201256944</x:v>
      </x:c>
      <x:c r="F905" t="s">
        <x:v>82</x:v>
      </x:c>
      <x:c r="G905" s="6">
        <x:v>165.898279457855</x:v>
      </x:c>
      <x:c r="H905" t="s">
        <x:v>83</x:v>
      </x:c>
      <x:c r="I905" s="6">
        <x:v>27.3456989450015</x:v>
      </x:c>
      <x:c r="J905" t="s">
        <x:v>78</x:v>
      </x:c>
      <x:c r="K905" s="6">
        <x:v>1007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22.977</x:v>
      </x:c>
      <x:c r="R905" s="8">
        <x:v>169033.571816676</x:v>
      </x:c>
      <x:c r="S905" s="12">
        <x:v>356438.781191672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219715</x:v>
      </x:c>
      <x:c r="B906" s="1">
        <x:v>43201.6074828356</x:v>
      </x:c>
      <x:c r="C906" s="6">
        <x:v>15.0652842833333</x:v>
      </x:c>
      <x:c r="D906" s="14" t="s">
        <x:v>77</x:v>
      </x:c>
      <x:c r="E906" s="15">
        <x:v>43194.5201256944</x:v>
      </x:c>
      <x:c r="F906" t="s">
        <x:v>82</x:v>
      </x:c>
      <x:c r="G906" s="6">
        <x:v>165.908954279921</x:v>
      </x:c>
      <x:c r="H906" t="s">
        <x:v>83</x:v>
      </x:c>
      <x:c r="I906" s="6">
        <x:v>27.3463898050968</x:v>
      </x:c>
      <x:c r="J906" t="s">
        <x:v>78</x:v>
      </x:c>
      <x:c r="K906" s="6">
        <x:v>1007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22.976</x:v>
      </x:c>
      <x:c r="R906" s="8">
        <x:v>169031.236167335</x:v>
      </x:c>
      <x:c r="S906" s="12">
        <x:v>356441.09403401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219728</x:v>
      </x:c>
      <x:c r="B907" s="1">
        <x:v>43201.6074947106</x:v>
      </x:c>
      <x:c r="C907" s="6">
        <x:v>15.0823519016667</x:v>
      </x:c>
      <x:c r="D907" s="14" t="s">
        <x:v>77</x:v>
      </x:c>
      <x:c r="E907" s="15">
        <x:v>43194.5201256944</x:v>
      </x:c>
      <x:c r="F907" t="s">
        <x:v>82</x:v>
      </x:c>
      <x:c r="G907" s="6">
        <x:v>165.92824938658</x:v>
      </x:c>
      <x:c r="H907" t="s">
        <x:v>83</x:v>
      </x:c>
      <x:c r="I907" s="6">
        <x:v>27.3396013598949</x:v>
      </x:c>
      <x:c r="J907" t="s">
        <x:v>78</x:v>
      </x:c>
      <x:c r="K907" s="6">
        <x:v>1007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22.977</x:v>
      </x:c>
      <x:c r="R907" s="8">
        <x:v>169041.513224314</x:v>
      </x:c>
      <x:c r="S907" s="12">
        <x:v>356432.226386754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219742</x:v>
      </x:c>
      <x:c r="B908" s="1">
        <x:v>43201.607506331</x:v>
      </x:c>
      <x:c r="C908" s="6">
        <x:v>15.0990695033333</x:v>
      </x:c>
      <x:c r="D908" s="14" t="s">
        <x:v>77</x:v>
      </x:c>
      <x:c r="E908" s="15">
        <x:v>43194.5201256944</x:v>
      </x:c>
      <x:c r="F908" t="s">
        <x:v>82</x:v>
      </x:c>
      <x:c r="G908" s="6">
        <x:v>165.849123425469</x:v>
      </x:c>
      <x:c r="H908" t="s">
        <x:v>83</x:v>
      </x:c>
      <x:c r="I908" s="6">
        <x:v>27.3557014115545</x:v>
      </x:c>
      <x:c r="J908" t="s">
        <x:v>78</x:v>
      </x:c>
      <x:c r="K908" s="6">
        <x:v>1007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22.977</x:v>
      </x:c>
      <x:c r="R908" s="8">
        <x:v>169043.421955838</x:v>
      </x:c>
      <x:c r="S908" s="12">
        <x:v>356444.028855296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219747</x:v>
      </x:c>
      <x:c r="B909" s="1">
        <x:v>43201.6075176736</x:v>
      </x:c>
      <x:c r="C909" s="6">
        <x:v>15.1154537466667</x:v>
      </x:c>
      <x:c r="D909" s="14" t="s">
        <x:v>77</x:v>
      </x:c>
      <x:c r="E909" s="15">
        <x:v>43194.5201256944</x:v>
      </x:c>
      <x:c r="F909" t="s">
        <x:v>82</x:v>
      </x:c>
      <x:c r="G909" s="6">
        <x:v>165.889036609663</x:v>
      </x:c>
      <x:c r="H909" t="s">
        <x:v>83</x:v>
      </x:c>
      <x:c r="I909" s="6">
        <x:v>27.341854160984</x:v>
      </x:c>
      <x:c r="J909" t="s">
        <x:v>78</x:v>
      </x:c>
      <x:c r="K909" s="6">
        <x:v>1007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22.979</x:v>
      </x:c>
      <x:c r="R909" s="8">
        <x:v>169043.95272807</x:v>
      </x:c>
      <x:c r="S909" s="12">
        <x:v>356441.692761058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219756</x:v>
      </x:c>
      <x:c r="B910" s="1">
        <x:v>43201.6075294329</x:v>
      </x:c>
      <x:c r="C910" s="6">
        <x:v>15.1323713683333</x:v>
      </x:c>
      <x:c r="D910" s="14" t="s">
        <x:v>77</x:v>
      </x:c>
      <x:c r="E910" s="15">
        <x:v>43194.5201256944</x:v>
      </x:c>
      <x:c r="F910" t="s">
        <x:v>82</x:v>
      </x:c>
      <x:c r="G910" s="6">
        <x:v>165.942516551029</x:v>
      </x:c>
      <x:c r="H910" t="s">
        <x:v>83</x:v>
      </x:c>
      <x:c r="I910" s="6">
        <x:v>27.3424248708334</x:v>
      </x:c>
      <x:c r="J910" t="s">
        <x:v>78</x:v>
      </x:c>
      <x:c r="K910" s="6">
        <x:v>1007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22.975</x:v>
      </x:c>
      <x:c r="R910" s="8">
        <x:v>169054.930055932</x:v>
      </x:c>
      <x:c r="S910" s="12">
        <x:v>356443.426977557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219765</x:v>
      </x:c>
      <x:c r="B911" s="1">
        <x:v>43201.6075412847</x:v>
      </x:c>
      <x:c r="C911" s="6">
        <x:v>15.1494389983333</x:v>
      </x:c>
      <x:c r="D911" s="14" t="s">
        <x:v>77</x:v>
      </x:c>
      <x:c r="E911" s="15">
        <x:v>43194.5201256944</x:v>
      </x:c>
      <x:c r="F911" t="s">
        <x:v>82</x:v>
      </x:c>
      <x:c r="G911" s="6">
        <x:v>165.759781331399</x:v>
      </x:c>
      <x:c r="H911" t="s">
        <x:v>83</x:v>
      </x:c>
      <x:c r="I911" s="6">
        <x:v>27.3595762489504</x:v>
      </x:c>
      <x:c r="J911" t="s">
        <x:v>78</x:v>
      </x:c>
      <x:c r="K911" s="6">
        <x:v>1007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22.982</x:v>
      </x:c>
      <x:c r="R911" s="8">
        <x:v>169041.460415145</x:v>
      </x:c>
      <x:c r="S911" s="12">
        <x:v>356438.804594989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219777</x:v>
      </x:c>
      <x:c r="B912" s="1">
        <x:v>43201.6075521991</x:v>
      </x:c>
      <x:c r="C912" s="6">
        <x:v>15.1651399116667</x:v>
      </x:c>
      <x:c r="D912" s="14" t="s">
        <x:v>77</x:v>
      </x:c>
      <x:c r="E912" s="15">
        <x:v>43194.5201256944</x:v>
      </x:c>
      <x:c r="F912" t="s">
        <x:v>82</x:v>
      </x:c>
      <x:c r="G912" s="6">
        <x:v>165.822365925593</x:v>
      </x:c>
      <x:c r="H912" t="s">
        <x:v>83</x:v>
      </x:c>
      <x:c r="I912" s="6">
        <x:v>27.3582846359882</x:v>
      </x:c>
      <x:c r="J912" t="s">
        <x:v>78</x:v>
      </x:c>
      <x:c r="K912" s="6">
        <x:v>1007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22.978</x:v>
      </x:c>
      <x:c r="R912" s="8">
        <x:v>169052.086626941</x:v>
      </x:c>
      <x:c r="S912" s="12">
        <x:v>356436.102700202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219793</x:v>
      </x:c>
      <x:c r="B913" s="1">
        <x:v>43201.6075641204</x:v>
      </x:c>
      <x:c r="C913" s="6">
        <x:v>15.18230754</x:v>
      </x:c>
      <x:c r="D913" s="14" t="s">
        <x:v>77</x:v>
      </x:c>
      <x:c r="E913" s="15">
        <x:v>43194.5201256944</x:v>
      </x:c>
      <x:c r="F913" t="s">
        <x:v>82</x:v>
      </x:c>
      <x:c r="G913" s="6">
        <x:v>165.842776534567</x:v>
      </x:c>
      <x:c r="H913" t="s">
        <x:v>83</x:v>
      </x:c>
      <x:c r="I913" s="6">
        <x:v>27.3569930235226</x:v>
      </x:c>
      <x:c r="J913" t="s">
        <x:v>78</x:v>
      </x:c>
      <x:c r="K913" s="6">
        <x:v>1007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22.977</x:v>
      </x:c>
      <x:c r="R913" s="8">
        <x:v>169053.370025469</x:v>
      </x:c>
      <x:c r="S913" s="12">
        <x:v>356434.526074401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219797</x:v>
      </x:c>
      <x:c r="B914" s="1">
        <x:v>43201.6075752662</x:v>
      </x:c>
      <x:c r="C914" s="6">
        <x:v>15.1983917416667</x:v>
      </x:c>
      <x:c r="D914" s="14" t="s">
        <x:v>77</x:v>
      </x:c>
      <x:c r="E914" s="15">
        <x:v>43194.5201256944</x:v>
      </x:c>
      <x:c r="F914" t="s">
        <x:v>82</x:v>
      </x:c>
      <x:c r="G914" s="6">
        <x:v>165.815049367182</x:v>
      </x:c>
      <x:c r="H914" t="s">
        <x:v>83</x:v>
      </x:c>
      <x:c r="I914" s="6">
        <x:v>27.3540493504597</x:v>
      </x:c>
      <x:c r="J914" t="s">
        <x:v>78</x:v>
      </x:c>
      <x:c r="K914" s="6">
        <x:v>1007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22.98</x:v>
      </x:c>
      <x:c r="R914" s="8">
        <x:v>169064.831404359</x:v>
      </x:c>
      <x:c r="S914" s="12">
        <x:v>356434.605314236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219805</x:v>
      </x:c>
      <x:c r="B915" s="1">
        <x:v>43201.6075871181</x:v>
      </x:c>
      <x:c r="C915" s="6">
        <x:v>15.2154594416667</x:v>
      </x:c>
      <x:c r="D915" s="14" t="s">
        <x:v>77</x:v>
      </x:c>
      <x:c r="E915" s="15">
        <x:v>43194.5201256944</x:v>
      </x:c>
      <x:c r="F915" t="s">
        <x:v>82</x:v>
      </x:c>
      <x:c r="G915" s="6">
        <x:v>165.809884446069</x:v>
      </x:c>
      <x:c r="H915" t="s">
        <x:v>83</x:v>
      </x:c>
      <x:c r="I915" s="6">
        <x:v>27.3551006619714</x:v>
      </x:c>
      <x:c r="J915" t="s">
        <x:v>78</x:v>
      </x:c>
      <x:c r="K915" s="6">
        <x:v>1007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22.98</x:v>
      </x:c>
      <x:c r="R915" s="8">
        <x:v>169058.912942215</x:v>
      </x:c>
      <x:c r="S915" s="12">
        <x:v>356436.52946787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219820</x:v>
      </x:c>
      <x:c r="B916" s="1">
        <x:v>43201.6075990741</x:v>
      </x:c>
      <x:c r="C916" s="6">
        <x:v>15.2326770583333</x:v>
      </x:c>
      <x:c r="D916" s="14" t="s">
        <x:v>77</x:v>
      </x:c>
      <x:c r="E916" s="15">
        <x:v>43194.5201256944</x:v>
      </x:c>
      <x:c r="F916" t="s">
        <x:v>82</x:v>
      </x:c>
      <x:c r="G916" s="6">
        <x:v>165.775904375821</x:v>
      </x:c>
      <x:c r="H916" t="s">
        <x:v>83</x:v>
      </x:c>
      <x:c r="I916" s="6">
        <x:v>27.3591557237451</x:v>
      </x:c>
      <x:c r="J916" t="s">
        <x:v>78</x:v>
      </x:c>
      <x:c r="K916" s="6">
        <x:v>1007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22.981</x:v>
      </x:c>
      <x:c r="R916" s="8">
        <x:v>169060.008103737</x:v>
      </x:c>
      <x:c r="S916" s="12">
        <x:v>356431.863778558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219830</x:v>
      </x:c>
      <x:c r="B917" s="1">
        <x:v>43201.6076103356</x:v>
      </x:c>
      <x:c r="C917" s="6">
        <x:v>15.248861305</x:v>
      </x:c>
      <x:c r="D917" s="14" t="s">
        <x:v>77</x:v>
      </x:c>
      <x:c r="E917" s="15">
        <x:v>43194.5201256944</x:v>
      </x:c>
      <x:c r="F917" t="s">
        <x:v>82</x:v>
      </x:c>
      <x:c r="G917" s="6">
        <x:v>165.848593578044</x:v>
      </x:c>
      <x:c r="H917" t="s">
        <x:v>83</x:v>
      </x:c>
      <x:c r="I917" s="6">
        <x:v>27.3500844071477</x:v>
      </x:c>
      <x:c r="J917" t="s">
        <x:v>78</x:v>
      </x:c>
      <x:c r="K917" s="6">
        <x:v>1007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22.979</x:v>
      </x:c>
      <x:c r="R917" s="8">
        <x:v>169065.988860608</x:v>
      </x:c>
      <x:c r="S917" s="12">
        <x:v>356437.353377899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219842</x:v>
      </x:c>
      <x:c r="B918" s="1">
        <x:v>43201.6076219097</x:v>
      </x:c>
      <x:c r="C918" s="6">
        <x:v>15.265528895</x:v>
      </x:c>
      <x:c r="D918" s="14" t="s">
        <x:v>77</x:v>
      </x:c>
      <x:c r="E918" s="15">
        <x:v>43194.5201256944</x:v>
      </x:c>
      <x:c r="F918" t="s">
        <x:v>82</x:v>
      </x:c>
      <x:c r="G918" s="6">
        <x:v>165.858143019486</x:v>
      </x:c>
      <x:c r="H918" t="s">
        <x:v>83</x:v>
      </x:c>
      <x:c r="I918" s="6">
        <x:v>27.3452784215351</x:v>
      </x:c>
      <x:c r="J918" t="s">
        <x:v>78</x:v>
      </x:c>
      <x:c r="K918" s="6">
        <x:v>1007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22.98</x:v>
      </x:c>
      <x:c r="R918" s="8">
        <x:v>169062.615045545</x:v>
      </x:c>
      <x:c r="S918" s="12">
        <x:v>356423.438618608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219846</x:v>
      </x:c>
      <x:c r="B919" s="1">
        <x:v>43201.6076334491</x:v>
      </x:c>
      <x:c r="C919" s="6">
        <x:v>15.282146465</x:v>
      </x:c>
      <x:c r="D919" s="14" t="s">
        <x:v>77</x:v>
      </x:c>
      <x:c r="E919" s="15">
        <x:v>43194.5201256944</x:v>
      </x:c>
      <x:c r="F919" t="s">
        <x:v>82</x:v>
      </x:c>
      <x:c r="G919" s="6">
        <x:v>165.831785723754</x:v>
      </x:c>
      <x:c r="H919" t="s">
        <x:v>83</x:v>
      </x:c>
      <x:c r="I919" s="6">
        <x:v>27.3449179728918</x:v>
      </x:c>
      <x:c r="J919" t="s">
        <x:v>78</x:v>
      </x:c>
      <x:c r="K919" s="6">
        <x:v>1007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22.982</x:v>
      </x:c>
      <x:c r="R919" s="8">
        <x:v>169055.465564707</x:v>
      </x:c>
      <x:c r="S919" s="12">
        <x:v>356429.558732636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219864</x:v>
      </x:c>
      <x:c r="B920" s="1">
        <x:v>43201.6076456018</x:v>
      </x:c>
      <x:c r="C920" s="6">
        <x:v>15.29963084</x:v>
      </x:c>
      <x:c r="D920" s="14" t="s">
        <x:v>77</x:v>
      </x:c>
      <x:c r="E920" s="15">
        <x:v>43194.5201256944</x:v>
      </x:c>
      <x:c r="F920" t="s">
        <x:v>82</x:v>
      </x:c>
      <x:c r="G920" s="6">
        <x:v>165.768379636222</x:v>
      </x:c>
      <x:c r="H920" t="s">
        <x:v>83</x:v>
      </x:c>
      <x:c r="I920" s="6">
        <x:v>27.360687637246</x:v>
      </x:c>
      <x:c r="J920" t="s">
        <x:v>78</x:v>
      </x:c>
      <x:c r="K920" s="6">
        <x:v>1007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22.981</x:v>
      </x:c>
      <x:c r="R920" s="8">
        <x:v>169077.315639901</x:v>
      </x:c>
      <x:c r="S920" s="12">
        <x:v>356431.412631352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219866</x:v>
      </x:c>
      <x:c r="B921" s="1">
        <x:v>43201.6076582986</x:v>
      </x:c>
      <x:c r="C921" s="6">
        <x:v>15.3178985433333</x:v>
      </x:c>
      <x:c r="D921" s="14" t="s">
        <x:v>77</x:v>
      </x:c>
      <x:c r="E921" s="15">
        <x:v>43194.5201256944</x:v>
      </x:c>
      <x:c r="F921" t="s">
        <x:v>82</x:v>
      </x:c>
      <x:c r="G921" s="6">
        <x:v>165.806552716313</x:v>
      </x:c>
      <x:c r="H921" t="s">
        <x:v>83</x:v>
      </x:c>
      <x:c r="I921" s="6">
        <x:v>27.3500543697164</x:v>
      </x:c>
      <x:c r="J921" t="s">
        <x:v>78</x:v>
      </x:c>
      <x:c r="K921" s="6">
        <x:v>1007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22.982</x:v>
      </x:c>
      <x:c r="R921" s="8">
        <x:v>169081.327680227</x:v>
      </x:c>
      <x:c r="S921" s="12">
        <x:v>356436.567172164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219879</x:v>
      </x:c>
      <x:c r="B922" s="1">
        <x:v>43201.6076683218</x:v>
      </x:c>
      <x:c r="C922" s="6">
        <x:v>15.3323660316667</x:v>
      </x:c>
      <x:c r="D922" s="14" t="s">
        <x:v>77</x:v>
      </x:c>
      <x:c r="E922" s="15">
        <x:v>43194.5201256944</x:v>
      </x:c>
      <x:c r="F922" t="s">
        <x:v>82</x:v>
      </x:c>
      <x:c r="G922" s="6">
        <x:v>165.821204328546</x:v>
      </x:c>
      <x:c r="H922" t="s">
        <x:v>83</x:v>
      </x:c>
      <x:c r="I922" s="6">
        <x:v>27.349934219993</x:v>
      </x:c>
      <x:c r="J922" t="s">
        <x:v>78</x:v>
      </x:c>
      <x:c r="K922" s="6">
        <x:v>1007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22.981</x:v>
      </x:c>
      <x:c r="R922" s="8">
        <x:v>169073.640833907</x:v>
      </x:c>
      <x:c r="S922" s="12">
        <x:v>356431.207596786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219890</x:v>
      </x:c>
      <x:c r="B923" s="1">
        <x:v>43201.6076920949</x:v>
      </x:c>
      <x:c r="C923" s="6">
        <x:v>15.36656795</x:v>
      </x:c>
      <x:c r="D923" s="14" t="s">
        <x:v>77</x:v>
      </x:c>
      <x:c r="E923" s="15">
        <x:v>43194.5201256944</x:v>
      </x:c>
      <x:c r="F923" t="s">
        <x:v>82</x:v>
      </x:c>
      <x:c r="G923" s="6">
        <x:v>165.799912802826</x:v>
      </x:c>
      <x:c r="H923" t="s">
        <x:v>83</x:v>
      </x:c>
      <x:c r="I923" s="6">
        <x:v>27.351406054398</x:v>
      </x:c>
      <x:c r="J923" t="s">
        <x:v>78</x:v>
      </x:c>
      <x:c r="K923" s="6">
        <x:v>1007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22.982</x:v>
      </x:c>
      <x:c r="R923" s="8">
        <x:v>169125.830198173</x:v>
      </x:c>
      <x:c r="S923" s="12">
        <x:v>356509.38272391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219896</x:v>
      </x:c>
      <x:c r="B924" s="1">
        <x:v>43201.6076931366</x:v>
      </x:c>
      <x:c r="C924" s="6">
        <x:v>15.3681180283333</x:v>
      </x:c>
      <x:c r="D924" s="14" t="s">
        <x:v>77</x:v>
      </x:c>
      <x:c r="E924" s="15">
        <x:v>43194.5201256944</x:v>
      </x:c>
      <x:c r="F924" t="s">
        <x:v>82</x:v>
      </x:c>
      <x:c r="G924" s="6">
        <x:v>165.764271872695</x:v>
      </x:c>
      <x:c r="H924" t="s">
        <x:v>83</x:v>
      </x:c>
      <x:c r="I924" s="6">
        <x:v>27.3529379643614</x:v>
      </x:c>
      <x:c r="J924" t="s">
        <x:v>78</x:v>
      </x:c>
      <x:c r="K924" s="6">
        <x:v>1007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22.984</x:v>
      </x:c>
      <x:c r="R924" s="8">
        <x:v>169062.156203557</x:v>
      </x:c>
      <x:c r="S924" s="12">
        <x:v>356387.395727273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219907</x:v>
      </x:c>
      <x:c r="B925" s="1">
        <x:v>43201.607703206</x:v>
      </x:c>
      <x:c r="C925" s="6">
        <x:v>15.3825855283333</x:v>
      </x:c>
      <x:c r="D925" s="14" t="s">
        <x:v>77</x:v>
      </x:c>
      <x:c r="E925" s="15">
        <x:v>43194.5201256944</x:v>
      </x:c>
      <x:c r="F925" t="s">
        <x:v>82</x:v>
      </x:c>
      <x:c r="G925" s="6">
        <x:v>165.835076035375</x:v>
      </x:c>
      <x:c r="H925" t="s">
        <x:v>83</x:v>
      </x:c>
      <x:c r="I925" s="6">
        <x:v>27.3471107027385</x:v>
      </x:c>
      <x:c r="J925" t="s">
        <x:v>78</x:v>
      </x:c>
      <x:c r="K925" s="6">
        <x:v>1007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22.981</x:v>
      </x:c>
      <x:c r="R925" s="8">
        <x:v>169050.672492722</x:v>
      </x:c>
      <x:c r="S925" s="12">
        <x:v>356376.235561674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219916</x:v>
      </x:c>
      <x:c r="B926" s="1">
        <x:v>43201.6077143866</x:v>
      </x:c>
      <x:c r="C926" s="6">
        <x:v>15.398719775</x:v>
      </x:c>
      <x:c r="D926" s="14" t="s">
        <x:v>77</x:v>
      </x:c>
      <x:c r="E926" s="15">
        <x:v>43194.5201256944</x:v>
      </x:c>
      <x:c r="F926" t="s">
        <x:v>82</x:v>
      </x:c>
      <x:c r="G926" s="6">
        <x:v>165.827992530724</x:v>
      </x:c>
      <x:c r="H926" t="s">
        <x:v>83</x:v>
      </x:c>
      <x:c r="I926" s="6">
        <x:v>27.3485524984867</x:v>
      </x:c>
      <x:c r="J926" t="s">
        <x:v>78</x:v>
      </x:c>
      <x:c r="K926" s="6">
        <x:v>1007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22.981</x:v>
      </x:c>
      <x:c r="R926" s="8">
        <x:v>169071.183693884</x:v>
      </x:c>
      <x:c r="S926" s="12">
        <x:v>356409.966766468</x:v>
      </x:c>
      <x:c r="T926" s="12">
        <x:v>45.5</x:v>
      </x:c>
      <x:c r="U926" s="12">
        <x:v>94</x:v>
      </x:c>
      <x:c r="V926" s="12">
        <x:f>NA()</x:f>
      </x:c>
    </x:row>
    <x:row r="927">
      <x:c r="A927">
        <x:v>219922</x:v>
      </x:c>
      <x:c r="B927" s="1">
        <x:v>43201.6077275116</x:v>
      </x:c>
      <x:c r="C927" s="6">
        <x:v>15.4176208333333</x:v>
      </x:c>
      <x:c r="D927" s="14" t="s">
        <x:v>77</x:v>
      </x:c>
      <x:c r="E927" s="15">
        <x:v>43194.5201256944</x:v>
      </x:c>
      <x:c r="F927" t="s">
        <x:v>82</x:v>
      </x:c>
      <x:c r="G927" s="6">
        <x:v>165.782565345724</x:v>
      </x:c>
      <x:c r="H927" t="s">
        <x:v>83</x:v>
      </x:c>
      <x:c r="I927" s="6">
        <x:v>27.3492133217455</x:v>
      </x:c>
      <x:c r="J927" t="s">
        <x:v>78</x:v>
      </x:c>
      <x:c r="K927" s="6">
        <x:v>1007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22.984</x:v>
      </x:c>
      <x:c r="R927" s="8">
        <x:v>169087.663905724</x:v>
      </x:c>
      <x:c r="S927" s="12">
        <x:v>356422.813199557</x:v>
      </x:c>
      <x:c r="T927" s="12">
        <x:v>45.5</x:v>
      </x:c>
      <x:c r="U927" s="12">
        <x:v>94</x:v>
      </x:c>
      <x:c r="V927" s="12">
        <x:f>NA()</x:f>
      </x:c>
    </x:row>
    <x:row r="928">
      <x:c r="A928">
        <x:v>219930</x:v>
      </x:c>
      <x:c r="B928" s="1">
        <x:v>43201.6077378125</x:v>
      </x:c>
      <x:c r="C928" s="6">
        <x:v>15.4324382916667</x:v>
      </x:c>
      <x:c r="D928" s="14" t="s">
        <x:v>77</x:v>
      </x:c>
      <x:c r="E928" s="15">
        <x:v>43194.5201256944</x:v>
      </x:c>
      <x:c r="F928" t="s">
        <x:v>82</x:v>
      </x:c>
      <x:c r="G928" s="6">
        <x:v>165.753945403015</x:v>
      </x:c>
      <x:c r="H928" t="s">
        <x:v>83</x:v>
      </x:c>
      <x:c r="I928" s="6">
        <x:v>27.3550405870183</x:v>
      </x:c>
      <x:c r="J928" t="s">
        <x:v>78</x:v>
      </x:c>
      <x:c r="K928" s="6">
        <x:v>1007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22.984</x:v>
      </x:c>
      <x:c r="R928" s="8">
        <x:v>169085.041479629</x:v>
      </x:c>
      <x:c r="S928" s="12">
        <x:v>356423.366179571</x:v>
      </x:c>
      <x:c r="T928" s="12">
        <x:v>45.5</x:v>
      </x:c>
      <x:c r="U928" s="12">
        <x:v>94</x:v>
      </x:c>
      <x:c r="V928" s="12">
        <x:f>NA()</x:f>
      </x:c>
    </x:row>
    <x:row r="929">
      <x:c r="A929">
        <x:v>219934</x:v>
      </x:c>
      <x:c r="B929" s="1">
        <x:v>43201.6077491551</x:v>
      </x:c>
      <x:c r="C929" s="6">
        <x:v>15.448789275</x:v>
      </x:c>
      <x:c r="D929" s="14" t="s">
        <x:v>77</x:v>
      </x:c>
      <x:c r="E929" s="15">
        <x:v>43194.5201256944</x:v>
      </x:c>
      <x:c r="F929" t="s">
        <x:v>82</x:v>
      </x:c>
      <x:c r="G929" s="6">
        <x:v>165.74408540381</x:v>
      </x:c>
      <x:c r="H929" t="s">
        <x:v>83</x:v>
      </x:c>
      <x:c r="I929" s="6">
        <x:v>27.3484623862346</x:v>
      </x:c>
      <x:c r="J929" t="s">
        <x:v>78</x:v>
      </x:c>
      <x:c r="K929" s="6">
        <x:v>1007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22.987</x:v>
      </x:c>
      <x:c r="R929" s="8">
        <x:v>169087.522769339</x:v>
      </x:c>
      <x:c r="S929" s="12">
        <x:v>356424.294681715</x:v>
      </x:c>
      <x:c r="T929" s="12">
        <x:v>45.5</x:v>
      </x:c>
      <x:c r="U929" s="12">
        <x:v>94</x:v>
      </x:c>
      <x:c r="V929" s="12">
        <x:f>NA()</x:f>
      </x:c>
    </x:row>
    <x:row r="930">
      <x:c r="A930">
        <x:v>219940</x:v>
      </x:c>
      <x:c r="B930" s="1">
        <x:v>43201.6077607292</x:v>
      </x:c>
      <x:c r="C930" s="6">
        <x:v>15.4654402183333</x:v>
      </x:c>
      <x:c r="D930" s="14" t="s">
        <x:v>77</x:v>
      </x:c>
      <x:c r="E930" s="15">
        <x:v>43194.5201256944</x:v>
      </x:c>
      <x:c r="F930" t="s">
        <x:v>82</x:v>
      </x:c>
      <x:c r="G930" s="6">
        <x:v>165.764230034833</x:v>
      </x:c>
      <x:c r="H930" t="s">
        <x:v>83</x:v>
      </x:c>
      <x:c r="I930" s="6">
        <x:v>27.3500844071477</x:v>
      </x:c>
      <x:c r="J930" t="s">
        <x:v>78</x:v>
      </x:c>
      <x:c r="K930" s="6">
        <x:v>1007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22.985</x:v>
      </x:c>
      <x:c r="R930" s="8">
        <x:v>169093.00467386</x:v>
      </x:c>
      <x:c r="S930" s="12">
        <x:v>356434.073252124</x:v>
      </x:c>
      <x:c r="T930" s="12">
        <x:v>45.5</x:v>
      </x:c>
      <x:c r="U930" s="12">
        <x:v>94</x:v>
      </x:c>
      <x:c r="V930" s="12">
        <x:f>NA()</x:f>
      </x:c>
    </x:row>
    <x:row r="931">
      <x:c r="A931">
        <x:v>219951</x:v>
      </x:c>
      <x:c r="B931" s="1">
        <x:v>43201.6077726042</x:v>
      </x:c>
      <x:c r="C931" s="6">
        <x:v>15.4825411666667</x:v>
      </x:c>
      <x:c r="D931" s="14" t="s">
        <x:v>77</x:v>
      </x:c>
      <x:c r="E931" s="15">
        <x:v>43194.5201256944</x:v>
      </x:c>
      <x:c r="F931" t="s">
        <x:v>82</x:v>
      </x:c>
      <x:c r="G931" s="6">
        <x:v>165.665735790889</x:v>
      </x:c>
      <x:c r="H931" t="s">
        <x:v>83</x:v>
      </x:c>
      <x:c r="I931" s="6">
        <x:v>27.3615587256268</x:v>
      </x:c>
      <x:c r="J931" t="s">
        <x:v>78</x:v>
      </x:c>
      <x:c r="K931" s="6">
        <x:v>1007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22.988</x:v>
      </x:c>
      <x:c r="R931" s="8">
        <x:v>169098.359047812</x:v>
      </x:c>
      <x:c r="S931" s="12">
        <x:v>356424.801901949</x:v>
      </x:c>
      <x:c r="T931" s="12">
        <x:v>45.5</x:v>
      </x:c>
      <x:c r="U931" s="12">
        <x:v>94</x:v>
      </x:c>
      <x:c r="V931" s="12">
        <x:f>NA()</x:f>
      </x:c>
    </x:row>
    <x:row r="932">
      <x:c r="A932">
        <x:v>219953</x:v>
      </x:c>
      <x:c r="B932" s="1">
        <x:v>43201.6077839931</x:v>
      </x:c>
      <x:c r="C932" s="6">
        <x:v>15.4989420683333</x:v>
      </x:c>
      <x:c r="D932" s="14" t="s">
        <x:v>77</x:v>
      </x:c>
      <x:c r="E932" s="15">
        <x:v>43194.5201256944</x:v>
      </x:c>
      <x:c r="F932" t="s">
        <x:v>82</x:v>
      </x:c>
      <x:c r="G932" s="6">
        <x:v>165.741471906962</x:v>
      </x:c>
      <x:c r="H932" t="s">
        <x:v>83</x:v>
      </x:c>
      <x:c r="I932" s="6">
        <x:v>27.3518566160797</x:v>
      </x:c>
      <x:c r="J932" t="s">
        <x:v>78</x:v>
      </x:c>
      <x:c r="K932" s="6">
        <x:v>1007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22.986</x:v>
      </x:c>
      <x:c r="R932" s="8">
        <x:v>169105.66403812</x:v>
      </x:c>
      <x:c r="S932" s="12">
        <x:v>356441.38418538</x:v>
      </x:c>
      <x:c r="T932" s="12">
        <x:v>45.5</x:v>
      </x:c>
      <x:c r="U932" s="12">
        <x:v>94</x:v>
      </x:c>
      <x:c r="V932" s="12">
        <x:f>NA()</x:f>
      </x:c>
    </x:row>
    <x:row r="933">
      <x:c r="A933">
        <x:v>219962</x:v>
      </x:c>
      <x:c r="B933" s="1">
        <x:v>43201.6077952893</x:v>
      </x:c>
      <x:c r="C933" s="6">
        <x:v>15.51519296</x:v>
      </x:c>
      <x:c r="D933" s="14" t="s">
        <x:v>77</x:v>
      </x:c>
      <x:c r="E933" s="15">
        <x:v>43194.5201256944</x:v>
      </x:c>
      <x:c r="F933" t="s">
        <x:v>82</x:v>
      </x:c>
      <x:c r="G933" s="6">
        <x:v>165.688189186924</x:v>
      </x:c>
      <x:c r="H933" t="s">
        <x:v>83</x:v>
      </x:c>
      <x:c r="I933" s="6">
        <x:v>27.3598465866098</x:v>
      </x:c>
      <x:c r="J933" t="s">
        <x:v>78</x:v>
      </x:c>
      <x:c r="K933" s="6">
        <x:v>1007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22.987</x:v>
      </x:c>
      <x:c r="R933" s="8">
        <x:v>169107.688767125</x:v>
      </x:c>
      <x:c r="S933" s="12">
        <x:v>356424.73015752</x:v>
      </x:c>
      <x:c r="T933" s="12">
        <x:v>45.5</x:v>
      </x:c>
      <x:c r="U933" s="12">
        <x:v>94</x:v>
      </x:c>
      <x:c r="V933" s="12">
        <x:f>NA()</x:f>
      </x:c>
    </x:row>
    <x:row r="934">
      <x:c r="A934">
        <x:v>219965</x:v>
      </x:c>
      <x:c r="B934" s="1">
        <x:v>43201.6078072106</x:v>
      </x:c>
      <x:c r="C934" s="6">
        <x:v>15.5323606366667</x:v>
      </x:c>
      <x:c r="D934" s="14" t="s">
        <x:v>77</x:v>
      </x:c>
      <x:c r="E934" s="15">
        <x:v>43194.5201256944</x:v>
      </x:c>
      <x:c r="F934" t="s">
        <x:v>82</x:v>
      </x:c>
      <x:c r="G934" s="6">
        <x:v>165.726950733463</x:v>
      </x:c>
      <x:c r="H934" t="s">
        <x:v>83</x:v>
      </x:c>
      <x:c r="I934" s="6">
        <x:v>27.3605374496169</x:v>
      </x:c>
      <x:c r="J934" t="s">
        <x:v>78</x:v>
      </x:c>
      <x:c r="K934" s="6">
        <x:v>1007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22.984</x:v>
      </x:c>
      <x:c r="R934" s="8">
        <x:v>169110.982143384</x:v>
      </x:c>
      <x:c r="S934" s="12">
        <x:v>356445.404005441</x:v>
      </x:c>
      <x:c r="T934" s="12">
        <x:v>45.5</x:v>
      </x:c>
      <x:c r="U934" s="12">
        <x:v>94</x:v>
      </x:c>
      <x:c r="V934" s="12">
        <x:f>NA()</x:f>
      </x:c>
    </x:row>
    <x:row r="935">
      <x:c r="A935">
        <x:v>219971</x:v>
      </x:c>
      <x:c r="B935" s="1">
        <x:v>43201.6078253472</x:v>
      </x:c>
      <x:c r="C935" s="6">
        <x:v>15.5584954483333</x:v>
      </x:c>
      <x:c r="D935" s="14" t="s">
        <x:v>77</x:v>
      </x:c>
      <x:c r="E935" s="15">
        <x:v>43194.5201256944</x:v>
      </x:c>
      <x:c r="F935" t="s">
        <x:v>82</x:v>
      </x:c>
      <x:c r="G935" s="6">
        <x:v>165.770931077731</x:v>
      </x:c>
      <x:c r="H935" t="s">
        <x:v>83</x:v>
      </x:c>
      <x:c r="I935" s="6">
        <x:v>27.3429955807796</x:v>
      </x:c>
      <x:c r="J935" t="s">
        <x:v>78</x:v>
      </x:c>
      <x:c r="K935" s="6">
        <x:v>1007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22.987</x:v>
      </x:c>
      <x:c r="R935" s="8">
        <x:v>169146.609897614</x:v>
      </x:c>
      <x:c r="S935" s="12">
        <x:v>356473.249036316</x:v>
      </x:c>
      <x:c r="T935" s="12">
        <x:v>45.5</x:v>
      </x:c>
      <x:c r="U935" s="12">
        <x:v>94</x:v>
      </x:c>
      <x:c r="V935" s="12">
        <x:f>NA()</x:f>
      </x:c>
    </x:row>
    <x:row r="936">
      <x:c r="A936">
        <x:v>219979</x:v>
      </x:c>
      <x:c r="B936" s="1">
        <x:v>43201.6078422106</x:v>
      </x:c>
      <x:c r="C936" s="6">
        <x:v>15.5827801533333</x:v>
      </x:c>
      <x:c r="D936" s="14" t="s">
        <x:v>77</x:v>
      </x:c>
      <x:c r="E936" s="15">
        <x:v>43194.5201256944</x:v>
      </x:c>
      <x:c r="F936" t="s">
        <x:v>82</x:v>
      </x:c>
      <x:c r="G936" s="6">
        <x:v>165.731529341219</x:v>
      </x:c>
      <x:c r="H936" t="s">
        <x:v>83</x:v>
      </x:c>
      <x:c r="I936" s="6">
        <x:v>27.3395713225573</x:v>
      </x:c>
      <x:c r="J936" t="s">
        <x:v>78</x:v>
      </x:c>
      <x:c r="K936" s="6">
        <x:v>1007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22.991</x:v>
      </x:c>
      <x:c r="R936" s="8">
        <x:v>169155.511067647</x:v>
      </x:c>
      <x:c r="S936" s="12">
        <x:v>356478.28538607</x:v>
      </x:c>
      <x:c r="T936" s="12">
        <x:v>45.5</x:v>
      </x:c>
      <x:c r="U936" s="12">
        <x:v>94</x:v>
      </x:c>
      <x:c r="V936" s="12">
        <x:f>NA()</x:f>
      </x:c>
    </x:row>
    <x:row r="937">
      <x:c r="A937">
        <x:v>219984</x:v>
      </x:c>
      <x:c r="B937" s="1">
        <x:v>43201.6078538542</x:v>
      </x:c>
      <x:c r="C937" s="6">
        <x:v>15.5995144366667</x:v>
      </x:c>
      <x:c r="D937" s="14" t="s">
        <x:v>77</x:v>
      </x:c>
      <x:c r="E937" s="15">
        <x:v>43194.5201256944</x:v>
      </x:c>
      <x:c r="F937" t="s">
        <x:v>82</x:v>
      </x:c>
      <x:c r="G937" s="6">
        <x:v>165.752428826236</x:v>
      </x:c>
      <x:c r="H937" t="s">
        <x:v>83</x:v>
      </x:c>
      <x:c r="I937" s="6">
        <x:v>27.3524874025352</x:v>
      </x:c>
      <x:c r="J937" t="s">
        <x:v>78</x:v>
      </x:c>
      <x:c r="K937" s="6">
        <x:v>1007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22.985</x:v>
      </x:c>
      <x:c r="R937" s="8">
        <x:v>169146.823060783</x:v>
      </x:c>
      <x:c r="S937" s="12">
        <x:v>356461.881778027</x:v>
      </x:c>
      <x:c r="T937" s="12">
        <x:v>45.5</x:v>
      </x:c>
      <x:c r="U937" s="12">
        <x:v>94</x:v>
      </x:c>
      <x:c r="V937" s="12">
        <x:f>NA()</x:f>
      </x:c>
    </x:row>
    <x:row r="938">
      <x:c r="A938">
        <x:v>219989</x:v>
      </x:c>
      <x:c r="B938" s="1">
        <x:v>43201.6078647338</x:v>
      </x:c>
      <x:c r="C938" s="6">
        <x:v>15.6151985983333</x:v>
      </x:c>
      <x:c r="D938" s="14" t="s">
        <x:v>77</x:v>
      </x:c>
      <x:c r="E938" s="15">
        <x:v>43194.5201256944</x:v>
      </x:c>
      <x:c r="F938" t="s">
        <x:v>82</x:v>
      </x:c>
      <x:c r="G938" s="6">
        <x:v>165.708271253211</x:v>
      </x:c>
      <x:c r="H938" t="s">
        <x:v>83</x:v>
      </x:c>
      <x:c r="I938" s="6">
        <x:v>27.3471707775489</x:v>
      </x:c>
      <x:c r="J938" t="s">
        <x:v>78</x:v>
      </x:c>
      <x:c r="K938" s="6">
        <x:v>1007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22.99</x:v>
      </x:c>
      <x:c r="R938" s="8">
        <x:v>169137.681893575</x:v>
      </x:c>
      <x:c r="S938" s="12">
        <x:v>356447.716122023</x:v>
      </x:c>
      <x:c r="T938" s="12">
        <x:v>45.5</x:v>
      </x:c>
      <x:c r="U938" s="12">
        <x:v>94</x:v>
      </x:c>
      <x:c r="V938" s="12">
        <x:f>NA()</x:f>
      </x:c>
    </x:row>
    <x:row r="939">
      <x:c r="A939">
        <x:v>219993</x:v>
      </x:c>
      <x:c r="B939" s="1">
        <x:v>43201.6078774306</x:v>
      </x:c>
      <x:c r="C939" s="6">
        <x:v>15.633482995</x:v>
      </x:c>
      <x:c r="D939" s="14" t="s">
        <x:v>77</x:v>
      </x:c>
      <x:c r="E939" s="15">
        <x:v>43194.5201256944</x:v>
      </x:c>
      <x:c r="F939" t="s">
        <x:v>82</x:v>
      </x:c>
      <x:c r="G939" s="6">
        <x:v>165.686300060055</x:v>
      </x:c>
      <x:c r="H939" t="s">
        <x:v>83</x:v>
      </x:c>
      <x:c r="I939" s="6">
        <x:v>27.351646353954</x:v>
      </x:c>
      <x:c r="J939" t="s">
        <x:v>78</x:v>
      </x:c>
      <x:c r="K939" s="6">
        <x:v>1007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22.99</x:v>
      </x:c>
      <x:c r="R939" s="8">
        <x:v>169138.539633979</x:v>
      </x:c>
      <x:c r="S939" s="12">
        <x:v>356452.172596895</x:v>
      </x:c>
      <x:c r="T939" s="12">
        <x:v>45.5</x:v>
      </x:c>
      <x:c r="U939" s="12">
        <x:v>94</x:v>
      </x:c>
      <x:c r="V93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2018-04-11T21:18:10Z</dcterms:modified>
</cp:coreProperties>
</file>