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45a48526cdf4dd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<x:sst xmlns:x="http://schemas.openxmlformats.org/spreadsheetml/2006/main">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</x:sst>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45a48526cdf4dd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43203.6974730508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238365</x:v>
      </x:c>
      <x:c r="B2" s="1">
        <x:v>43203.401612419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199.008196808257</x:v>
      </x:c>
      <x:c r="H2" t="s">
        <x:v>83</x:v>
      </x:c>
      <x:c r="I2" s="6">
        <x:v>28.493203336609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20.498</x:v>
      </x:c>
      <x:c r="R2" s="8">
        <x:v>153394.623055972</x:v>
      </x:c>
      <x:c r="S2" s="12">
        <x:v>356294.209876504</x:v>
      </x:c>
      <x:c r="T2" s="12">
        <x:v>45.5</x:v>
      </x:c>
      <x:c r="U2" s="12">
        <x:v>94</x:v>
      </x:c>
      <x:c r="V2" s="12">
        <x:f>NA()</x:f>
      </x:c>
    </x:row>
    <x:row r="3">
      <x:c r="A3">
        <x:v>238377</x:v>
      </x:c>
      <x:c r="B3" s="1">
        <x:v>43203.4016265046</x:v>
      </x:c>
      <x:c r="C3" s="6">
        <x:v>0.0202845216666667</x:v>
      </x:c>
      <x:c r="D3" s="14" t="s">
        <x:v>77</x:v>
      </x:c>
      <x:c r="E3" s="15">
        <x:v>43194.5201256944</x:v>
      </x:c>
      <x:c r="F3" t="s">
        <x:v>82</x:v>
      </x:c>
      <x:c r="G3" s="6">
        <x:v>199.006398490701</x:v>
      </x:c>
      <x:c r="H3" t="s">
        <x:v>83</x:v>
      </x:c>
      <x:c r="I3" s="6">
        <x:v>28.4935038132726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20.498</x:v>
      </x:c>
      <x:c r="R3" s="8">
        <x:v>153296.370179991</x:v>
      </x:c>
      <x:c r="S3" s="12">
        <x:v>356243.416913187</x:v>
      </x:c>
      <x:c r="T3" s="12">
        <x:v>45.5</x:v>
      </x:c>
      <x:c r="U3" s="12">
        <x:v>94</x:v>
      </x:c>
      <x:c r="V3" s="12">
        <x:f>NA()</x:f>
      </x:c>
    </x:row>
    <x:row r="4">
      <x:c r="A4">
        <x:v>238384</x:v>
      </x:c>
      <x:c r="B4" s="1">
        <x:v>43203.4016379977</x:v>
      </x:c>
      <x:c r="C4" s="6">
        <x:v>0.0368354566666667</x:v>
      </x:c>
      <x:c r="D4" s="14" t="s">
        <x:v>77</x:v>
      </x:c>
      <x:c r="E4" s="15">
        <x:v>43194.5201256944</x:v>
      </x:c>
      <x:c r="F4" t="s">
        <x:v>82</x:v>
      </x:c>
      <x:c r="G4" s="6">
        <x:v>199.046322858738</x:v>
      </x:c>
      <x:c r="H4" t="s">
        <x:v>83</x:v>
      </x:c>
      <x:c r="I4" s="6">
        <x:v>28.486833237675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20.498</x:v>
      </x:c>
      <x:c r="R4" s="8">
        <x:v>153235.528388109</x:v>
      </x:c>
      <x:c r="S4" s="12">
        <x:v>356192.246017983</x:v>
      </x:c>
      <x:c r="T4" s="12">
        <x:v>45.5</x:v>
      </x:c>
      <x:c r="U4" s="12">
        <x:v>94</x:v>
      </x:c>
      <x:c r="V4" s="12">
        <x:f>NA()</x:f>
      </x:c>
    </x:row>
    <x:row r="5">
      <x:c r="A5">
        <x:v>238391</x:v>
      </x:c>
      <x:c r="B5" s="1">
        <x:v>43203.4016498843</x:v>
      </x:c>
      <x:c r="C5" s="6">
        <x:v>0.0539531566666667</x:v>
      </x:c>
      <x:c r="D5" s="14" t="s">
        <x:v>77</x:v>
      </x:c>
      <x:c r="E5" s="15">
        <x:v>43194.5201256944</x:v>
      </x:c>
      <x:c r="F5" t="s">
        <x:v>82</x:v>
      </x:c>
      <x:c r="G5" s="6">
        <x:v>198.943164577967</x:v>
      </x:c>
      <x:c r="H5" t="s">
        <x:v>83</x:v>
      </x:c>
      <x:c r="I5" s="6">
        <x:v>28.4891168566569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20.503</x:v>
      </x:c>
      <x:c r="R5" s="8">
        <x:v>153202.238349644</x:v>
      </x:c>
      <x:c r="S5" s="12">
        <x:v>356171.09666722</x:v>
      </x:c>
      <x:c r="T5" s="12">
        <x:v>45.5</x:v>
      </x:c>
      <x:c r="U5" s="12">
        <x:v>94</x:v>
      </x:c>
      <x:c r="V5" s="12">
        <x:f>NA()</x:f>
      </x:c>
    </x:row>
    <x:row r="6">
      <x:c r="A6">
        <x:v>238398</x:v>
      </x:c>
      <x:c r="B6" s="1">
        <x:v>43203.4016613773</x:v>
      </x:c>
      <x:c r="C6" s="6">
        <x:v>0.07050409</x:v>
      </x:c>
      <x:c r="D6" s="14" t="s">
        <x:v>77</x:v>
      </x:c>
      <x:c r="E6" s="15">
        <x:v>43194.5201256944</x:v>
      </x:c>
      <x:c r="F6" t="s">
        <x:v>82</x:v>
      </x:c>
      <x:c r="G6" s="6">
        <x:v>198.921498197676</x:v>
      </x:c>
      <x:c r="H6" t="s">
        <x:v>83</x:v>
      </x:c>
      <x:c r="I6" s="6">
        <x:v>28.4897478569123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20.504</x:v>
      </x:c>
      <x:c r="R6" s="8">
        <x:v>153175.411422213</x:v>
      </x:c>
      <x:c r="S6" s="12">
        <x:v>356155.357404429</x:v>
      </x:c>
      <x:c r="T6" s="12">
        <x:v>45.5</x:v>
      </x:c>
      <x:c r="U6" s="12">
        <x:v>94</x:v>
      </x:c>
      <x:c r="V6" s="12">
        <x:f>NA()</x:f>
      </x:c>
    </x:row>
    <x:row r="7">
      <x:c r="A7">
        <x:v>238408</x:v>
      </x:c>
      <x:c r="B7" s="1">
        <x:v>43203.4016726042</x:v>
      </x:c>
      <x:c r="C7" s="6">
        <x:v>0.0866716983333333</x:v>
      </x:c>
      <x:c r="D7" s="14" t="s">
        <x:v>77</x:v>
      </x:c>
      <x:c r="E7" s="15">
        <x:v>43194.5201256944</x:v>
      </x:c>
      <x:c r="F7" t="s">
        <x:v>82</x:v>
      </x:c>
      <x:c r="G7" s="6">
        <x:v>198.818876109894</x:v>
      </x:c>
      <x:c r="H7" t="s">
        <x:v>83</x:v>
      </x:c>
      <x:c r="I7" s="6">
        <x:v>28.5069050998268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20.504</x:v>
      </x:c>
      <x:c r="R7" s="8">
        <x:v>153150.386615758</x:v>
      </x:c>
      <x:c r="S7" s="12">
        <x:v>356149.481121141</x:v>
      </x:c>
      <x:c r="T7" s="12">
        <x:v>45.5</x:v>
      </x:c>
      <x:c r="U7" s="12">
        <x:v>94</x:v>
      </x:c>
      <x:c r="V7" s="12">
        <x:f>NA()</x:f>
      </x:c>
    </x:row>
    <x:row r="8">
      <x:c r="A8">
        <x:v>238422</x:v>
      </x:c>
      <x:c r="B8" s="1">
        <x:v>43203.401684456</x:v>
      </x:c>
      <x:c r="C8" s="6">
        <x:v>0.10370606</x:v>
      </x:c>
      <x:c r="D8" s="14" t="s">
        <x:v>77</x:v>
      </x:c>
      <x:c r="E8" s="15">
        <x:v>43194.5201256944</x:v>
      </x:c>
      <x:c r="F8" t="s">
        <x:v>82</x:v>
      </x:c>
      <x:c r="G8" s="6">
        <x:v>198.761919014925</x:v>
      </x:c>
      <x:c r="H8" t="s">
        <x:v>83</x:v>
      </x:c>
      <x:c r="I8" s="6">
        <x:v>28.5044712299054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20.508</x:v>
      </x:c>
      <x:c r="R8" s="8">
        <x:v>153139.700733624</x:v>
      </x:c>
      <x:c r="S8" s="12">
        <x:v>356139.667331305</x:v>
      </x:c>
      <x:c r="T8" s="12">
        <x:v>45.5</x:v>
      </x:c>
      <x:c r="U8" s="12">
        <x:v>94</x:v>
      </x:c>
      <x:c r="V8" s="12">
        <x:f>NA()</x:f>
      </x:c>
    </x:row>
    <x:row r="9">
      <x:c r="A9">
        <x:v>238434</x:v>
      </x:c>
      <x:c r="B9" s="1">
        <x:v>43203.4016989931</x:v>
      </x:c>
      <x:c r="C9" s="6">
        <x:v>0.124657265</x:v>
      </x:c>
      <x:c r="D9" s="14" t="s">
        <x:v>77</x:v>
      </x:c>
      <x:c r="E9" s="15">
        <x:v>43194.5201256944</x:v>
      </x:c>
      <x:c r="F9" t="s">
        <x:v>82</x:v>
      </x:c>
      <x:c r="G9" s="6">
        <x:v>198.828212766259</x:v>
      </x:c>
      <x:c r="H9" t="s">
        <x:v>83</x:v>
      </x:c>
      <x:c r="I9" s="6">
        <x:v>28.4933836226037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20.508</x:v>
      </x:c>
      <x:c r="R9" s="8">
        <x:v>153134.162050796</x:v>
      </x:c>
      <x:c r="S9" s="12">
        <x:v>356144.094833887</x:v>
      </x:c>
      <x:c r="T9" s="12">
        <x:v>45.5</x:v>
      </x:c>
      <x:c r="U9" s="12">
        <x:v>94</x:v>
      </x:c>
      <x:c r="V9" s="12">
        <x:f>NA()</x:f>
      </x:c>
    </x:row>
    <x:row r="10">
      <x:c r="A10">
        <x:v>238452</x:v>
      </x:c>
      <x:c r="B10" s="1">
        <x:v>43203.4020543981</x:v>
      </x:c>
      <x:c r="C10" s="6">
        <x:v>0.6364539</x:v>
      </x:c>
      <x:c r="D10" s="14" t="s">
        <x:v>77</x:v>
      </x:c>
      <x:c r="E10" s="15">
        <x:v>43194.5201256944</x:v>
      </x:c>
      <x:c r="F10" t="s">
        <x:v>82</x:v>
      </x:c>
      <x:c r="G10" s="6">
        <x:v>198.501879090853</x:v>
      </x:c>
      <x:c r="H10" t="s">
        <x:v>83</x:v>
      </x:c>
      <x:c r="I10" s="6">
        <x:v>28.4882154279253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20.528</x:v>
      </x:c>
      <x:c r="R10" s="8">
        <x:v>153386.296563426</x:v>
      </x:c>
      <x:c r="S10" s="12">
        <x:v>356277.029777324</x:v>
      </x:c>
      <x:c r="T10" s="12">
        <x:v>45.5</x:v>
      </x:c>
      <x:c r="U10" s="12">
        <x:v>94</x:v>
      </x:c>
      <x:c r="V10" s="12">
        <x:f>NA()</x:f>
      </x:c>
    </x:row>
    <x:row r="11">
      <x:c r="A11">
        <x:v>238440</x:v>
      </x:c>
      <x:c r="B11" s="1">
        <x:v>43203.4021017361</x:v>
      </x:c>
      <x:c r="C11" s="6">
        <x:v>0.704607871666667</x:v>
      </x:c>
      <x:c r="D11" s="14" t="s">
        <x:v>77</x:v>
      </x:c>
      <x:c r="E11" s="15">
        <x:v>43194.5201256944</x:v>
      </x:c>
      <x:c r="F11" t="s">
        <x:v>82</x:v>
      </x:c>
      <x:c r="G11" s="6">
        <x:v>198.61345739216</x:v>
      </x:c>
      <x:c r="H11" t="s">
        <x:v>83</x:v>
      </x:c>
      <x:c r="I11" s="6">
        <x:v>28.4695258601282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20.528</x:v>
      </x:c>
      <x:c r="R11" s="8">
        <x:v>153395.577941855</x:v>
      </x:c>
      <x:c r="S11" s="12">
        <x:v>356281.876837476</x:v>
      </x:c>
      <x:c r="T11" s="12">
        <x:v>45.5</x:v>
      </x:c>
      <x:c r="U11" s="12">
        <x:v>94</x:v>
      </x:c>
      <x:c r="V11" s="12">
        <x:f>NA()</x:f>
      </x:c>
    </x:row>
    <x:row r="12">
      <x:c r="A12">
        <x:v>238446</x:v>
      </x:c>
      <x:c r="B12" s="1">
        <x:v>43203.4021018171</x:v>
      </x:c>
      <x:c r="C12" s="6">
        <x:v>0.704724551666667</x:v>
      </x:c>
      <x:c r="D12" s="14" t="s">
        <x:v>77</x:v>
      </x:c>
      <x:c r="E12" s="15">
        <x:v>43194.5201256944</x:v>
      </x:c>
      <x:c r="F12" t="s">
        <x:v>82</x:v>
      </x:c>
      <x:c r="G12" s="6">
        <x:v>198.332029624573</x:v>
      </x:c>
      <x:c r="H12" t="s">
        <x:v>83</x:v>
      </x:c>
      <x:c r="I12" s="6">
        <x:v>28.5017368843214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20.533</x:v>
      </x:c>
      <x:c r="R12" s="8">
        <x:v>153325.224621755</x:v>
      </x:c>
      <x:c r="S12" s="12">
        <x:v>356160.250064513</x:v>
      </x:c>
      <x:c r="T12" s="12">
        <x:v>45.5</x:v>
      </x:c>
      <x:c r="U12" s="12">
        <x:v>94</x:v>
      </x:c>
      <x:c r="V12" s="12">
        <x:f>NA()</x:f>
      </x:c>
    </x:row>
    <x:row r="13">
      <x:c r="A13">
        <x:v>238458</x:v>
      </x:c>
      <x:c r="B13" s="1">
        <x:v>43203.4021018171</x:v>
      </x:c>
      <x:c r="C13" s="6">
        <x:v>0.704741211666667</x:v>
      </x:c>
      <x:c r="D13" s="14" t="s">
        <x:v>77</x:v>
      </x:c>
      <x:c r="E13" s="15">
        <x:v>43194.5201256944</x:v>
      </x:c>
      <x:c r="F13" t="s">
        <x:v>82</x:v>
      </x:c>
      <x:c r="G13" s="6">
        <x:v>198.218824758515</x:v>
      </x:c>
      <x:c r="H13" t="s">
        <x:v>83</x:v>
      </x:c>
      <x:c r="I13" s="6">
        <x:v>28.5087680631823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20.537</x:v>
      </x:c>
      <x:c r="R13" s="8">
        <x:v>153227.207793998</x:v>
      </x:c>
      <x:c r="S13" s="12">
        <x:v>356002.863143553</x:v>
      </x:c>
      <x:c r="T13" s="12">
        <x:v>45.5</x:v>
      </x:c>
      <x:c r="U13" s="12">
        <x:v>94</x:v>
      </x:c>
      <x:c r="V13" s="12">
        <x:f>NA()</x:f>
      </x:c>
    </x:row>
    <x:row r="14">
      <x:c r="A14">
        <x:v>238482</x:v>
      </x:c>
      <x:c r="B14" s="1">
        <x:v>43203.4021018171</x:v>
      </x:c>
      <x:c r="C14" s="6">
        <x:v>0.704741211666667</x:v>
      </x:c>
      <x:c r="D14" s="14" t="s">
        <x:v>77</x:v>
      </x:c>
      <x:c r="E14" s="15">
        <x:v>43194.5201256944</x:v>
      </x:c>
      <x:c r="F14" t="s">
        <x:v>82</x:v>
      </x:c>
      <x:c r="G14" s="6">
        <x:v>198.260752545589</x:v>
      </x:c>
      <x:c r="H14" t="s">
        <x:v>83</x:v>
      </x:c>
      <x:c r="I14" s="6">
        <x:v>28.5017368843214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20.537</x:v>
      </x:c>
      <x:c r="R14" s="8">
        <x:v>153283.132136879</x:v>
      </x:c>
      <x:c r="S14" s="12">
        <x:v>356086.703398964</x:v>
      </x:c>
      <x:c r="T14" s="12">
        <x:v>45.5</x:v>
      </x:c>
      <x:c r="U14" s="12">
        <x:v>94</x:v>
      </x:c>
      <x:c r="V14" s="12">
        <x:f>NA()</x:f>
      </x:c>
    </x:row>
    <x:row r="15">
      <x:c r="A15">
        <x:v>238468</x:v>
      </x:c>
      <x:c r="B15" s="1">
        <x:v>43203.4021018518</x:v>
      </x:c>
      <x:c r="C15" s="6">
        <x:v>0.70475787</x:v>
      </x:c>
      <x:c r="D15" s="14" t="s">
        <x:v>77</x:v>
      </x:c>
      <x:c r="E15" s="15">
        <x:v>43194.5201256944</x:v>
      </x:c>
      <x:c r="F15" t="s">
        <x:v>82</x:v>
      </x:c>
      <x:c r="G15" s="6">
        <x:v>198.201014428458</x:v>
      </x:c>
      <x:c r="H15" t="s">
        <x:v>83</x:v>
      </x:c>
      <x:c r="I15" s="6">
        <x:v>28.5087680631823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20.538</x:v>
      </x:c>
      <x:c r="R15" s="8">
        <x:v>153196.056406999</x:v>
      </x:c>
      <x:c r="S15" s="12">
        <x:v>355959.53679834</x:v>
      </x:c>
      <x:c r="T15" s="12">
        <x:v>45.5</x:v>
      </x:c>
      <x:c r="U15" s="12">
        <x:v>94</x:v>
      </x:c>
      <x:c r="V15" s="12">
        <x:f>NA()</x:f>
      </x:c>
    </x:row>
    <x:row r="16">
      <x:c r="A16">
        <x:v>238477</x:v>
      </x:c>
      <x:c r="B16" s="1">
        <x:v>43203.4021018518</x:v>
      </x:c>
      <x:c r="C16" s="6">
        <x:v>0.704774598333333</x:v>
      </x:c>
      <x:c r="D16" s="14" t="s">
        <x:v>77</x:v>
      </x:c>
      <x:c r="E16" s="15">
        <x:v>43194.5201256944</x:v>
      </x:c>
      <x:c r="F16" t="s">
        <x:v>82</x:v>
      </x:c>
      <x:c r="G16" s="6">
        <x:v>198.176432957671</x:v>
      </x:c>
      <x:c r="H16" t="s">
        <x:v>83</x:v>
      </x:c>
      <x:c r="I16" s="6">
        <x:v>28.5039303701628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20.541</x:v>
      </x:c>
      <x:c r="R16" s="8">
        <x:v>153147.275512903</x:v>
      </x:c>
      <x:c r="S16" s="12">
        <x:v>355881.792724945</x:v>
      </x:c>
      <x:c r="T16" s="12">
        <x:v>45.5</x:v>
      </x:c>
      <x:c r="U16" s="12">
        <x:v>94</x:v>
      </x:c>
      <x:c r="V16" s="12">
        <x:f>NA()</x:f>
      </x:c>
    </x:row>
    <x:row r="17">
      <x:c r="A17">
        <x:v>238535</x:v>
      </x:c>
      <x:c r="B17" s="1">
        <x:v>43203.4021018518</x:v>
      </x:c>
      <x:c r="C17" s="6">
        <x:v>0.704774598333333</x:v>
      </x:c>
      <x:c r="D17" s="14" t="s">
        <x:v>77</x:v>
      </x:c>
      <x:c r="E17" s="15">
        <x:v>43194.5201256944</x:v>
      </x:c>
      <x:c r="F17" t="s">
        <x:v>82</x:v>
      </x:c>
      <x:c r="G17" s="6">
        <x:v>198.27111776253</x:v>
      </x:c>
      <x:c r="H17" t="s">
        <x:v>83</x:v>
      </x:c>
      <x:c r="I17" s="6">
        <x:v>28.5059736185376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20.535</x:v>
      </x:c>
      <x:c r="R17" s="8">
        <x:v>153190.368006477</x:v>
      </x:c>
      <x:c r="S17" s="12">
        <x:v>355946.524546505</x:v>
      </x:c>
      <x:c r="T17" s="12">
        <x:v>45.5</x:v>
      </x:c>
      <x:c r="U17" s="12">
        <x:v>94</x:v>
      </x:c>
      <x:c r="V17" s="12">
        <x:f>NA()</x:f>
      </x:c>
    </x:row>
    <x:row r="18">
      <x:c r="A18">
        <x:v>238542</x:v>
      </x:c>
      <x:c r="B18" s="1">
        <x:v>43203.4021019329</x:v>
      </x:c>
      <x:c r="C18" s="6">
        <x:v>0.704891255</x:v>
      </x:c>
      <x:c r="D18" s="14" t="s">
        <x:v>77</x:v>
      </x:c>
      <x:c r="E18" s="15">
        <x:v>43194.5201256944</x:v>
      </x:c>
      <x:c r="F18" t="s">
        <x:v>82</x:v>
      </x:c>
      <x:c r="G18" s="6">
        <x:v>198.158628375225</x:v>
      </x:c>
      <x:c r="H18" t="s">
        <x:v>83</x:v>
      </x:c>
      <x:c r="I18" s="6">
        <x:v>28.5039303701628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20.542</x:v>
      </x:c>
      <x:c r="R18" s="8">
        <x:v>153129.824191125</x:v>
      </x:c>
      <x:c r="S18" s="12">
        <x:v>355859.117965029</x:v>
      </x:c>
      <x:c r="T18" s="12">
        <x:v>45.5</x:v>
      </x:c>
      <x:c r="U18" s="12">
        <x:v>94</x:v>
      </x:c>
      <x:c r="V18" s="12">
        <x:f>NA()</x:f>
      </x:c>
    </x:row>
    <x:row r="19">
      <x:c r="A19">
        <x:v>238494</x:v>
      </x:c>
      <x:c r="B19" s="1">
        <x:v>43203.4021019329</x:v>
      </x:c>
      <x:c r="C19" s="6">
        <x:v>0.70490789</x:v>
      </x:c>
      <x:c r="D19" s="14" t="s">
        <x:v>77</x:v>
      </x:c>
      <x:c r="E19" s="15">
        <x:v>43194.5201256944</x:v>
      </x:c>
      <x:c r="F19" t="s">
        <x:v>82</x:v>
      </x:c>
      <x:c r="G19" s="6">
        <x:v>198.200002858996</x:v>
      </x:c>
      <x:c r="H19" t="s">
        <x:v>83</x:v>
      </x:c>
      <x:c r="I19" s="6">
        <x:v>28.4969893445355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20.542</x:v>
      </x:c>
      <x:c r="R19" s="8">
        <x:v>153099.821074527</x:v>
      </x:c>
      <x:c r="S19" s="12">
        <x:v>355798.163852194</x:v>
      </x:c>
      <x:c r="T19" s="12">
        <x:v>45.5</x:v>
      </x:c>
      <x:c r="U19" s="12">
        <x:v>94</x:v>
      </x:c>
      <x:c r="V19" s="12">
        <x:f>NA()</x:f>
      </x:c>
    </x:row>
    <x:row r="20">
      <x:c r="A20">
        <x:v>238506</x:v>
      </x:c>
      <x:c r="B20" s="1">
        <x:v>43203.4021019676</x:v>
      </x:c>
      <x:c r="C20" s="6">
        <x:v>0.704924618333333</x:v>
      </x:c>
      <x:c r="D20" s="14" t="s">
        <x:v>77</x:v>
      </x:c>
      <x:c r="E20" s="15">
        <x:v>43194.5201256944</x:v>
      </x:c>
      <x:c r="F20" t="s">
        <x:v>82</x:v>
      </x:c>
      <x:c r="G20" s="6">
        <x:v>198.160305349903</x:v>
      </x:c>
      <x:c r="H20" t="s">
        <x:v>83</x:v>
      </x:c>
      <x:c r="I20" s="6">
        <x:v>28.4917009536953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20.546</x:v>
      </x:c>
      <x:c r="R20" s="8">
        <x:v>153089.816596154</x:v>
      </x:c>
      <x:c r="S20" s="12">
        <x:v>355799.079268797</x:v>
      </x:c>
      <x:c r="T20" s="12">
        <x:v>45.5</x:v>
      </x:c>
      <x:c r="U20" s="12">
        <x:v>94</x:v>
      </x:c>
      <x:c r="V20" s="12">
        <x:f>NA()</x:f>
      </x:c>
    </x:row>
    <x:row r="21">
      <x:c r="A21">
        <x:v>238521</x:v>
      </x:c>
      <x:c r="B21" s="1">
        <x:v>43203.4021019676</x:v>
      </x:c>
      <x:c r="C21" s="6">
        <x:v>0.704941255</x:v>
      </x:c>
      <x:c r="D21" s="14" t="s">
        <x:v>77</x:v>
      </x:c>
      <x:c r="E21" s="15">
        <x:v>43194.5201256944</x:v>
      </x:c>
      <x:c r="F21" t="s">
        <x:v>82</x:v>
      </x:c>
      <x:c r="G21" s="6">
        <x:v>198.161916961762</x:v>
      </x:c>
      <x:c r="H21" t="s">
        <x:v>83</x:v>
      </x:c>
      <x:c r="I21" s="6">
        <x:v>28.4914305248426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20.546</x:v>
      </x:c>
      <x:c r="R21" s="8">
        <x:v>153039.662082631</x:v>
      </x:c>
      <x:c r="S21" s="12">
        <x:v>355726.815052906</x:v>
      </x:c>
      <x:c r="T21" s="12">
        <x:v>45.5</x:v>
      </x:c>
      <x:c r="U21" s="12">
        <x:v>94</x:v>
      </x:c>
      <x:c r="V21" s="12">
        <x:f>NA()</x:f>
      </x:c>
    </x:row>
    <x:row r="22">
      <x:c r="A22">
        <x:v>238582</x:v>
      </x:c>
      <x:c r="B22" s="1">
        <x:v>43203.4021019676</x:v>
      </x:c>
      <x:c r="C22" s="6">
        <x:v>0.704941255</x:v>
      </x:c>
      <x:c r="D22" s="14" t="s">
        <x:v>77</x:v>
      </x:c>
      <x:c r="E22" s="15">
        <x:v>43194.5201256944</x:v>
      </x:c>
      <x:c r="F22" t="s">
        <x:v>82</x:v>
      </x:c>
      <x:c r="G22" s="6">
        <x:v>198.142504664585</x:v>
      </x:c>
      <x:c r="H22" t="s">
        <x:v>83</x:v>
      </x:c>
      <x:c r="I22" s="6">
        <x:v>28.4917009536953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20.547</x:v>
      </x:c>
      <x:c r="R22" s="8">
        <x:v>153071.157550632</x:v>
      </x:c>
      <x:c r="S22" s="12">
        <x:v>355780.06832921</x:v>
      </x:c>
      <x:c r="T22" s="12">
        <x:v>45.5</x:v>
      </x:c>
      <x:c r="U22" s="12">
        <x:v>94</x:v>
      </x:c>
      <x:c r="V22" s="12">
        <x:f>NA()</x:f>
      </x:c>
    </x:row>
    <x:row r="23">
      <x:c r="A23">
        <x:v>238596</x:v>
      </x:c>
      <x:c r="B23" s="1">
        <x:v>43203.4021019676</x:v>
      </x:c>
      <x:c r="C23" s="6">
        <x:v>0.704957925</x:v>
      </x:c>
      <x:c r="D23" s="14" t="s">
        <x:v>77</x:v>
      </x:c>
      <x:c r="E23" s="15">
        <x:v>43194.5201256944</x:v>
      </x:c>
      <x:c r="F23" t="s">
        <x:v>82</x:v>
      </x:c>
      <x:c r="G23" s="6">
        <x:v>198.144116132833</x:v>
      </x:c>
      <x:c r="H23" t="s">
        <x:v>83</x:v>
      </x:c>
      <x:c r="I23" s="6">
        <x:v>28.4914305248426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20.547</x:v>
      </x:c>
      <x:c r="R23" s="8">
        <x:v>153061.068519085</x:v>
      </x:c>
      <x:c r="S23" s="12">
        <x:v>355749.693849466</x:v>
      </x:c>
      <x:c r="T23" s="12">
        <x:v>45.5</x:v>
      </x:c>
      <x:c r="U23" s="12">
        <x:v>94</x:v>
      </x:c>
      <x:c r="V23" s="12">
        <x:f>NA()</x:f>
      </x:c>
    </x:row>
    <x:row r="24">
      <x:c r="A24">
        <x:v>238551</x:v>
      </x:c>
      <x:c r="B24" s="1">
        <x:v>43203.4021020023</x:v>
      </x:c>
      <x:c r="C24" s="6">
        <x:v>0.704974583333333</x:v>
      </x:c>
      <x:c r="D24" s="14" t="s">
        <x:v>77</x:v>
      </x:c>
      <x:c r="E24" s="15">
        <x:v>43194.5201256944</x:v>
      </x:c>
      <x:c r="F24" t="s">
        <x:v>82</x:v>
      </x:c>
      <x:c r="G24" s="6">
        <x:v>198.060977696295</x:v>
      </x:c>
      <x:c r="H24" t="s">
        <x:v>83</x:v>
      </x:c>
      <x:c r="I24" s="6">
        <x:v>28.4874642375016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20.553</x:v>
      </x:c>
      <x:c r="R24" s="8">
        <x:v>152958.046174411</x:v>
      </x:c>
      <x:c r="S24" s="12">
        <x:v>355725.020008994</x:v>
      </x:c>
      <x:c r="T24" s="12">
        <x:v>45.5</x:v>
      </x:c>
      <x:c r="U24" s="12">
        <x:v>94</x:v>
      </x:c>
      <x:c r="V24" s="12">
        <x:f>NA()</x:f>
      </x:c>
    </x:row>
    <x:row r="25">
      <x:c r="A25">
        <x:v>238559</x:v>
      </x:c>
      <x:c r="B25" s="1">
        <x:v>43203.4021021643</x:v>
      </x:c>
      <x:c r="C25" s="6">
        <x:v>0.705191261666667</x:v>
      </x:c>
      <x:c r="D25" s="14" t="s">
        <x:v>77</x:v>
      </x:c>
      <x:c r="E25" s="15">
        <x:v>43194.5201256944</x:v>
      </x:c>
      <x:c r="F25" t="s">
        <x:v>82</x:v>
      </x:c>
      <x:c r="G25" s="6">
        <x:v>197.818295431309</x:v>
      </x:c>
      <x:c r="H25" t="s">
        <x:v>83</x:v>
      </x:c>
      <x:c r="I25" s="6">
        <x:v>28.5073257688809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20.56</x:v>
      </x:c>
      <x:c r="R25" s="8">
        <x:v>153043.278382151</x:v>
      </x:c>
      <x:c r="S25" s="12">
        <x:v>355718.160239688</x:v>
      </x:c>
      <x:c r="T25" s="12">
        <x:v>45.5</x:v>
      </x:c>
      <x:c r="U25" s="12">
        <x:v>94</x:v>
      </x:c>
      <x:c r="V25" s="12">
        <x:f>NA()</x:f>
      </x:c>
    </x:row>
    <x:row r="26">
      <x:c r="A26">
        <x:v>238577</x:v>
      </x:c>
      <x:c r="B26" s="1">
        <x:v>43203.4021021643</x:v>
      </x:c>
      <x:c r="C26" s="6">
        <x:v>0.705207898333333</x:v>
      </x:c>
      <x:c r="D26" s="14" t="s">
        <x:v>77</x:v>
      </x:c>
      <x:c r="E26" s="15">
        <x:v>43194.5201256944</x:v>
      </x:c>
      <x:c r="F26" t="s">
        <x:v>82</x:v>
      </x:c>
      <x:c r="G26" s="6">
        <x:v>197.605272033544</x:v>
      </x:c>
      <x:c r="H26" t="s">
        <x:v>83</x:v>
      </x:c>
      <x:c r="I26" s="6">
        <x:v>28.5073257688809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20.572</x:v>
      </x:c>
      <x:c r="R26" s="8">
        <x:v>153104.027111259</x:v>
      </x:c>
      <x:c r="S26" s="12">
        <x:v>355723.792890842</x:v>
      </x:c>
      <x:c r="T26" s="12">
        <x:v>45.5</x:v>
      </x:c>
      <x:c r="U26" s="12">
        <x:v>94</x:v>
      </x:c>
      <x:c r="V26" s="12">
        <x:f>NA()</x:f>
      </x:c>
    </x:row>
    <x:row r="27">
      <x:c r="A27">
        <x:v>238640</x:v>
      </x:c>
      <x:c r="B27" s="1">
        <x:v>43203.4021021643</x:v>
      </x:c>
      <x:c r="C27" s="6">
        <x:v>0.705224568333333</x:v>
      </x:c>
      <x:c r="D27" s="14" t="s">
        <x:v>77</x:v>
      </x:c>
      <x:c r="E27" s="15">
        <x:v>43194.5201256944</x:v>
      </x:c>
      <x:c r="F27" t="s">
        <x:v>82</x:v>
      </x:c>
      <x:c r="G27" s="6">
        <x:v>197.544162551632</x:v>
      </x:c>
      <x:c r="H27" t="s">
        <x:v>83</x:v>
      </x:c>
      <x:c r="I27" s="6">
        <x:v>28.4967189152562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20.579</x:v>
      </x:c>
      <x:c r="R27" s="8">
        <x:v>153160.3293679</x:v>
      </x:c>
      <x:c r="S27" s="12">
        <x:v>355737.786712606</x:v>
      </x:c>
      <x:c r="T27" s="12">
        <x:v>45.5</x:v>
      </x:c>
      <x:c r="U27" s="12">
        <x:v>94</x:v>
      </x:c>
      <x:c r="V27" s="12">
        <x:f>NA()</x:f>
      </x:c>
    </x:row>
    <x:row r="28">
      <x:c r="A28">
        <x:v>238597</x:v>
      </x:c>
      <x:c r="B28" s="1">
        <x:v>43203.4021021643</x:v>
      </x:c>
      <x:c r="C28" s="6">
        <x:v>0.705241238333333</x:v>
      </x:c>
      <x:c r="D28" s="14" t="s">
        <x:v>77</x:v>
      </x:c>
      <x:c r="E28" s="15">
        <x:v>43194.5201256944</x:v>
      </x:c>
      <x:c r="F28" t="s">
        <x:v>82</x:v>
      </x:c>
      <x:c r="G28" s="6">
        <x:v>197.657240933052</x:v>
      </x:c>
      <x:c r="H28" t="s">
        <x:v>83</x:v>
      </x:c>
      <x:c r="I28" s="6">
        <x:v>28.4717193249116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20.581</x:v>
      </x:c>
      <x:c r="R28" s="8">
        <x:v>153214.78998007</x:v>
      </x:c>
      <x:c r="S28" s="12">
        <x:v>355692.822763976</x:v>
      </x:c>
      <x:c r="T28" s="12">
        <x:v>45.5</x:v>
      </x:c>
      <x:c r="U28" s="12">
        <x:v>94</x:v>
      </x:c>
      <x:c r="V28" s="12">
        <x:f>NA()</x:f>
      </x:c>
    </x:row>
    <x:row r="29">
      <x:c r="A29">
        <x:v>238618</x:v>
      </x:c>
      <x:c r="B29" s="1">
        <x:v>43203.4021021991</x:v>
      </x:c>
      <x:c r="C29" s="6">
        <x:v>0.70525792</x:v>
      </x:c>
      <x:c r="D29" s="14" t="s">
        <x:v>77</x:v>
      </x:c>
      <x:c r="E29" s="15">
        <x:v>43194.5201256944</x:v>
      </x:c>
      <x:c r="F29" t="s">
        <x:v>82</x:v>
      </x:c>
      <x:c r="G29" s="6">
        <x:v>197.439290194832</x:v>
      </x:c>
      <x:c r="H29" t="s">
        <x:v>83</x:v>
      </x:c>
      <x:c r="I29" s="6">
        <x:v>28.4606618732109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20.597</x:v>
      </x:c>
      <x:c r="R29" s="8">
        <x:v>153265.924150911</x:v>
      </x:c>
      <x:c r="S29" s="12">
        <x:v>355645.68888586</x:v>
      </x:c>
      <x:c r="T29" s="12">
        <x:v>45.5</x:v>
      </x:c>
      <x:c r="U29" s="12">
        <x:v>94</x:v>
      </x:c>
      <x:c r="V29" s="12">
        <x:f>NA()</x:f>
      </x:c>
    </x:row>
    <x:row r="30">
      <x:c r="A30">
        <x:v>238645</x:v>
      </x:c>
      <x:c r="B30" s="1">
        <x:v>43203.4021021991</x:v>
      </x:c>
      <x:c r="C30" s="6">
        <x:v>0.70525792</x:v>
      </x:c>
      <x:c r="D30" s="14" t="s">
        <x:v>77</x:v>
      </x:c>
      <x:c r="E30" s="15">
        <x:v>43194.5201256944</x:v>
      </x:c>
      <x:c r="F30" t="s">
        <x:v>82</x:v>
      </x:c>
      <x:c r="G30" s="6">
        <x:v>197.479946672697</x:v>
      </x:c>
      <x:c r="H30" t="s">
        <x:v>83</x:v>
      </x:c>
      <x:c r="I30" s="6">
        <x:v>28.4717193249116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20.591</x:v>
      </x:c>
      <x:c r="R30" s="8">
        <x:v>153189.673870312</x:v>
      </x:c>
      <x:c r="S30" s="12">
        <x:v>355687.498772549</x:v>
      </x:c>
      <x:c r="T30" s="12">
        <x:v>45.5</x:v>
      </x:c>
      <x:c r="U30" s="12">
        <x:v>94</x:v>
      </x:c>
      <x:c r="V30" s="12">
        <x:f>NA()</x:f>
      </x:c>
    </x:row>
    <x:row r="31">
      <x:c r="A31">
        <x:v>238646</x:v>
      </x:c>
      <x:c r="B31" s="1">
        <x:v>43203.4021021991</x:v>
      </x:c>
      <x:c r="C31" s="6">
        <x:v>0.705274578333333</x:v>
      </x:c>
      <x:c r="D31" s="14" t="s">
        <x:v>77</x:v>
      </x:c>
      <x:c r="E31" s="15">
        <x:v>43194.5201256944</x:v>
      </x:c>
      <x:c r="F31" t="s">
        <x:v>82</x:v>
      </x:c>
      <x:c r="G31" s="6">
        <x:v>197.414692001351</x:v>
      </x:c>
      <x:c r="H31" t="s">
        <x:v>83</x:v>
      </x:c>
      <x:c r="I31" s="6">
        <x:v>28.4379461356689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20.606</x:v>
      </x:c>
      <x:c r="R31" s="8">
        <x:v>153347.524239436</x:v>
      </x:c>
      <x:c r="S31" s="12">
        <x:v>355703.974568645</x:v>
      </x:c>
      <x:c r="T31" s="12">
        <x:v>45.5</x:v>
      </x:c>
      <x:c r="U31" s="12">
        <x:v>94</x:v>
      </x:c>
      <x:c r="V31" s="12">
        <x:f>NA()</x:f>
      </x:c>
    </x:row>
    <x:row r="32">
      <x:c r="A32">
        <x:v>238633</x:v>
      </x:c>
      <x:c r="B32" s="1">
        <x:v>43203.4021021991</x:v>
      </x:c>
      <x:c r="C32" s="6">
        <x:v>0.705291261666667</x:v>
      </x:c>
      <x:c r="D32" s="14" t="s">
        <x:v>77</x:v>
      </x:c>
      <x:c r="E32" s="15">
        <x:v>43194.5201256944</x:v>
      </x:c>
      <x:c r="F32" t="s">
        <x:v>82</x:v>
      </x:c>
      <x:c r="G32" s="6">
        <x:v>197.432399020907</x:v>
      </x:c>
      <x:c r="H32" t="s">
        <x:v>83</x:v>
      </x:c>
      <x:c r="I32" s="6">
        <x:v>28.4379461356689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20.605</x:v>
      </x:c>
      <x:c r="R32" s="8">
        <x:v>153330.795992656</x:v>
      </x:c>
      <x:c r="S32" s="12">
        <x:v>355643.429788776</x:v>
      </x:c>
      <x:c r="T32" s="12">
        <x:v>45.5</x:v>
      </x:c>
      <x:c r="U32" s="12">
        <x:v>94</x:v>
      </x:c>
      <x:c r="V32" s="12">
        <x:f>NA()</x:f>
      </x:c>
    </x:row>
    <x:row r="33">
      <x:c r="A33">
        <x:v>238655</x:v>
      </x:c>
      <x:c r="B33" s="1">
        <x:v>43203.4021022338</x:v>
      </x:c>
      <x:c r="C33" s="6">
        <x:v>0.705307955</x:v>
      </x:c>
      <x:c r="D33" s="14" t="s">
        <x:v>77</x:v>
      </x:c>
      <x:c r="E33" s="15">
        <x:v>43194.5201256944</x:v>
      </x:c>
      <x:c r="F33" t="s">
        <x:v>82</x:v>
      </x:c>
      <x:c r="G33" s="6">
        <x:v>197.312475625614</x:v>
      </x:c>
      <x:c r="H33" t="s">
        <x:v>83</x:v>
      </x:c>
      <x:c r="I33" s="6">
        <x:v>28.4313057176328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20.614</x:v>
      </x:c>
      <x:c r="R33" s="8">
        <x:v>153360.116024833</x:v>
      </x:c>
      <x:c r="S33" s="12">
        <x:v>355632.847387581</x:v>
      </x:c>
      <x:c r="T33" s="12">
        <x:v>45.5</x:v>
      </x:c>
      <x:c r="U33" s="12">
        <x:v>94</x:v>
      </x:c>
      <x:c r="V33" s="12">
        <x:f>NA()</x:f>
      </x:c>
    </x:row>
    <x:row r="34">
      <x:c r="A34">
        <x:v>238673</x:v>
      </x:c>
      <x:c r="B34" s="1">
        <x:v>43203.4021022338</x:v>
      </x:c>
      <x:c r="C34" s="6">
        <x:v>0.705341283333333</x:v>
      </x:c>
      <x:c r="D34" s="14" t="s">
        <x:v>77</x:v>
      </x:c>
      <x:c r="E34" s="15">
        <x:v>43194.5201256944</x:v>
      </x:c>
      <x:c r="F34" t="s">
        <x:v>82</x:v>
      </x:c>
      <x:c r="G34" s="6">
        <x:v>197.312475625614</x:v>
      </x:c>
      <x:c r="H34" t="s">
        <x:v>83</x:v>
      </x:c>
      <x:c r="I34" s="6">
        <x:v>28.4313057176328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20.614</x:v>
      </x:c>
      <x:c r="R34" s="8">
        <x:v>153386.15445686</x:v>
      </x:c>
      <x:c r="S34" s="12">
        <x:v>355649.450602616</x:v>
      </x:c>
      <x:c r="T34" s="12">
        <x:v>45.5</x:v>
      </x:c>
      <x:c r="U34" s="12">
        <x:v>94</x:v>
      </x:c>
      <x:c r="V34" s="12">
        <x:f>NA()</x:f>
      </x:c>
    </x:row>
    <x:row r="35">
      <x:c r="A35">
        <x:v>238680</x:v>
      </x:c>
      <x:c r="B35" s="1">
        <x:v>43203.4021022801</x:v>
      </x:c>
      <x:c r="C35" s="6">
        <x:v>0.70535793</x:v>
      </x:c>
      <x:c r="D35" s="14" t="s">
        <x:v>77</x:v>
      </x:c>
      <x:c r="E35" s="15">
        <x:v>43194.5201256944</x:v>
      </x:c>
      <x:c r="F35" t="s">
        <x:v>82</x:v>
      </x:c>
      <x:c r="G35" s="6">
        <x:v>197.171407205839</x:v>
      </x:c>
      <x:c r="H35" t="s">
        <x:v>83</x:v>
      </x:c>
      <x:c r="I35" s="6">
        <x:v>28.4342202886364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20.621</x:v>
      </x:c>
      <x:c r="R35" s="8">
        <x:v>153439.317280114</x:v>
      </x:c>
      <x:c r="S35" s="12">
        <x:v>355698.770712329</x:v>
      </x:c>
      <x:c r="T35" s="12">
        <x:v>45.5</x:v>
      </x:c>
      <x:c r="U35" s="12">
        <x:v>94</x:v>
      </x:c>
      <x:c r="V35" s="12">
        <x:f>NA()</x:f>
      </x:c>
    </x:row>
    <x:row r="36">
      <x:c r="A36">
        <x:v>238699</x:v>
      </x:c>
      <x:c r="B36" s="1">
        <x:v>43203.4021022801</x:v>
      </x:c>
      <x:c r="C36" s="6">
        <x:v>0.705374611666667</x:v>
      </x:c>
      <x:c r="D36" s="14" t="s">
        <x:v>77</x:v>
      </x:c>
      <x:c r="E36" s="15">
        <x:v>43194.5201256944</x:v>
      </x:c>
      <x:c r="F36" t="s">
        <x:v>82</x:v>
      </x:c>
      <x:c r="G36" s="6">
        <x:v>197.140506793647</x:v>
      </x:c>
      <x:c r="H36" t="s">
        <x:v>83</x:v>
      </x:c>
      <x:c r="I36" s="6">
        <x:v>28.4334691103004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20.623</x:v>
      </x:c>
      <x:c r="R36" s="8">
        <x:v>153450.747851034</x:v>
      </x:c>
      <x:c r="S36" s="12">
        <x:v>355687.762716976</x:v>
      </x:c>
      <x:c r="T36" s="12">
        <x:v>45.5</x:v>
      </x:c>
      <x:c r="U36" s="12">
        <x:v>94</x:v>
      </x:c>
      <x:c r="V36" s="12">
        <x:f>NA()</x:f>
      </x:c>
    </x:row>
    <x:row r="37">
      <x:c r="A37">
        <x:v>238709</x:v>
      </x:c>
      <x:c r="B37" s="1">
        <x:v>43203.4021023495</x:v>
      </x:c>
      <x:c r="C37" s="6">
        <x:v>0.705474633333333</x:v>
      </x:c>
      <x:c r="D37" s="14" t="s">
        <x:v>77</x:v>
      </x:c>
      <x:c r="E37" s="15">
        <x:v>43194.5201256944</x:v>
      </x:c>
      <x:c r="F37" t="s">
        <x:v>82</x:v>
      </x:c>
      <x:c r="G37" s="6">
        <x:v>197.051020312673</x:v>
      </x:c>
      <x:c r="H37" t="s">
        <x:v>83</x:v>
      </x:c>
      <x:c r="I37" s="6">
        <x:v>28.4396287776208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20.626</x:v>
      </x:c>
      <x:c r="R37" s="8">
        <x:v>153508.846147345</x:v>
      </x:c>
      <x:c r="S37" s="12">
        <x:v>355705.220926644</x:v>
      </x:c>
      <x:c r="T37" s="12">
        <x:v>45.5</x:v>
      </x:c>
      <x:c r="U37" s="12">
        <x:v>94</x:v>
      </x:c>
      <x:c r="V37" s="12">
        <x:f>NA()</x:f>
      </x:c>
    </x:row>
    <x:row r="38">
      <x:c r="A38">
        <x:v>238720</x:v>
      </x:c>
      <x:c r="B38" s="1">
        <x:v>43203.4021023495</x:v>
      </x:c>
      <x:c r="C38" s="6">
        <x:v>0.705491258333333</x:v>
      </x:c>
      <x:c r="D38" s="14" t="s">
        <x:v>77</x:v>
      </x:c>
      <x:c r="E38" s="15">
        <x:v>43194.5201256944</x:v>
      </x:c>
      <x:c r="F38" t="s">
        <x:v>82</x:v>
      </x:c>
      <x:c r="G38" s="6">
        <x:v>196.962726302996</x:v>
      </x:c>
      <x:c r="H38" t="s">
        <x:v>83</x:v>
      </x:c>
      <x:c r="I38" s="6">
        <x:v>28.4396287776208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20.631</x:v>
      </x:c>
      <x:c r="R38" s="8">
        <x:v>153501.934155127</x:v>
      </x:c>
      <x:c r="S38" s="12">
        <x:v>355684.283248122</x:v>
      </x:c>
      <x:c r="T38" s="12">
        <x:v>45.5</x:v>
      </x:c>
      <x:c r="U38" s="12">
        <x:v>94</x:v>
      </x:c>
      <x:c r="V38" s="12">
        <x:f>NA()</x:f>
      </x:c>
    </x:row>
    <x:row r="39">
      <x:c r="A39">
        <x:v>238721</x:v>
      </x:c>
      <x:c r="B39" s="1">
        <x:v>43203.4021023495</x:v>
      </x:c>
      <x:c r="C39" s="6">
        <x:v>0.705507928333333</x:v>
      </x:c>
      <x:c r="D39" s="14" t="s">
        <x:v>77</x:v>
      </x:c>
      <x:c r="E39" s="15">
        <x:v>43194.5201256944</x:v>
      </x:c>
      <x:c r="F39" t="s">
        <x:v>82</x:v>
      </x:c>
      <x:c r="G39" s="6">
        <x:v>196.891106338917</x:v>
      </x:c>
      <x:c r="H39" t="s">
        <x:v>83</x:v>
      </x:c>
      <x:c r="I39" s="6">
        <x:v>28.4427837335543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20.634</x:v>
      </x:c>
      <x:c r="R39" s="8">
        <x:v>153533.25078847</x:v>
      </x:c>
      <x:c r="S39" s="12">
        <x:v>355632.61582995</x:v>
      </x:c>
      <x:c r="T39" s="12">
        <x:v>45.5</x:v>
      </x:c>
      <x:c r="U39" s="12">
        <x:v>94</x:v>
      </x:c>
      <x:c r="V39" s="12">
        <x:f>NA()</x:f>
      </x:c>
    </x:row>
    <x:row r="40">
      <x:c r="A40">
        <x:v>238739</x:v>
      </x:c>
      <x:c r="B40" s="1">
        <x:v>43203.4021023958</x:v>
      </x:c>
      <x:c r="C40" s="6">
        <x:v>0.705524598333333</x:v>
      </x:c>
      <x:c r="D40" s="14" t="s">
        <x:v>77</x:v>
      </x:c>
      <x:c r="E40" s="15">
        <x:v>43194.5201256944</x:v>
      </x:c>
      <x:c r="F40" t="s">
        <x:v>82</x:v>
      </x:c>
      <x:c r="G40" s="6">
        <x:v>196.820539351907</x:v>
      </x:c>
      <x:c r="H40" t="s">
        <x:v>83</x:v>
      </x:c>
      <x:c r="I40" s="6">
        <x:v>28.4427837335543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20.638</x:v>
      </x:c>
      <x:c r="R40" s="8">
        <x:v>153640.681795794</x:v>
      </x:c>
      <x:c r="S40" s="12">
        <x:v>355616.80108129</x:v>
      </x:c>
      <x:c r="T40" s="12">
        <x:v>45.5</x:v>
      </x:c>
      <x:c r="U40" s="12">
        <x:v>94</x:v>
      </x:c>
      <x:c r="V40" s="12">
        <x:f>NA()</x:f>
      </x:c>
    </x:row>
    <x:row r="41">
      <x:c r="A41">
        <x:v>238748</x:v>
      </x:c>
      <x:c r="B41" s="1">
        <x:v>43203.4021023958</x:v>
      </x:c>
      <x:c r="C41" s="6">
        <x:v>0.705541268333333</x:v>
      </x:c>
      <x:c r="D41" s="14" t="s">
        <x:v>77</x:v>
      </x:c>
      <x:c r="E41" s="15">
        <x:v>43194.5201256944</x:v>
      </x:c>
      <x:c r="F41" t="s">
        <x:v>82</x:v>
      </x:c>
      <x:c r="G41" s="6">
        <x:v>196.965889903681</x:v>
      </x:c>
      <x:c r="H41" t="s">
        <x:v>83</x:v>
      </x:c>
      <x:c r="I41" s="6">
        <x:v>28.4480420000355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20.628</x:v>
      </x:c>
      <x:c r="R41" s="8">
        <x:v>153428.619490581</x:v>
      </x:c>
      <x:c r="S41" s="12">
        <x:v>355611.752787493</x:v>
      </x:c>
      <x:c r="T41" s="12">
        <x:v>45.5</x:v>
      </x:c>
      <x:c r="U41" s="12">
        <x:v>94</x:v>
      </x:c>
      <x:c r="V41" s="12">
        <x:f>NA()</x:f>
      </x:c>
    </x:row>
    <x:row r="42">
      <x:c r="A42">
        <x:v>238755</x:v>
      </x:c>
      <x:c r="B42" s="1">
        <x:v>43203.4021023958</x:v>
      </x:c>
      <x:c r="C42" s="6">
        <x:v>0.705541268333333</x:v>
      </x:c>
      <x:c r="D42" s="14" t="s">
        <x:v>77</x:v>
      </x:c>
      <x:c r="E42" s="15">
        <x:v>43194.5201256944</x:v>
      </x:c>
      <x:c r="F42" t="s">
        <x:v>82</x:v>
      </x:c>
      <x:c r="G42" s="6">
        <x:v>197.157344250843</x:v>
      </x:c>
      <x:c r="H42" t="s">
        <x:v>83</x:v>
      </x:c>
      <x:c r="I42" s="6">
        <x:v>28.4365940132839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20.621</x:v>
      </x:c>
      <x:c r="R42" s="8">
        <x:v>153362.220575069</x:v>
      </x:c>
      <x:c r="S42" s="12">
        <x:v>355608.527838078</x:v>
      </x:c>
      <x:c r="T42" s="12">
        <x:v>45.5</x:v>
      </x:c>
      <x:c r="U42" s="12">
        <x:v>94</x:v>
      </x:c>
      <x:c r="V42" s="12">
        <x:f>NA()</x:f>
      </x:c>
    </x:row>
    <x:row r="43">
      <x:c r="A43">
        <x:v>238769</x:v>
      </x:c>
      <x:c r="B43" s="1">
        <x:v>43203.4021023958</x:v>
      </x:c>
      <x:c r="C43" s="6">
        <x:v>0.705557928333333</x:v>
      </x:c>
      <x:c r="D43" s="14" t="s">
        <x:v>77</x:v>
      </x:c>
      <x:c r="E43" s="15">
        <x:v>43194.5201256944</x:v>
      </x:c>
      <x:c r="F43" t="s">
        <x:v>82</x:v>
      </x:c>
      <x:c r="G43" s="6">
        <x:v>197.139669464255</x:v>
      </x:c>
      <x:c r="H43" t="s">
        <x:v>83</x:v>
      </x:c>
      <x:c r="I43" s="6">
        <x:v>28.4365940132839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20.622</x:v>
      </x:c>
      <x:c r="R43" s="8">
        <x:v>153315.467253254</x:v>
      </x:c>
      <x:c r="S43" s="12">
        <x:v>355583.552344926</x:v>
      </x:c>
      <x:c r="T43" s="12">
        <x:v>45.5</x:v>
      </x:c>
      <x:c r="U43" s="12">
        <x:v>94</x:v>
      </x:c>
      <x:c r="V43" s="12">
        <x:f>NA()</x:f>
      </x:c>
    </x:row>
    <x:row r="44">
      <x:c r="A44">
        <x:v>238774</x:v>
      </x:c>
      <x:c r="B44" s="1">
        <x:v>43203.4021023958</x:v>
      </x:c>
      <x:c r="C44" s="6">
        <x:v>0.705574586666667</x:v>
      </x:c>
      <x:c r="D44" s="14" t="s">
        <x:v>77</x:v>
      </x:c>
      <x:c r="E44" s="15">
        <x:v>43194.5201256944</x:v>
      </x:c>
      <x:c r="F44" t="s">
        <x:v>82</x:v>
      </x:c>
      <x:c r="G44" s="6">
        <x:v>197.306481427096</x:v>
      </x:c>
      <x:c r="H44" t="s">
        <x:v>83</x:v>
      </x:c>
      <x:c r="I44" s="6">
        <x:v>28.4263479480283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20.616</x:v>
      </x:c>
      <x:c r="R44" s="8">
        <x:v>152752.600650054</x:v>
      </x:c>
      <x:c r="S44" s="12">
        <x:v>355597.050066157</x:v>
      </x:c>
      <x:c r="T44" s="12">
        <x:v>45.5</x:v>
      </x:c>
      <x:c r="U44" s="12">
        <x:v>94</x:v>
      </x:c>
      <x:c r="V44" s="12">
        <x:f>NA()</x:f>
      </x:c>
    </x:row>
    <x:row r="45">
      <x:c r="A45">
        <x:v>238786</x:v>
      </x:c>
      <x:c r="B45" s="1">
        <x:v>43203.4021138079</x:v>
      </x:c>
      <x:c r="C45" s="6">
        <x:v>0.72197558</x:v>
      </x:c>
      <x:c r="D45" s="14" t="s">
        <x:v>77</x:v>
      </x:c>
      <x:c r="E45" s="15">
        <x:v>43194.5201256944</x:v>
      </x:c>
      <x:c r="F45" t="s">
        <x:v>82</x:v>
      </x:c>
      <x:c r="G45" s="6">
        <x:v>197.317584333134</x:v>
      </x:c>
      <x:c r="H45" t="s">
        <x:v>83</x:v>
      </x:c>
      <x:c r="I45" s="6">
        <x:v>28.4185056728866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20.618</x:v>
      </x:c>
      <x:c r="R45" s="8">
        <x:v>152376.445956242</x:v>
      </x:c>
      <x:c r="S45" s="12">
        <x:v>355610.308834738</x:v>
      </x:c>
      <x:c r="T45" s="12">
        <x:v>45.5</x:v>
      </x:c>
      <x:c r="U45" s="12">
        <x:v>94</x:v>
      </x:c>
      <x:c r="V45" s="12">
        <x:f>NA()</x:f>
      </x:c>
    </x:row>
    <x:row r="46">
      <x:c r="A46">
        <x:v>238800</x:v>
      </x:c>
      <x:c r="B46" s="1">
        <x:v>43203.4021245023</x:v>
      </x:c>
      <x:c r="C46" s="6">
        <x:v>0.737376495</x:v>
      </x:c>
      <x:c r="D46" s="14" t="s">
        <x:v>77</x:v>
      </x:c>
      <x:c r="E46" s="15">
        <x:v>43194.5201256944</x:v>
      </x:c>
      <x:c r="F46" t="s">
        <x:v>82</x:v>
      </x:c>
      <x:c r="G46" s="6">
        <x:v>197.262502289297</x:v>
      </x:c>
      <x:c r="H46" t="s">
        <x:v>83</x:v>
      </x:c>
      <x:c r="I46" s="6">
        <x:v>28.415861538273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20.622</x:v>
      </x:c>
      <x:c r="R46" s="8">
        <x:v>153310.260702497</x:v>
      </x:c>
      <x:c r="S46" s="12">
        <x:v>355666.446190995</x:v>
      </x:c>
      <x:c r="T46" s="12">
        <x:v>45.5</x:v>
      </x:c>
      <x:c r="U46" s="12">
        <x:v>94</x:v>
      </x:c>
      <x:c r="V46" s="12">
        <x:f>NA()</x:f>
      </x:c>
    </x:row>
    <x:row r="47">
      <x:c r="A47">
        <x:v>238807</x:v>
      </x:c>
      <x:c r="B47" s="1">
        <x:v>43203.4021361111</x:v>
      </x:c>
      <x:c r="C47" s="6">
        <x:v>0.754127448333333</x:v>
      </x:c>
      <x:c r="D47" s="14" t="s">
        <x:v>77</x:v>
      </x:c>
      <x:c r="E47" s="15">
        <x:v>43194.5201256944</x:v>
      </x:c>
      <x:c r="F47" t="s">
        <x:v>82</x:v>
      </x:c>
      <x:c r="G47" s="6">
        <x:v>197.191780019235</x:v>
      </x:c>
      <x:c r="H47" t="s">
        <x:v>83</x:v>
      </x:c>
      <x:c r="I47" s="6">
        <x:v>28.415861538273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20.626</x:v>
      </x:c>
      <x:c r="R47" s="8">
        <x:v>153427.264852821</x:v>
      </x:c>
      <x:c r="S47" s="12">
        <x:v>355670.531668973</x:v>
      </x:c>
      <x:c r="T47" s="12">
        <x:v>45.5</x:v>
      </x:c>
      <x:c r="U47" s="12">
        <x:v>94</x:v>
      </x:c>
      <x:c r="V47" s="12">
        <x:f>NA()</x:f>
      </x:c>
    </x:row>
    <x:row r="48">
      <x:c r="A48">
        <x:v>238815</x:v>
      </x:c>
      <x:c r="B48" s="1">
        <x:v>43203.4021478819</x:v>
      </x:c>
      <x:c r="C48" s="6">
        <x:v>0.77102847</x:v>
      </x:c>
      <x:c r="D48" s="14" t="s">
        <x:v>77</x:v>
      </x:c>
      <x:c r="E48" s="15">
        <x:v>43194.5201256944</x:v>
      </x:c>
      <x:c r="F48" t="s">
        <x:v>82</x:v>
      </x:c>
      <x:c r="G48" s="6">
        <x:v>197.254670935727</x:v>
      </x:c>
      <x:c r="H48" t="s">
        <x:v>83</x:v>
      </x:c>
      <x:c r="I48" s="6">
        <x:v>28.4082296159613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20.625</x:v>
      </x:c>
      <x:c r="R48" s="8">
        <x:v>153389.866461702</x:v>
      </x:c>
      <x:c r="S48" s="12">
        <x:v>355617.446435475</x:v>
      </x:c>
      <x:c r="T48" s="12">
        <x:v>45.5</x:v>
      </x:c>
      <x:c r="U48" s="12">
        <x:v>94</x:v>
      </x:c>
      <x:c r="V48" s="12">
        <x:f>NA()</x:f>
      </x:c>
    </x:row>
    <x:row r="49">
      <x:c r="A49">
        <x:v>238828</x:v>
      </x:c>
      <x:c r="B49" s="1">
        <x:v>43203.4021590278</x:v>
      </x:c>
      <x:c r="C49" s="6">
        <x:v>0.787112705</x:v>
      </x:c>
      <x:c r="D49" s="14" t="s">
        <x:v>77</x:v>
      </x:c>
      <x:c r="E49" s="15">
        <x:v>43194.5201256944</x:v>
      </x:c>
      <x:c r="F49" t="s">
        <x:v>82</x:v>
      </x:c>
      <x:c r="G49" s="6">
        <x:v>197.177373103927</x:v>
      </x:c>
      <x:c r="H49" t="s">
        <x:v>83</x:v>
      </x:c>
      <x:c r="I49" s="6">
        <x:v>28.4093413515952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20.629</x:v>
      </x:c>
      <x:c r="R49" s="8">
        <x:v>153428.527348464</x:v>
      </x:c>
      <x:c r="S49" s="12">
        <x:v>355647.199103646</x:v>
      </x:c>
      <x:c r="T49" s="12">
        <x:v>45.5</x:v>
      </x:c>
      <x:c r="U49" s="12">
        <x:v>94</x:v>
      </x:c>
      <x:c r="V49" s="12">
        <x:f>NA()</x:f>
      </x:c>
    </x:row>
    <x:row r="50">
      <x:c r="A50">
        <x:v>238836</x:v>
      </x:c>
      <x:c r="B50" s="1">
        <x:v>43203.4021713773</x:v>
      </x:c>
      <x:c r="C50" s="6">
        <x:v>0.804880453333333</x:v>
      </x:c>
      <x:c r="D50" s="14" t="s">
        <x:v>77</x:v>
      </x:c>
      <x:c r="E50" s="15">
        <x:v>43194.5201256944</x:v>
      </x:c>
      <x:c r="F50" t="s">
        <x:v>82</x:v>
      </x:c>
      <x:c r="G50" s="6">
        <x:v>197.177373103927</x:v>
      </x:c>
      <x:c r="H50" t="s">
        <x:v>83</x:v>
      </x:c>
      <x:c r="I50" s="6">
        <x:v>28.4093413515952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20.629</x:v>
      </x:c>
      <x:c r="R50" s="8">
        <x:v>153425.832429368</x:v>
      </x:c>
      <x:c r="S50" s="12">
        <x:v>355635.035599517</x:v>
      </x:c>
      <x:c r="T50" s="12">
        <x:v>45.5</x:v>
      </x:c>
      <x:c r="U50" s="12">
        <x:v>94</x:v>
      </x:c>
      <x:c r="V50" s="12">
        <x:f>NA()</x:f>
      </x:c>
    </x:row>
    <x:row r="51">
      <x:c r="A51">
        <x:v>238850</x:v>
      </x:c>
      <x:c r="B51" s="1">
        <x:v>43203.4021819792</x:v>
      </x:c>
      <x:c r="C51" s="6">
        <x:v>0.82014796</x:v>
      </x:c>
      <x:c r="D51" s="14" t="s">
        <x:v>77</x:v>
      </x:c>
      <x:c r="E51" s="15">
        <x:v>43194.5201256944</x:v>
      </x:c>
      <x:c r="F51" t="s">
        <x:v>82</x:v>
      </x:c>
      <x:c r="G51" s="6">
        <x:v>197.185024976213</x:v>
      </x:c>
      <x:c r="H51" t="s">
        <x:v>83</x:v>
      </x:c>
      <x:c r="I51" s="6">
        <x:v>28.4080493345414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20.629</x:v>
      </x:c>
      <x:c r="R51" s="8">
        <x:v>153406.62756949</x:v>
      </x:c>
      <x:c r="S51" s="12">
        <x:v>355614.240636298</x:v>
      </x:c>
      <x:c r="T51" s="12">
        <x:v>45.5</x:v>
      </x:c>
      <x:c r="U51" s="12">
        <x:v>94</x:v>
      </x:c>
      <x:c r="V51" s="12">
        <x:f>NA()</x:f>
      </x:c>
    </x:row>
    <x:row r="52">
      <x:c r="A52">
        <x:v>238857</x:v>
      </x:c>
      <x:c r="B52" s="1">
        <x:v>43203.4021939005</x:v>
      </x:c>
      <x:c r="C52" s="6">
        <x:v>0.83733233</x:v>
      </x:c>
      <x:c r="D52" s="14" t="s">
        <x:v>77</x:v>
      </x:c>
      <x:c r="E52" s="15">
        <x:v>43194.5201256944</x:v>
      </x:c>
      <x:c r="F52" t="s">
        <x:v>82</x:v>
      </x:c>
      <x:c r="G52" s="6">
        <x:v>197.222099988741</x:v>
      </x:c>
      <x:c r="H52" t="s">
        <x:v>83</x:v>
      </x:c>
      <x:c r="I52" s="6">
        <x:v>28.3958202675294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20.631</x:v>
      </x:c>
      <x:c r="R52" s="8">
        <x:v>153385.484062705</x:v>
      </x:c>
      <x:c r="S52" s="12">
        <x:v>355594.777180503</x:v>
      </x:c>
      <x:c r="T52" s="12">
        <x:v>45.5</x:v>
      </x:c>
      <x:c r="U52" s="12">
        <x:v>94</x:v>
      </x:c>
      <x:c r="V52" s="12">
        <x:f>NA()</x:f>
      </x:c>
    </x:row>
    <x:row r="53">
      <x:c r="A53">
        <x:v>238870</x:v>
      </x:c>
      <x:c r="B53" s="1">
        <x:v>43203.4022084838</x:v>
      </x:c>
      <x:c r="C53" s="6">
        <x:v>0.858333605</x:v>
      </x:c>
      <x:c r="D53" s="14" t="s">
        <x:v>77</x:v>
      </x:c>
      <x:c r="E53" s="15">
        <x:v>43194.5201256944</x:v>
      </x:c>
      <x:c r="F53" t="s">
        <x:v>82</x:v>
      </x:c>
      <x:c r="G53" s="6">
        <x:v>197.239777744701</x:v>
      </x:c>
      <x:c r="H53" t="s">
        <x:v>83</x:v>
      </x:c>
      <x:c r="I53" s="6">
        <x:v>28.3958202675294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20.63</x:v>
      </x:c>
      <x:c r="R53" s="8">
        <x:v>153347.876268307</x:v>
      </x:c>
      <x:c r="S53" s="12">
        <x:v>355584.272380615</x:v>
      </x:c>
      <x:c r="T53" s="12">
        <x:v>45.5</x:v>
      </x:c>
      <x:c r="U53" s="12">
        <x:v>94</x:v>
      </x:c>
      <x:c r="V53" s="12">
        <x:f>NA()</x:f>
      </x:c>
    </x:row>
    <x:row r="54">
      <x:c r="A54">
        <x:v>238879</x:v>
      </x:c>
      <x:c r="B54" s="1">
        <x:v>43203.4022175116</x:v>
      </x:c>
      <x:c r="C54" s="6">
        <x:v>0.871351005</x:v>
      </x:c>
      <x:c r="D54" s="14" t="s">
        <x:v>77</x:v>
      </x:c>
      <x:c r="E54" s="15">
        <x:v>43194.5201256944</x:v>
      </x:c>
      <x:c r="F54" t="s">
        <x:v>82</x:v>
      </x:c>
      <x:c r="G54" s="6">
        <x:v>197.170502280034</x:v>
      </x:c>
      <x:c r="H54" t="s">
        <x:v>83</x:v>
      </x:c>
      <x:c r="I54" s="6">
        <x:v>28.3955798931947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20.634</x:v>
      </x:c>
      <x:c r="R54" s="8">
        <x:v>153377.693746</x:v>
      </x:c>
      <x:c r="S54" s="12">
        <x:v>355604.527961776</x:v>
      </x:c>
      <x:c r="T54" s="12">
        <x:v>45.5</x:v>
      </x:c>
      <x:c r="U54" s="12">
        <x:v>94</x:v>
      </x:c>
      <x:c r="V54" s="12">
        <x:f>NA()</x:f>
      </x:c>
    </x:row>
    <x:row r="55">
      <x:c r="A55">
        <x:v>238891</x:v>
      </x:c>
      <x:c r="B55" s="1">
        <x:v>43203.4022284722</x:v>
      </x:c>
      <x:c r="C55" s="6">
        <x:v>0.887118561666667</x:v>
      </x:c>
      <x:c r="D55" s="14" t="s">
        <x:v>77</x:v>
      </x:c>
      <x:c r="E55" s="15">
        <x:v>43194.5201256944</x:v>
      </x:c>
      <x:c r="F55" t="s">
        <x:v>82</x:v>
      </x:c>
      <x:c r="G55" s="6">
        <x:v>197.107595760533</x:v>
      </x:c>
      <x:c r="H55" t="s">
        <x:v>83</x:v>
      </x:c>
      <x:c r="I55" s="6">
        <x:v>28.4002371489992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20.636</x:v>
      </x:c>
      <x:c r="R55" s="8">
        <x:v>153381.506575337</x:v>
      </x:c>
      <x:c r="S55" s="12">
        <x:v>355607.021013143</x:v>
      </x:c>
      <x:c r="T55" s="12">
        <x:v>45.5</x:v>
      </x:c>
      <x:c r="U55" s="12">
        <x:v>94</x:v>
      </x:c>
      <x:c r="V55" s="12">
        <x:f>NA()</x:f>
      </x:c>
    </x:row>
    <x:row r="56">
      <x:c r="A56">
        <x:v>238894</x:v>
      </x:c>
      <x:c r="B56" s="1">
        <x:v>43203.402240544</x:v>
      </x:c>
      <x:c r="C56" s="6">
        <x:v>0.904486246666667</x:v>
      </x:c>
      <x:c r="D56" s="14" t="s">
        <x:v>77</x:v>
      </x:c>
      <x:c r="E56" s="15">
        <x:v>43194.5201256944</x:v>
      </x:c>
      <x:c r="F56" t="s">
        <x:v>82</x:v>
      </x:c>
      <x:c r="G56" s="6">
        <x:v>197.160597390315</x:v>
      </x:c>
      <x:c r="H56" t="s">
        <x:v>83</x:v>
      </x:c>
      <x:c r="I56" s="6">
        <x:v>28.4002371489992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20.633</x:v>
      </x:c>
      <x:c r="R56" s="8">
        <x:v>153377.206762664</x:v>
      </x:c>
      <x:c r="S56" s="12">
        <x:v>355589.786747347</x:v>
      </x:c>
      <x:c r="T56" s="12">
        <x:v>45.5</x:v>
      </x:c>
      <x:c r="U56" s="12">
        <x:v>94</x:v>
      </x:c>
      <x:c r="V56" s="12">
        <x:f>NA()</x:f>
      </x:c>
    </x:row>
    <x:row r="57">
      <x:c r="A57">
        <x:v>238910</x:v>
      </x:c>
      <x:c r="B57" s="1">
        <x:v>43203.4022522801</x:v>
      </x:c>
      <x:c r="C57" s="6">
        <x:v>0.921420561666667</x:v>
      </x:c>
      <x:c r="D57" s="14" t="s">
        <x:v>77</x:v>
      </x:c>
      <x:c r="E57" s="15">
        <x:v>43194.5201256944</x:v>
      </x:c>
      <x:c r="F57" t="s">
        <x:v>82</x:v>
      </x:c>
      <x:c r="G57" s="6">
        <x:v>197.114766344216</x:v>
      </x:c>
      <x:c r="H57" t="s">
        <x:v>83</x:v>
      </x:c>
      <x:c r="I57" s="6">
        <x:v>28.4020099125846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20.635</x:v>
      </x:c>
      <x:c r="R57" s="8">
        <x:v>153383.128653152</x:v>
      </x:c>
      <x:c r="S57" s="12">
        <x:v>355601.358151951</x:v>
      </x:c>
      <x:c r="T57" s="12">
        <x:v>45.5</x:v>
      </x:c>
      <x:c r="U57" s="12">
        <x:v>94</x:v>
      </x:c>
      <x:c r="V57" s="12">
        <x:f>NA()</x:f>
      </x:c>
    </x:row>
    <x:row r="58">
      <x:c r="A58">
        <x:v>238917</x:v>
      </x:c>
      <x:c r="B58" s="1">
        <x:v>43203.4022639699</x:v>
      </x:c>
      <x:c r="C58" s="6">
        <x:v>0.938221608333333</x:v>
      </x:c>
      <x:c r="D58" s="14" t="s">
        <x:v>77</x:v>
      </x:c>
      <x:c r="E58" s="15">
        <x:v>43194.5201256944</x:v>
      </x:c>
      <x:c r="F58" t="s">
        <x:v>82</x:v>
      </x:c>
      <x:c r="G58" s="6">
        <x:v>197.07943995273</x:v>
      </x:c>
      <x:c r="H58" t="s">
        <x:v>83</x:v>
      </x:c>
      <x:c r="I58" s="6">
        <x:v>28.4020099125846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20.637</x:v>
      </x:c>
      <x:c r="R58" s="8">
        <x:v>153371.605757583</x:v>
      </x:c>
      <x:c r="S58" s="12">
        <x:v>355562.467281776</x:v>
      </x:c>
      <x:c r="T58" s="12">
        <x:v>45.5</x:v>
      </x:c>
      <x:c r="U58" s="12">
        <x:v>94</x:v>
      </x:c>
      <x:c r="V58" s="12">
        <x:f>NA()</x:f>
      </x:c>
    </x:row>
    <x:row r="59">
      <x:c r="A59">
        <x:v>238929</x:v>
      </x:c>
      <x:c r="B59" s="1">
        <x:v>43203.4022748495</x:v>
      </x:c>
      <x:c r="C59" s="6">
        <x:v>0.953889166666667</x:v>
      </x:c>
      <x:c r="D59" s="14" t="s">
        <x:v>77</x:v>
      </x:c>
      <x:c r="E59" s="15">
        <x:v>43194.5201256944</x:v>
      </x:c>
      <x:c r="F59" t="s">
        <x:v>82</x:v>
      </x:c>
      <x:c r="G59" s="6">
        <x:v>197.059877961992</x:v>
      </x:c>
      <x:c r="H59" t="s">
        <x:v>83</x:v>
      </x:c>
      <x:c r="I59" s="6">
        <x:v>28.4053150675331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20.637</x:v>
      </x:c>
      <x:c r="R59" s="8">
        <x:v>153381.886174926</x:v>
      </x:c>
      <x:c r="S59" s="12">
        <x:v>355587.648744701</x:v>
      </x:c>
      <x:c r="T59" s="12">
        <x:v>45.5</x:v>
      </x:c>
      <x:c r="U59" s="12">
        <x:v>94</x:v>
      </x:c>
      <x:c r="V59" s="12">
        <x:f>NA()</x:f>
      </x:c>
    </x:row>
    <x:row r="60">
      <x:c r="A60">
        <x:v>238939</x:v>
      </x:c>
      <x:c r="B60" s="1">
        <x:v>43203.4022865741</x:v>
      </x:c>
      <x:c r="C60" s="6">
        <x:v>0.970790188333333</x:v>
      </x:c>
      <x:c r="D60" s="14" t="s">
        <x:v>77</x:v>
      </x:c>
      <x:c r="E60" s="15">
        <x:v>43194.5201256944</x:v>
      </x:c>
      <x:c r="F60" t="s">
        <x:v>82</x:v>
      </x:c>
      <x:c r="G60" s="6">
        <x:v>197.029843844171</x:v>
      </x:c>
      <x:c r="H60" t="s">
        <x:v>83</x:v>
      </x:c>
      <x:c r="I60" s="6">
        <x:v>28.4014390225143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20.64</x:v>
      </x:c>
      <x:c r="R60" s="8">
        <x:v>153367.439688756</x:v>
      </x:c>
      <x:c r="S60" s="12">
        <x:v>355560.762478799</x:v>
      </x:c>
      <x:c r="T60" s="12">
        <x:v>45.5</x:v>
      </x:c>
      <x:c r="U60" s="12">
        <x:v>94</x:v>
      </x:c>
      <x:c r="V60" s="12">
        <x:f>NA()</x:f>
      </x:c>
    </x:row>
    <x:row r="61">
      <x:c r="A61">
        <x:v>238951</x:v>
      </x:c>
      <x:c r="B61" s="1">
        <x:v>43203.4022981829</x:v>
      </x:c>
      <x:c r="C61" s="6">
        <x:v>0.987474495</x:v>
      </x:c>
      <x:c r="D61" s="14" t="s">
        <x:v>77</x:v>
      </x:c>
      <x:c r="E61" s="15">
        <x:v>43194.5201256944</x:v>
      </x:c>
      <x:c r="F61" t="s">
        <x:v>82</x:v>
      </x:c>
      <x:c r="G61" s="6">
        <x:v>197.047500153772</x:v>
      </x:c>
      <x:c r="H61" t="s">
        <x:v>83</x:v>
      </x:c>
      <x:c r="I61" s="6">
        <x:v>28.4014390225143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20.639</x:v>
      </x:c>
      <x:c r="R61" s="8">
        <x:v>153385.724123449</x:v>
      </x:c>
      <x:c r="S61" s="12">
        <x:v>355581.225540028</x:v>
      </x:c>
      <x:c r="T61" s="12">
        <x:v>45.5</x:v>
      </x:c>
      <x:c r="U61" s="12">
        <x:v>94</x:v>
      </x:c>
      <x:c r="V61" s="12">
        <x:f>NA()</x:f>
      </x:c>
    </x:row>
    <x:row r="62">
      <x:c r="A62">
        <x:v>238959</x:v>
      </x:c>
      <x:c r="B62" s="1">
        <x:v>43203.4023099537</x:v>
      </x:c>
      <x:c r="C62" s="6">
        <x:v>1.00444212833333</x:v>
      </x:c>
      <x:c r="D62" s="14" t="s">
        <x:v>77</x:v>
      </x:c>
      <x:c r="E62" s="15">
        <x:v>43194.5201256944</x:v>
      </x:c>
      <x:c r="F62" t="s">
        <x:v>82</x:v>
      </x:c>
      <x:c r="G62" s="6">
        <x:v>197.017806890793</x:v>
      </x:c>
      <x:c r="H62" t="s">
        <x:v>83</x:v>
      </x:c>
      <x:c r="I62" s="6">
        <x:v>28.4064568490899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20.639</x:v>
      </x:c>
      <x:c r="R62" s="8">
        <x:v>153348.083747664</x:v>
      </x:c>
      <x:c r="S62" s="12">
        <x:v>355537.18352082</x:v>
      </x:c>
      <x:c r="T62" s="12">
        <x:v>45.5</x:v>
      </x:c>
      <x:c r="U62" s="12">
        <x:v>94</x:v>
      </x:c>
      <x:c r="V62" s="12">
        <x:f>NA()</x:f>
      </x:c>
    </x:row>
    <x:row r="63">
      <x:c r="A63">
        <x:v>238969</x:v>
      </x:c>
      <x:c r="B63" s="1">
        <x:v>43203.4023209491</x:v>
      </x:c>
      <x:c r="C63" s="6">
        <x:v>1.020293095</x:v>
      </x:c>
      <x:c r="D63" s="14" t="s">
        <x:v>77</x:v>
      </x:c>
      <x:c r="E63" s="15">
        <x:v>43194.5201256944</x:v>
      </x:c>
      <x:c r="F63" t="s">
        <x:v>82</x:v>
      </x:c>
      <x:c r="G63" s="6">
        <x:v>197.007494738835</x:v>
      </x:c>
      <x:c r="H63" t="s">
        <x:v>83</x:v>
      </x:c>
      <x:c r="I63" s="6">
        <x:v>28.4081995690576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20.639</x:v>
      </x:c>
      <x:c r="R63" s="8">
        <x:v>153366.665078895</x:v>
      </x:c>
      <x:c r="S63" s="12">
        <x:v>355549.541318323</x:v>
      </x:c>
      <x:c r="T63" s="12">
        <x:v>45.5</x:v>
      </x:c>
      <x:c r="U63" s="12">
        <x:v>94</x:v>
      </x:c>
      <x:c r="V63" s="12">
        <x:f>NA()</x:f>
      </x:c>
    </x:row>
    <x:row r="64">
      <x:c r="A64">
        <x:v>238974</x:v>
      </x:c>
      <x:c r="B64" s="1">
        <x:v>43203.4023327894</x:v>
      </x:c>
      <x:c r="C64" s="6">
        <x:v>1.03731072666667</x:v>
      </x:c>
      <x:c r="D64" s="14" t="s">
        <x:v>77</x:v>
      </x:c>
      <x:c r="E64" s="15">
        <x:v>43194.5201256944</x:v>
      </x:c>
      <x:c r="F64" t="s">
        <x:v>82</x:v>
      </x:c>
      <x:c r="G64" s="6">
        <x:v>197.007494738835</x:v>
      </x:c>
      <x:c r="H64" t="s">
        <x:v>83</x:v>
      </x:c>
      <x:c r="I64" s="6">
        <x:v>28.4081995690576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20.639</x:v>
      </x:c>
      <x:c r="R64" s="8">
        <x:v>153365.857923379</x:v>
      </x:c>
      <x:c r="S64" s="12">
        <x:v>355545.856139228</x:v>
      </x:c>
      <x:c r="T64" s="12">
        <x:v>45.5</x:v>
      </x:c>
      <x:c r="U64" s="12">
        <x:v>94</x:v>
      </x:c>
      <x:c r="V64" s="12">
        <x:f>NA()</x:f>
      </x:c>
    </x:row>
    <x:row r="65">
      <x:c r="A65">
        <x:v>238983</x:v>
      </x:c>
      <x:c r="B65" s="1">
        <x:v>43203.402344294</x:v>
      </x:c>
      <x:c r="C65" s="6">
        <x:v>1.05391169333333</x:v>
      </x:c>
      <x:c r="D65" s="14" t="s">
        <x:v>77</x:v>
      </x:c>
      <x:c r="E65" s="15">
        <x:v>43194.5201256944</x:v>
      </x:c>
      <x:c r="F65" t="s">
        <x:v>82</x:v>
      </x:c>
      <x:c r="G65" s="6">
        <x:v>197.070793905578</x:v>
      </x:c>
      <x:c r="H65" t="s">
        <x:v>83</x:v>
      </x:c>
      <x:c r="I65" s="6">
        <x:v>28.397502888356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20.639</x:v>
      </x:c>
      <x:c r="R65" s="8">
        <x:v>153340.758894107</x:v>
      </x:c>
      <x:c r="S65" s="12">
        <x:v>355529.671139321</x:v>
      </x:c>
      <x:c r="T65" s="12">
        <x:v>45.5</x:v>
      </x:c>
      <x:c r="U65" s="12">
        <x:v>94</x:v>
      </x:c>
      <x:c r="V65" s="12">
        <x:f>NA()</x:f>
      </x:c>
    </x:row>
    <x:row r="66">
      <x:c r="A66">
        <x:v>238990</x:v>
      </x:c>
      <x:c r="B66" s="1">
        <x:v>43203.4023559838</x:v>
      </x:c>
      <x:c r="C66" s="6">
        <x:v>1.070746</x:v>
      </x:c>
      <x:c r="D66" s="14" t="s">
        <x:v>77</x:v>
      </x:c>
      <x:c r="E66" s="15">
        <x:v>43194.5201256944</x:v>
      </x:c>
      <x:c r="F66" t="s">
        <x:v>82</x:v>
      </x:c>
      <x:c r="G66" s="6">
        <x:v>197.213318667429</x:v>
      </x:c>
      <x:c r="H66" t="s">
        <x:v>83</x:v>
      </x:c>
      <x:c r="I66" s="6">
        <x:v>28.3853639998788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20.635</x:v>
      </x:c>
      <x:c r="R66" s="8">
        <x:v>153411.946266615</x:v>
      </x:c>
      <x:c r="S66" s="12">
        <x:v>355659.304193699</x:v>
      </x:c>
      <x:c r="T66" s="12">
        <x:v>45.5</x:v>
      </x:c>
      <x:c r="U66" s="12">
        <x:v>94</x:v>
      </x:c>
      <x:c r="V66" s="12">
        <x:f>NA()</x:f>
      </x:c>
    </x:row>
    <x:row r="67">
      <x:c r="A67">
        <x:v>239001</x:v>
      </x:c>
      <x:c r="B67" s="1">
        <x:v>43203.4023674421</x:v>
      </x:c>
      <x:c r="C67" s="6">
        <x:v>1.087196945</x:v>
      </x:c>
      <x:c r="D67" s="14" t="s">
        <x:v>77</x:v>
      </x:c>
      <x:c r="E67" s="15">
        <x:v>43194.5201256944</x:v>
      </x:c>
      <x:c r="F67" t="s">
        <x:v>82</x:v>
      </x:c>
      <x:c r="G67" s="6">
        <x:v>197.078550752079</x:v>
      </x:c>
      <x:c r="H67" t="s">
        <x:v>83</x:v>
      </x:c>
      <x:c r="I67" s="6">
        <x:v>28.4021601468298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20.637</x:v>
      </x:c>
      <x:c r="R67" s="8">
        <x:v>153481.325729921</x:v>
      </x:c>
      <x:c r="S67" s="12">
        <x:v>355749.619004844</x:v>
      </x:c>
      <x:c r="T67" s="12">
        <x:v>45.5</x:v>
      </x:c>
      <x:c r="U67" s="12">
        <x:v>94</x:v>
      </x:c>
      <x:c r="V67" s="12">
        <x:f>NA()</x:f>
      </x:c>
    </x:row>
    <x:row r="68">
      <x:c r="A68">
        <x:v>239010</x:v>
      </x:c>
      <x:c r="B68" s="1">
        <x:v>43203.4023785069</x:v>
      </x:c>
      <x:c r="C68" s="6">
        <x:v>1.103147865</x:v>
      </x:c>
      <x:c r="D68" s="14" t="s">
        <x:v>77</x:v>
      </x:c>
      <x:c r="E68" s="15">
        <x:v>43194.5201256944</x:v>
      </x:c>
      <x:c r="F68" t="s">
        <x:v>82</x:v>
      </x:c>
      <x:c r="G68" s="6">
        <x:v>197.078673496503</x:v>
      </x:c>
      <x:c r="H68" t="s">
        <x:v>83</x:v>
      </x:c>
      <x:c r="I68" s="6">
        <x:v>28.3991554632039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20.638</x:v>
      </x:c>
      <x:c r="R68" s="8">
        <x:v>153517.398353845</x:v>
      </x:c>
      <x:c r="S68" s="12">
        <x:v>355787.158898613</x:v>
      </x:c>
      <x:c r="T68" s="12">
        <x:v>45.5</x:v>
      </x:c>
      <x:c r="U68" s="12">
        <x:v>94</x:v>
      </x:c>
      <x:c r="V68" s="12">
        <x:f>NA()</x:f>
      </x:c>
    </x:row>
    <x:row r="69">
      <x:c r="A69">
        <x:v>239025</x:v>
      </x:c>
      <x:c r="B69" s="1">
        <x:v>43203.4023903588</x:v>
      </x:c>
      <x:c r="C69" s="6">
        <x:v>1.12023220166667</x:v>
      </x:c>
      <x:c r="D69" s="14" t="s">
        <x:v>77</x:v>
      </x:c>
      <x:c r="E69" s="15">
        <x:v>43194.5201256944</x:v>
      </x:c>
      <x:c r="F69" t="s">
        <x:v>82</x:v>
      </x:c>
      <x:c r="G69" s="6">
        <x:v>197.04614661633</x:v>
      </x:c>
      <x:c r="H69" t="s">
        <x:v>83</x:v>
      </x:c>
      <x:c r="I69" s="6">
        <x:v>28.3957000803598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20.641</x:v>
      </x:c>
      <x:c r="R69" s="8">
        <x:v>153551.782480163</x:v>
      </x:c>
      <x:c r="S69" s="12">
        <x:v>355834.029118734</x:v>
      </x:c>
      <x:c r="T69" s="12">
        <x:v>45.5</x:v>
      </x:c>
      <x:c r="U69" s="12">
        <x:v>94</x:v>
      </x:c>
      <x:c r="V69" s="12">
        <x:f>NA()</x:f>
      </x:c>
    </x:row>
    <x:row r="70">
      <x:c r="A70">
        <x:v>239033</x:v>
      </x:c>
      <x:c r="B70" s="1">
        <x:v>43203.4024019329</x:v>
      </x:c>
      <x:c r="C70" s="6">
        <x:v>1.13691650833333</x:v>
      </x:c>
      <x:c r="D70" s="14" t="s">
        <x:v>77</x:v>
      </x:c>
      <x:c r="E70" s="15">
        <x:v>43194.5201256944</x:v>
      </x:c>
      <x:c r="F70" t="s">
        <x:v>82</x:v>
      </x:c>
      <x:c r="G70" s="6">
        <x:v>197.009647475537</x:v>
      </x:c>
      <x:c r="H70" t="s">
        <x:v>83</x:v>
      </x:c>
      <x:c r="I70" s="6">
        <x:v>28.3988850418095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20.642</x:v>
      </x:c>
      <x:c r="R70" s="8">
        <x:v>153573.668269745</x:v>
      </x:c>
      <x:c r="S70" s="12">
        <x:v>355865.79055433</x:v>
      </x:c>
      <x:c r="T70" s="12">
        <x:v>45.5</x:v>
      </x:c>
      <x:c r="U70" s="12">
        <x:v>94</x:v>
      </x:c>
      <x:c r="V70" s="12">
        <x:f>NA()</x:f>
      </x:c>
    </x:row>
    <x:row r="71">
      <x:c r="A71">
        <x:v>239044</x:v>
      </x:c>
      <x:c r="B71" s="1">
        <x:v>43203.4024138079</x:v>
      </x:c>
      <x:c r="C71" s="6">
        <x:v>1.15400089166667</x:v>
      </x:c>
      <x:c r="D71" s="14" t="s">
        <x:v>77</x:v>
      </x:c>
      <x:c r="E71" s="15">
        <x:v>43194.5201256944</x:v>
      </x:c>
      <x:c r="F71" t="s">
        <x:v>82</x:v>
      </x:c>
      <x:c r="G71" s="6">
        <x:v>196.975694949499</x:v>
      </x:c>
      <x:c r="H71" t="s">
        <x:v>83</x:v>
      </x:c>
      <x:c r="I71" s="6">
        <x:v>28.404623989411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20.642</x:v>
      </x:c>
      <x:c r="R71" s="8">
        <x:v>153573.392470955</x:v>
      </x:c>
      <x:c r="S71" s="12">
        <x:v>355880.889705865</x:v>
      </x:c>
      <x:c r="T71" s="12">
        <x:v>45.5</x:v>
      </x:c>
      <x:c r="U71" s="12">
        <x:v>94</x:v>
      </x:c>
      <x:c r="V71" s="12">
        <x:f>NA()</x:f>
      </x:c>
    </x:row>
    <x:row r="72">
      <x:c r="A72">
        <x:v>239060</x:v>
      </x:c>
      <x:c r="B72" s="1">
        <x:v>43203.4024252662</x:v>
      </x:c>
      <x:c r="C72" s="6">
        <x:v>1.17051851833333</x:v>
      </x:c>
      <x:c r="D72" s="14" t="s">
        <x:v>77</x:v>
      </x:c>
      <x:c r="E72" s="15">
        <x:v>43194.5201256944</x:v>
      </x:c>
      <x:c r="F72" t="s">
        <x:v>82</x:v>
      </x:c>
      <x:c r="G72" s="6">
        <x:v>197.184851981405</x:v>
      </x:c>
      <x:c r="H72" t="s">
        <x:v>83</x:v>
      </x:c>
      <x:c r="I72" s="6">
        <x:v>28.3812175579355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20.638</x:v>
      </x:c>
      <x:c r="R72" s="8">
        <x:v>153580.946310786</x:v>
      </x:c>
      <x:c r="S72" s="12">
        <x:v>355890.673924589</x:v>
      </x:c>
      <x:c r="T72" s="12">
        <x:v>45.5</x:v>
      </x:c>
      <x:c r="U72" s="12">
        <x:v>94</x:v>
      </x:c>
      <x:c r="V72" s="12">
        <x:f>NA()</x:f>
      </x:c>
    </x:row>
    <x:row r="73">
      <x:c r="A73">
        <x:v>239065</x:v>
      </x:c>
      <x:c r="B73" s="1">
        <x:v>43203.4024368056</x:v>
      </x:c>
      <x:c r="C73" s="6">
        <x:v>1.18711946333333</x:v>
      </x:c>
      <x:c r="D73" s="14" t="s">
        <x:v>77</x:v>
      </x:c>
      <x:c r="E73" s="15">
        <x:v>43194.5201256944</x:v>
      </x:c>
      <x:c r="F73" t="s">
        <x:v>82</x:v>
      </x:c>
      <x:c r="G73" s="6">
        <x:v>197.0370923845</x:v>
      </x:c>
      <x:c r="H73" t="s">
        <x:v>83</x:v>
      </x:c>
      <x:c r="I73" s="6">
        <x:v>28.3882785309775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20.644</x:v>
      </x:c>
      <x:c r="R73" s="8">
        <x:v>153600.032155901</x:v>
      </x:c>
      <x:c r="S73" s="12">
        <x:v>355894.113869465</x:v>
      </x:c>
      <x:c r="T73" s="12">
        <x:v>45.5</x:v>
      </x:c>
      <x:c r="U73" s="12">
        <x:v>94</x:v>
      </x:c>
      <x:c r="V73" s="12">
        <x:f>NA()</x:f>
      </x:c>
    </x:row>
    <x:row r="74">
      <x:c r="A74">
        <x:v>239073</x:v>
      </x:c>
      <x:c r="B74" s="1">
        <x:v>43203.4024482292</x:v>
      </x:c>
      <x:c r="C74" s="6">
        <x:v>1.20353706833333</x:v>
      </x:c>
      <x:c r="D74" s="14" t="s">
        <x:v>77</x:v>
      </x:c>
      <x:c r="E74" s="15">
        <x:v>43194.5201256944</x:v>
      </x:c>
      <x:c r="F74" t="s">
        <x:v>82</x:v>
      </x:c>
      <x:c r="G74" s="6">
        <x:v>197.025043425103</x:v>
      </x:c>
      <x:c r="H74" t="s">
        <x:v>83</x:v>
      </x:c>
      <x:c r="I74" s="6">
        <x:v>28.4022502873804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20.64</x:v>
      </x:c>
      <x:c r="R74" s="8">
        <x:v>153587.65753921</x:v>
      </x:c>
      <x:c r="S74" s="12">
        <x:v>355903.045358011</x:v>
      </x:c>
      <x:c r="T74" s="12">
        <x:v>45.5</x:v>
      </x:c>
      <x:c r="U74" s="12">
        <x:v>94</x:v>
      </x:c>
      <x:c r="V74" s="12">
        <x:f>NA()</x:f>
      </x:c>
    </x:row>
    <x:row r="75">
      <x:c r="A75">
        <x:v>239078</x:v>
      </x:c>
      <x:c r="B75" s="1">
        <x:v>43203.4024597569</x:v>
      </x:c>
      <x:c r="C75" s="6">
        <x:v>1.22017142333333</x:v>
      </x:c>
      <x:c r="D75" s="14" t="s">
        <x:v>77</x:v>
      </x:c>
      <x:c r="E75" s="15">
        <x:v>43194.5201256944</x:v>
      </x:c>
      <x:c r="F75" t="s">
        <x:v>82</x:v>
      </x:c>
      <x:c r="G75" s="6">
        <x:v>196.970310644681</x:v>
      </x:c>
      <x:c r="H75" t="s">
        <x:v>83</x:v>
      </x:c>
      <x:c r="I75" s="6">
        <x:v>28.402550755899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20.643</x:v>
      </x:c>
      <x:c r="R75" s="8">
        <x:v>153565.105369364</x:v>
      </x:c>
      <x:c r="S75" s="12">
        <x:v>355906.117487083</x:v>
      </x:c>
      <x:c r="T75" s="12">
        <x:v>45.5</x:v>
      </x:c>
      <x:c r="U75" s="12">
        <x:v>94</x:v>
      </x:c>
      <x:c r="V75" s="12">
        <x:f>NA()</x:f>
      </x:c>
    </x:row>
    <x:row r="76">
      <x:c r="A76">
        <x:v>239083</x:v>
      </x:c>
      <x:c r="B76" s="1">
        <x:v>43203.4024710995</x:v>
      </x:c>
      <x:c r="C76" s="6">
        <x:v>1.23650571166667</x:v>
      </x:c>
      <x:c r="D76" s="14" t="s">
        <x:v>77</x:v>
      </x:c>
      <x:c r="E76" s="15">
        <x:v>43194.5201256944</x:v>
      </x:c>
      <x:c r="F76" t="s">
        <x:v>82</x:v>
      </x:c>
      <x:c r="G76" s="6">
        <x:v>197.12503233246</x:v>
      </x:c>
      <x:c r="H76" t="s">
        <x:v>83</x:v>
      </x:c>
      <x:c r="I76" s="6">
        <x:v>28.3883386244283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20.639</x:v>
      </x:c>
      <x:c r="R76" s="8">
        <x:v>153534.620708826</x:v>
      </x:c>
      <x:c r="S76" s="12">
        <x:v>355897.064515427</x:v>
      </x:c>
      <x:c r="T76" s="12">
        <x:v>45.5</x:v>
      </x:c>
      <x:c r="U76" s="12">
        <x:v>94</x:v>
      </x:c>
      <x:c r="V76" s="12">
        <x:f>NA()</x:f>
      </x:c>
    </x:row>
    <x:row r="77">
      <x:c r="A77">
        <x:v>239088</x:v>
      </x:c>
      <x:c r="B77" s="1">
        <x:v>43203.4024832176</x:v>
      </x:c>
      <x:c r="C77" s="6">
        <x:v>1.253973385</x:v>
      </x:c>
      <x:c r="D77" s="14" t="s">
        <x:v>77</x:v>
      </x:c>
      <x:c r="E77" s="15">
        <x:v>43194.5201256944</x:v>
      </x:c>
      <x:c r="F77" t="s">
        <x:v>82</x:v>
      </x:c>
      <x:c r="G77" s="6">
        <x:v>197.190783752053</x:v>
      </x:c>
      <x:c r="H77" t="s">
        <x:v>83</x:v>
      </x:c>
      <x:c r="I77" s="6">
        <x:v>28.3921545607932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20.634</x:v>
      </x:c>
      <x:c r="R77" s="8">
        <x:v>153511.683881713</x:v>
      </x:c>
      <x:c r="S77" s="12">
        <x:v>355903.765130723</x:v>
      </x:c>
      <x:c r="T77" s="12">
        <x:v>45.5</x:v>
      </x:c>
      <x:c r="U77" s="12">
        <x:v>94</x:v>
      </x:c>
      <x:c r="V77" s="12">
        <x:f>NA()</x:f>
      </x:c>
    </x:row>
    <x:row r="78">
      <x:c r="A78">
        <x:v>239095</x:v>
      </x:c>
      <x:c r="B78" s="1">
        <x:v>43203.4024944444</x:v>
      </x:c>
      <x:c r="C78" s="6">
        <x:v>1.27009098333333</x:v>
      </x:c>
      <x:c r="D78" s="14" t="s">
        <x:v>77</x:v>
      </x:c>
      <x:c r="E78" s="15">
        <x:v>43194.5201256944</x:v>
      </x:c>
      <x:c r="F78" t="s">
        <x:v>82</x:v>
      </x:c>
      <x:c r="G78" s="6">
        <x:v>197.318164668343</x:v>
      </x:c>
      <x:c r="H78" t="s">
        <x:v>83</x:v>
      </x:c>
      <x:c r="I78" s="6">
        <x:v>28.3945282556824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20.626</x:v>
      </x:c>
      <x:c r="R78" s="8">
        <x:v>153460.567973817</x:v>
      </x:c>
      <x:c r="S78" s="12">
        <x:v>355898.412088791</x:v>
      </x:c>
      <x:c r="T78" s="12">
        <x:v>45.5</x:v>
      </x:c>
      <x:c r="U78" s="12">
        <x:v>94</x:v>
      </x:c>
      <x:c r="V78" s="12">
        <x:f>NA()</x:f>
      </x:c>
    </x:row>
    <x:row r="79">
      <x:c r="A79">
        <x:v>239134</x:v>
      </x:c>
      <x:c r="B79" s="1">
        <x:v>43203.403493669</x:v>
      </x:c>
      <x:c r="C79" s="6">
        <x:v>2.708975255</x:v>
      </x:c>
      <x:c r="D79" s="14" t="s">
        <x:v>77</x:v>
      </x:c>
      <x:c r="E79" s="15">
        <x:v>43194.5201256944</x:v>
      </x:c>
      <x:c r="F79" t="s">
        <x:v>82</x:v>
      </x:c>
      <x:c r="G79" s="6">
        <x:v>187.343663077628</x:v>
      </x:c>
      <x:c r="H79" t="s">
        <x:v>83</x:v>
      </x:c>
      <x:c r="I79" s="6">
        <x:v>28.2477829843347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21.259</x:v>
      </x:c>
      <x:c r="R79" s="8">
        <x:v>160439.698716254</x:v>
      </x:c>
      <x:c r="S79" s="12">
        <x:v>356129.787291823</x:v>
      </x:c>
      <x:c r="T79" s="12">
        <x:v>45.5</x:v>
      </x:c>
      <x:c r="U79" s="12">
        <x:v>94</x:v>
      </x:c>
      <x:c r="V79" s="12">
        <x:f>NA()</x:f>
      </x:c>
    </x:row>
    <x:row r="80">
      <x:c r="A80">
        <x:v>239140</x:v>
      </x:c>
      <x:c r="B80" s="1">
        <x:v>43203.4035027431</x:v>
      </x:c>
      <x:c r="C80" s="6">
        <x:v>2.72204267666667</x:v>
      </x:c>
      <x:c r="D80" s="14" t="s">
        <x:v>77</x:v>
      </x:c>
      <x:c r="E80" s="15">
        <x:v>43194.5201256944</x:v>
      </x:c>
      <x:c r="F80" t="s">
        <x:v>82</x:v>
      </x:c>
      <x:c r="G80" s="6">
        <x:v>187.215366395917</x:v>
      </x:c>
      <x:c r="H80" t="s">
        <x:v>83</x:v>
      </x:c>
      <x:c r="I80" s="6">
        <x:v>28.2588697801084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21.263</x:v>
      </x:c>
      <x:c r="R80" s="8">
        <x:v>160380.834525629</x:v>
      </x:c>
      <x:c r="S80" s="12">
        <x:v>356048.605803091</x:v>
      </x:c>
      <x:c r="T80" s="12">
        <x:v>45.5</x:v>
      </x:c>
      <x:c r="U80" s="12">
        <x:v>94</x:v>
      </x:c>
      <x:c r="V80" s="12">
        <x:f>NA()</x:f>
      </x:c>
    </x:row>
    <x:row r="81">
      <x:c r="A81">
        <x:v>239149</x:v>
      </x:c>
      <x:c r="B81" s="1">
        <x:v>43203.4035130787</x:v>
      </x:c>
      <x:c r="C81" s="6">
        <x:v>2.73692687166667</x:v>
      </x:c>
      <x:c r="D81" s="14" t="s">
        <x:v>77</x:v>
      </x:c>
      <x:c r="E81" s="15">
        <x:v>43194.5201256944</x:v>
      </x:c>
      <x:c r="F81" t="s">
        <x:v>82</x:v>
      </x:c>
      <x:c r="G81" s="6">
        <x:v>187.228856780246</x:v>
      </x:c>
      <x:c r="H81" t="s">
        <x:v>83</x:v>
      </x:c>
      <x:c r="I81" s="6">
        <x:v>28.2564661356382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21.263</x:v>
      </x:c>
      <x:c r="R81" s="8">
        <x:v>160359.356696007</x:v>
      </x:c>
      <x:c r="S81" s="12">
        <x:v>356016.615939284</x:v>
      </x:c>
      <x:c r="T81" s="12">
        <x:v>45.5</x:v>
      </x:c>
      <x:c r="U81" s="12">
        <x:v>94</x:v>
      </x:c>
      <x:c r="V81" s="12">
        <x:f>NA()</x:f>
      </x:c>
    </x:row>
    <x:row r="82">
      <x:c r="A82">
        <x:v>239154</x:v>
      </x:c>
      <x:c r="B82" s="1">
        <x:v>43203.4035248843</x:v>
      </x:c>
      <x:c r="C82" s="6">
        <x:v>2.75396122</x:v>
      </x:c>
      <x:c r="D82" s="14" t="s">
        <x:v>77</x:v>
      </x:c>
      <x:c r="E82" s="15">
        <x:v>43194.5201256944</x:v>
      </x:c>
      <x:c r="F82" t="s">
        <x:v>82</x:v>
      </x:c>
      <x:c r="G82" s="6">
        <x:v>187.374043846291</x:v>
      </x:c>
      <x:c r="H82" t="s">
        <x:v>83</x:v>
      </x:c>
      <x:c r="I82" s="6">
        <x:v>28.2394303548022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21.26</x:v>
      </x:c>
      <x:c r="R82" s="8">
        <x:v>160337.431702245</x:v>
      </x:c>
      <x:c r="S82" s="12">
        <x:v>355995.662886368</x:v>
      </x:c>
      <x:c r="T82" s="12">
        <x:v>45.5</x:v>
      </x:c>
      <x:c r="U82" s="12">
        <x:v>94</x:v>
      </x:c>
      <x:c r="V82" s="12">
        <x:f>NA()</x:f>
      </x:c>
    </x:row>
    <x:row r="83">
      <x:c r="A83">
        <x:v>239167</x:v>
      </x:c>
      <x:c r="B83" s="1">
        <x:v>43203.4035366898</x:v>
      </x:c>
      <x:c r="C83" s="6">
        <x:v>2.77096217</x:v>
      </x:c>
      <x:c r="D83" s="14" t="s">
        <x:v>77</x:v>
      </x:c>
      <x:c r="E83" s="15">
        <x:v>43194.5201256944</x:v>
      </x:c>
      <x:c r="F83" t="s">
        <x:v>82</x:v>
      </x:c>
      <x:c r="G83" s="6">
        <x:v>187.206193511526</x:v>
      </x:c>
      <x:c r="H83" t="s">
        <x:v>83</x:v>
      </x:c>
      <x:c r="I83" s="6">
        <x:v>28.2428555313045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21.269</x:v>
      </x:c>
      <x:c r="R83" s="8">
        <x:v>160330.98754234</x:v>
      </x:c>
      <x:c r="S83" s="12">
        <x:v>355963.465770025</x:v>
      </x:c>
      <x:c r="T83" s="12">
        <x:v>45.5</x:v>
      </x:c>
      <x:c r="U83" s="12">
        <x:v>94</x:v>
      </x:c>
      <x:c r="V83" s="12">
        <x:f>NA()</x:f>
      </x:c>
    </x:row>
    <x:row r="84">
      <x:c r="A84">
        <x:v>239174</x:v>
      </x:c>
      <x:c r="B84" s="1">
        <x:v>43203.4035480324</x:v>
      </x:c>
      <x:c r="C84" s="6">
        <x:v>2.787296505</x:v>
      </x:c>
      <x:c r="D84" s="14" t="s">
        <x:v>77</x:v>
      </x:c>
      <x:c r="E84" s="15">
        <x:v>43194.5201256944</x:v>
      </x:c>
      <x:c r="F84" t="s">
        <x:v>82</x:v>
      </x:c>
      <x:c r="G84" s="6">
        <x:v>187.12206276057</x:v>
      </x:c>
      <x:c r="H84" t="s">
        <x:v>83</x:v>
      </x:c>
      <x:c r="I84" s="6">
        <x:v>28.2607926969245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21.268</x:v>
      </x:c>
      <x:c r="R84" s="8">
        <x:v>160328.147939375</x:v>
      </x:c>
      <x:c r="S84" s="12">
        <x:v>355961.373648431</x:v>
      </x:c>
      <x:c r="T84" s="12">
        <x:v>45.5</x:v>
      </x:c>
      <x:c r="U84" s="12">
        <x:v>94</x:v>
      </x:c>
      <x:c r="V84" s="12">
        <x:f>NA()</x:f>
      </x:c>
    </x:row>
    <x:row r="85">
      <x:c r="A85">
        <x:v>239183</x:v>
      </x:c>
      <x:c r="B85" s="1">
        <x:v>43203.4035594097</x:v>
      </x:c>
      <x:c r="C85" s="6">
        <x:v>2.80366407666667</x:v>
      </x:c>
      <x:c r="D85" s="14" t="s">
        <x:v>77</x:v>
      </x:c>
      <x:c r="E85" s="15">
        <x:v>43194.5201256944</x:v>
      </x:c>
      <x:c r="F85" t="s">
        <x:v>82</x:v>
      </x:c>
      <x:c r="G85" s="6">
        <x:v>187.122458602797</x:v>
      </x:c>
      <x:c r="H85" t="s">
        <x:v>83</x:v>
      </x:c>
      <x:c r="I85" s="6">
        <x:v>28.2518992158884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21.271</x:v>
      </x:c>
      <x:c r="R85" s="8">
        <x:v>160330.056364748</x:v>
      </x:c>
      <x:c r="S85" s="12">
        <x:v>355947.898123441</x:v>
      </x:c>
      <x:c r="T85" s="12">
        <x:v>45.5</x:v>
      </x:c>
      <x:c r="U85" s="12">
        <x:v>94</x:v>
      </x:c>
      <x:c r="V85" s="12">
        <x:f>NA()</x:f>
      </x:c>
    </x:row>
    <x:row r="86">
      <x:c r="A86">
        <x:v>239192</x:v>
      </x:c>
      <x:c r="B86" s="1">
        <x:v>43203.4035706829</x:v>
      </x:c>
      <x:c r="C86" s="6">
        <x:v>2.81991505</x:v>
      </x:c>
      <x:c r="D86" s="14" t="s">
        <x:v>77</x:v>
      </x:c>
      <x:c r="E86" s="15">
        <x:v>43194.5201256944</x:v>
      </x:c>
      <x:c r="F86" t="s">
        <x:v>82</x:v>
      </x:c>
      <x:c r="G86" s="6">
        <x:v>187.173136285021</x:v>
      </x:c>
      <x:c r="H86" t="s">
        <x:v>83</x:v>
      </x:c>
      <x:c r="I86" s="6">
        <x:v>28.2516888973655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21.268</x:v>
      </x:c>
      <x:c r="R86" s="8">
        <x:v>160311.508313633</x:v>
      </x:c>
      <x:c r="S86" s="12">
        <x:v>355937.851990792</x:v>
      </x:c>
      <x:c r="T86" s="12">
        <x:v>45.5</x:v>
      </x:c>
      <x:c r="U86" s="12">
        <x:v>94</x:v>
      </x:c>
      <x:c r="V86" s="12">
        <x:f>NA()</x:f>
      </x:c>
    </x:row>
    <x:row r="87">
      <x:c r="A87">
        <x:v>239203</x:v>
      </x:c>
      <x:c r="B87" s="1">
        <x:v>43203.4035823264</x:v>
      </x:c>
      <x:c r="C87" s="6">
        <x:v>2.836666015</x:v>
      </x:c>
      <x:c r="D87" s="14" t="s">
        <x:v>77</x:v>
      </x:c>
      <x:c r="E87" s="15">
        <x:v>43194.5201256944</x:v>
      </x:c>
      <x:c r="F87" t="s">
        <x:v>82</x:v>
      </x:c>
      <x:c r="G87" s="6">
        <x:v>187.183284546474</x:v>
      </x:c>
      <x:c r="H87" t="s">
        <x:v>83</x:v>
      </x:c>
      <x:c r="I87" s="6">
        <x:v>28.2439972575821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21.27</x:v>
      </x:c>
      <x:c r="R87" s="8">
        <x:v>160314.674190767</x:v>
      </x:c>
      <x:c r="S87" s="12">
        <x:v>355945.589306339</x:v>
      </x:c>
      <x:c r="T87" s="12">
        <x:v>45.5</x:v>
      </x:c>
      <x:c r="U87" s="12">
        <x:v>94</x:v>
      </x:c>
      <x:c r="V87" s="12">
        <x:f>NA()</x:f>
      </x:c>
    </x:row>
    <x:row r="88">
      <x:c r="A88">
        <x:v>239217</x:v>
      </x:c>
      <x:c r="B88" s="1">
        <x:v>43203.4035940972</x:v>
      </x:c>
      <x:c r="C88" s="6">
        <x:v>2.853633705</x:v>
      </x:c>
      <x:c r="D88" s="14" t="s">
        <x:v>77</x:v>
      </x:c>
      <x:c r="E88" s="15">
        <x:v>43194.5201256944</x:v>
      </x:c>
      <x:c r="F88" t="s">
        <x:v>82</x:v>
      </x:c>
      <x:c r="G88" s="6">
        <x:v>187.15043483606</x:v>
      </x:c>
      <x:c r="H88" t="s">
        <x:v>83</x:v>
      </x:c>
      <x:c r="I88" s="6">
        <x:v>28.2469116658945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21.271</x:v>
      </x:c>
      <x:c r="R88" s="8">
        <x:v>160310.172047056</x:v>
      </x:c>
      <x:c r="S88" s="12">
        <x:v>355922.052584274</x:v>
      </x:c>
      <x:c r="T88" s="12">
        <x:v>45.5</x:v>
      </x:c>
      <x:c r="U88" s="12">
        <x:v>94</x:v>
      </x:c>
      <x:c r="V88" s="12">
        <x:f>NA()</x:f>
      </x:c>
    </x:row>
    <x:row r="89">
      <x:c r="A89">
        <x:v>239221</x:v>
      </x:c>
      <x:c r="B89" s="1">
        <x:v>43203.4036054051</x:v>
      </x:c>
      <x:c r="C89" s="6">
        <x:v>2.86988464333333</x:v>
      </x:c>
      <x:c r="D89" s="14" t="s">
        <x:v>77</x:v>
      </x:c>
      <x:c r="E89" s="15">
        <x:v>43194.5201256944</x:v>
      </x:c>
      <x:c r="F89" t="s">
        <x:v>82</x:v>
      </x:c>
      <x:c r="G89" s="6">
        <x:v>187.033386537828</x:v>
      </x:c>
      <x:c r="H89" t="s">
        <x:v>83</x:v>
      </x:c>
      <x:c r="I89" s="6">
        <x:v>28.2589599168095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21.274</x:v>
      </x:c>
      <x:c r="R89" s="8">
        <x:v>160310.186734168</x:v>
      </x:c>
      <x:c r="S89" s="12">
        <x:v>355930.680609956</x:v>
      </x:c>
      <x:c r="T89" s="12">
        <x:v>45.5</x:v>
      </x:c>
      <x:c r="U89" s="12">
        <x:v>94</x:v>
      </x:c>
      <x:c r="V89" s="12">
        <x:f>NA()</x:f>
      </x:c>
    </x:row>
    <x:row r="90">
      <x:c r="A90">
        <x:v>239233</x:v>
      </x:c>
      <x:c r="B90" s="1">
        <x:v>43203.4036174421</x:v>
      </x:c>
      <x:c r="C90" s="6">
        <x:v>2.88720232833333</x:v>
      </x:c>
      <x:c r="D90" s="14" t="s">
        <x:v>77</x:v>
      </x:c>
      <x:c r="E90" s="15">
        <x:v>43194.5201256944</x:v>
      </x:c>
      <x:c r="F90" t="s">
        <x:v>82</x:v>
      </x:c>
      <x:c r="G90" s="6">
        <x:v>187.067228599919</x:v>
      </x:c>
      <x:c r="H90" t="s">
        <x:v>83</x:v>
      </x:c>
      <x:c r="I90" s="6">
        <x:v>28.2558652247903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21.273</x:v>
      </x:c>
      <x:c r="R90" s="8">
        <x:v>160307.342210357</x:v>
      </x:c>
      <x:c r="S90" s="12">
        <x:v>355922.533447755</x:v>
      </x:c>
      <x:c r="T90" s="12">
        <x:v>45.5</x:v>
      </x:c>
      <x:c r="U90" s="12">
        <x:v>94</x:v>
      </x:c>
      <x:c r="V90" s="12">
        <x:f>NA()</x:f>
      </x:c>
    </x:row>
    <x:row r="91">
      <x:c r="A91">
        <x:v>239240</x:v>
      </x:c>
      <x:c r="B91" s="1">
        <x:v>43203.4036289352</x:v>
      </x:c>
      <x:c r="C91" s="6">
        <x:v>2.90378662666667</x:v>
      </x:c>
      <x:c r="D91" s="14" t="s">
        <x:v>77</x:v>
      </x:c>
      <x:c r="E91" s="15">
        <x:v>43194.5201256944</x:v>
      </x:c>
      <x:c r="F91" t="s">
        <x:v>82</x:v>
      </x:c>
      <x:c r="G91" s="6">
        <x:v>187.146088200897</x:v>
      </x:c>
      <x:c r="H91" t="s">
        <x:v>83</x:v>
      </x:c>
      <x:c r="I91" s="6">
        <x:v>28.2418039416552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21.273</x:v>
      </x:c>
      <x:c r="R91" s="8">
        <x:v>160306.126033389</x:v>
      </x:c>
      <x:c r="S91" s="12">
        <x:v>355917.279033045</x:v>
      </x:c>
      <x:c r="T91" s="12">
        <x:v>45.5</x:v>
      </x:c>
      <x:c r="U91" s="12">
        <x:v>94</x:v>
      </x:c>
      <x:c r="V91" s="12">
        <x:f>NA()</x:f>
      </x:c>
    </x:row>
    <x:row r="92">
      <x:c r="A92">
        <x:v>239248</x:v>
      </x:c>
      <x:c r="B92" s="1">
        <x:v>43203.403640162</x:v>
      </x:c>
      <x:c r="C92" s="6">
        <x:v>2.91993758833333</x:v>
      </x:c>
      <x:c r="D92" s="14" t="s">
        <x:v>77</x:v>
      </x:c>
      <x:c r="E92" s="15">
        <x:v>43194.5201256944</x:v>
      </x:c>
      <x:c r="F92" t="s">
        <x:v>82</x:v>
      </x:c>
      <x:c r="G92" s="6">
        <x:v>187.060908390275</x:v>
      </x:c>
      <x:c r="H92" t="s">
        <x:v>83</x:v>
      </x:c>
      <x:c r="I92" s="6">
        <x:v>28.2452291205805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21.277</x:v>
      </x:c>
      <x:c r="R92" s="8">
        <x:v>160304.688150244</x:v>
      </x:c>
      <x:c r="S92" s="12">
        <x:v>355925.234066695</x:v>
      </x:c>
      <x:c r="T92" s="12">
        <x:v>45.5</x:v>
      </x:c>
      <x:c r="U92" s="12">
        <x:v>94</x:v>
      </x:c>
      <x:c r="V92" s="12">
        <x:f>NA()</x:f>
      </x:c>
    </x:row>
    <x:row r="93">
      <x:c r="A93">
        <x:v>239262</x:v>
      </x:c>
      <x:c r="B93" s="1">
        <x:v>43203.4036520833</x:v>
      </x:c>
      <x:c r="C93" s="6">
        <x:v>2.93712194666667</x:v>
      </x:c>
      <x:c r="D93" s="14" t="s">
        <x:v>77</x:v>
      </x:c>
      <x:c r="E93" s="15">
        <x:v>43194.5201256944</x:v>
      </x:c>
      <x:c r="F93" t="s">
        <x:v>82</x:v>
      </x:c>
      <x:c r="G93" s="6">
        <x:v>187.130939526005</x:v>
      </x:c>
      <x:c r="H93" t="s">
        <x:v>83</x:v>
      </x:c>
      <x:c r="I93" s="6">
        <x:v>28.2415635783536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21.274</x:v>
      </x:c>
      <x:c r="R93" s="8">
        <x:v>160299.284637155</x:v>
      </x:c>
      <x:c r="S93" s="12">
        <x:v>355925.988361234</x:v>
      </x:c>
      <x:c r="T93" s="12">
        <x:v>45.5</x:v>
      </x:c>
      <x:c r="U93" s="12">
        <x:v>94</x:v>
      </x:c>
      <x:c r="V93" s="12">
        <x:f>NA()</x:f>
      </x:c>
    </x:row>
    <x:row r="94">
      <x:c r="A94">
        <x:v>239268</x:v>
      </x:c>
      <x:c r="B94" s="1">
        <x:v>43203.4036635069</x:v>
      </x:c>
      <x:c r="C94" s="6">
        <x:v>2.95358958666667</x:v>
      </x:c>
      <x:c r="D94" s="14" t="s">
        <x:v>77</x:v>
      </x:c>
      <x:c r="E94" s="15">
        <x:v>43194.5201256944</x:v>
      </x:c>
      <x:c r="F94" t="s">
        <x:v>82</x:v>
      </x:c>
      <x:c r="G94" s="6">
        <x:v>186.972743888754</x:v>
      </x:c>
      <x:c r="H94" t="s">
        <x:v>83</x:v>
      </x:c>
      <x:c r="I94" s="6">
        <x:v>28.2697763385227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21.274</x:v>
      </x:c>
      <x:c r="R94" s="8">
        <x:v>160286.217452558</x:v>
      </x:c>
      <x:c r="S94" s="12">
        <x:v>355924.613821862</x:v>
      </x:c>
      <x:c r="T94" s="12">
        <x:v>45.5</x:v>
      </x:c>
      <x:c r="U94" s="12">
        <x:v>94</x:v>
      </x:c>
      <x:c r="V94" s="12">
        <x:f>NA()</x:f>
      </x:c>
    </x:row>
    <x:row r="95">
      <x:c r="A95">
        <x:v>239277</x:v>
      </x:c>
      <x:c r="B95" s="1">
        <x:v>43203.4036748032</x:v>
      </x:c>
      <x:c r="C95" s="6">
        <x:v>2.96984049</x:v>
      </x:c>
      <x:c r="D95" s="14" t="s">
        <x:v>77</x:v>
      </x:c>
      <x:c r="E95" s="15">
        <x:v>43194.5201256944</x:v>
      </x:c>
      <x:c r="F95" t="s">
        <x:v>82</x:v>
      </x:c>
      <x:c r="G95" s="6">
        <x:v>187.028141603374</x:v>
      </x:c>
      <x:c r="H95" t="s">
        <x:v>83</x:v>
      </x:c>
      <x:c r="I95" s="6">
        <x:v>28.262835797248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21.273</x:v>
      </x:c>
      <x:c r="R95" s="8">
        <x:v>160289.374901176</x:v>
      </x:c>
      <x:c r="S95" s="12">
        <x:v>355905.027919454</x:v>
      </x:c>
      <x:c r="T95" s="12">
        <x:v>45.5</x:v>
      </x:c>
      <x:c r="U95" s="12">
        <x:v>94</x:v>
      </x:c>
      <x:c r="V95" s="12">
        <x:f>NA()</x:f>
      </x:c>
    </x:row>
    <x:row r="96">
      <x:c r="A96">
        <x:v>239289</x:v>
      </x:c>
      <x:c r="B96" s="1">
        <x:v>43203.4036869213</x:v>
      </x:c>
      <x:c r="C96" s="6">
        <x:v>2.987291515</x:v>
      </x:c>
      <x:c r="D96" s="14" t="s">
        <x:v>77</x:v>
      </x:c>
      <x:c r="E96" s="15">
        <x:v>43194.5201256944</x:v>
      </x:c>
      <x:c r="F96" t="s">
        <x:v>82</x:v>
      </x:c>
      <x:c r="G96" s="6">
        <x:v>186.894511569766</x:v>
      </x:c>
      <x:c r="H96" t="s">
        <x:v>83</x:v>
      </x:c>
      <x:c r="I96" s="6">
        <x:v>28.2749141510508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21.277</x:v>
      </x:c>
      <x:c r="R96" s="8">
        <x:v>160285.354837068</x:v>
      </x:c>
      <x:c r="S96" s="12">
        <x:v>355915.250706116</x:v>
      </x:c>
      <x:c r="T96" s="12">
        <x:v>45.5</x:v>
      </x:c>
      <x:c r="U96" s="12">
        <x:v>94</x:v>
      </x:c>
      <x:c r="V96" s="12">
        <x:f>NA()</x:f>
      </x:c>
    </x:row>
    <x:row r="97">
      <x:c r="A97">
        <x:v>239300</x:v>
      </x:c>
      <x:c r="B97" s="1">
        <x:v>43203.4036985301</x:v>
      </x:c>
      <x:c r="C97" s="6">
        <x:v>3.00399253833333</x:v>
      </x:c>
      <x:c r="D97" s="14" t="s">
        <x:v>77</x:v>
      </x:c>
      <x:c r="E97" s="15">
        <x:v>43194.5201256944</x:v>
      </x:c>
      <x:c r="F97" t="s">
        <x:v>82</x:v>
      </x:c>
      <x:c r="G97" s="6">
        <x:v>186.966273095556</x:v>
      </x:c>
      <x:c r="H97" t="s">
        <x:v>83</x:v>
      </x:c>
      <x:c r="I97" s="6">
        <x:v>28.2591702357881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21.278</x:v>
      </x:c>
      <x:c r="R97" s="8">
        <x:v>160273.247017448</x:v>
      </x:c>
      <x:c r="S97" s="12">
        <x:v>355897.067125929</x:v>
      </x:c>
      <x:c r="T97" s="12">
        <x:v>45.5</x:v>
      </x:c>
      <x:c r="U97" s="12">
        <x:v>94</x:v>
      </x:c>
      <x:c r="V97" s="12">
        <x:f>NA()</x:f>
      </x:c>
    </x:row>
    <x:row r="98">
      <x:c r="A98">
        <x:v>239310</x:v>
      </x:c>
      <x:c r="B98" s="1">
        <x:v>43203.403709919</x:v>
      </x:c>
      <x:c r="C98" s="6">
        <x:v>3.02039345166667</x:v>
      </x:c>
      <x:c r="D98" s="14" t="s">
        <x:v>77</x:v>
      </x:c>
      <x:c r="E98" s="15">
        <x:v>43194.5201256944</x:v>
      </x:c>
      <x:c r="F98" t="s">
        <x:v>82</x:v>
      </x:c>
      <x:c r="G98" s="6">
        <x:v>186.892403961143</x:v>
      </x:c>
      <x:c r="H98" t="s">
        <x:v>83</x:v>
      </x:c>
      <x:c r="I98" s="6">
        <x:v>28.2664713170775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21.28</x:v>
      </x:c>
      <x:c r="R98" s="8">
        <x:v>160274.251357476</x:v>
      </x:c>
      <x:c r="S98" s="12">
        <x:v>355901.669056715</x:v>
      </x:c>
      <x:c r="T98" s="12">
        <x:v>45.5</x:v>
      </x:c>
      <x:c r="U98" s="12">
        <x:v>94</x:v>
      </x:c>
      <x:c r="V98" s="12">
        <x:f>NA()</x:f>
      </x:c>
    </x:row>
    <x:row r="99">
      <x:c r="A99">
        <x:v>239319</x:v>
      </x:c>
      <x:c r="B99" s="1">
        <x:v>43203.4037211458</x:v>
      </x:c>
      <x:c r="C99" s="6">
        <x:v>3.03654441333333</x:v>
      </x:c>
      <x:c r="D99" s="14" t="s">
        <x:v>77</x:v>
      </x:c>
      <x:c r="E99" s="15">
        <x:v>43194.5201256944</x:v>
      </x:c>
      <x:c r="F99" t="s">
        <x:v>82</x:v>
      </x:c>
      <x:c r="G99" s="6">
        <x:v>186.879299260401</x:v>
      </x:c>
      <x:c r="H99" t="s">
        <x:v>83</x:v>
      </x:c>
      <x:c r="I99" s="6">
        <x:v>28.265870404437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21.281</x:v>
      </x:c>
      <x:c r="R99" s="8">
        <x:v>160269.110711928</x:v>
      </x:c>
      <x:c r="S99" s="12">
        <x:v>355914.452726057</x:v>
      </x:c>
      <x:c r="T99" s="12">
        <x:v>45.5</x:v>
      </x:c>
      <x:c r="U99" s="12">
        <x:v>94</x:v>
      </x:c>
      <x:c r="V99" s="12">
        <x:f>NA()</x:f>
      </x:c>
    </x:row>
    <x:row r="100">
      <x:c r="A100">
        <x:v>239336</x:v>
      </x:c>
      <x:c r="B100" s="1">
        <x:v>43203.4037332986</x:v>
      </x:c>
      <x:c r="C100" s="6">
        <x:v>3.05407877833333</x:v>
      </x:c>
      <x:c r="D100" s="14" t="s">
        <x:v>77</x:v>
      </x:c>
      <x:c r="E100" s="15">
        <x:v>43194.5201256944</x:v>
      </x:c>
      <x:c r="F100" t="s">
        <x:v>82</x:v>
      </x:c>
      <x:c r="G100" s="6">
        <x:v>186.90921415974</x:v>
      </x:c>
      <x:c r="H100" t="s">
        <x:v>83</x:v>
      </x:c>
      <x:c r="I100" s="6">
        <x:v>28.266411225809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21.279</x:v>
      </x:c>
      <x:c r="R100" s="8">
        <x:v>160263.513882458</x:v>
      </x:c>
      <x:c r="S100" s="12">
        <x:v>355899.687879567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239343</x:v>
      </x:c>
      <x:c r="B101" s="1">
        <x:v>43203.4037446412</x:v>
      </x:c>
      <x:c r="C101" s="6">
        <x:v>3.07039642</x:v>
      </x:c>
      <x:c r="D101" s="14" t="s">
        <x:v>77</x:v>
      </x:c>
      <x:c r="E101" s="15">
        <x:v>43194.5201256944</x:v>
      </x:c>
      <x:c r="F101" t="s">
        <x:v>82</x:v>
      </x:c>
      <x:c r="G101" s="6">
        <x:v>186.971325284707</x:v>
      </x:c>
      <x:c r="H101" t="s">
        <x:v>83</x:v>
      </x:c>
      <x:c r="I101" s="6">
        <x:v>28.2582688688294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21.278</x:v>
      </x:c>
      <x:c r="R101" s="8">
        <x:v>160261.948850487</x:v>
      </x:c>
      <x:c r="S101" s="12">
        <x:v>355896.705164097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239353</x:v>
      </x:c>
      <x:c r="B102" s="1">
        <x:v>43203.4037558681</x:v>
      </x:c>
      <x:c r="C102" s="6">
        <x:v>3.08658071166667</x:v>
      </x:c>
      <x:c r="D102" s="14" t="s">
        <x:v>77</x:v>
      </x:c>
      <x:c r="E102" s="15">
        <x:v>43194.5201256944</x:v>
      </x:c>
      <x:c r="F102" t="s">
        <x:v>82</x:v>
      </x:c>
      <x:c r="G102" s="6">
        <x:v>186.936948657607</x:v>
      </x:c>
      <x:c r="H102" t="s">
        <x:v>83</x:v>
      </x:c>
      <x:c r="I102" s="6">
        <x:v>28.2467614386001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21.284</x:v>
      </x:c>
      <x:c r="R102" s="8">
        <x:v>160253.34197291</x:v>
      </x:c>
      <x:c r="S102" s="12">
        <x:v>355895.399694518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239362</x:v>
      </x:c>
      <x:c r="B103" s="1">
        <x:v>43203.4037676273</x:v>
      </x:c>
      <x:c r="C103" s="6">
        <x:v>3.10349831</x:v>
      </x:c>
      <x:c r="D103" s="14" t="s">
        <x:v>77</x:v>
      </x:c>
      <x:c r="E103" s="15">
        <x:v>43194.5201256944</x:v>
      </x:c>
      <x:c r="F103" t="s">
        <x:v>82</x:v>
      </x:c>
      <x:c r="G103" s="6">
        <x:v>186.906740473439</x:v>
      </x:c>
      <x:c r="H103" t="s">
        <x:v>83</x:v>
      </x:c>
      <x:c r="I103" s="6">
        <x:v>28.2609729704322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21.281</x:v>
      </x:c>
      <x:c r="R103" s="8">
        <x:v>160251.966393841</x:v>
      </x:c>
      <x:c r="S103" s="12">
        <x:v>355886.056035881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239372</x:v>
      </x:c>
      <x:c r="B104" s="1">
        <x:v>43203.4037794329</x:v>
      </x:c>
      <x:c r="C104" s="6">
        <x:v>3.12051598833333</x:v>
      </x:c>
      <x:c r="D104" s="14" t="s">
        <x:v>77</x:v>
      </x:c>
      <x:c r="E104" s="15">
        <x:v>43194.5201256944</x:v>
      </x:c>
      <x:c r="F104" t="s">
        <x:v>82</x:v>
      </x:c>
      <x:c r="G104" s="6">
        <x:v>186.981261443913</x:v>
      </x:c>
      <x:c r="H104" t="s">
        <x:v>83</x:v>
      </x:c>
      <x:c r="I104" s="6">
        <x:v>28.2564961811836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21.278</x:v>
      </x:c>
      <x:c r="R104" s="8">
        <x:v>160240.689637065</x:v>
      </x:c>
      <x:c r="S104" s="12">
        <x:v>355891.368808124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239384</x:v>
      </x:c>
      <x:c r="B105" s="1">
        <x:v>43203.4037910532</x:v>
      </x:c>
      <x:c r="C105" s="6">
        <x:v>3.13721699</x:v>
      </x:c>
      <x:c r="D105" s="14" t="s">
        <x:v>77</x:v>
      </x:c>
      <x:c r="E105" s="15">
        <x:v>43194.5201256944</x:v>
      </x:c>
      <x:c r="F105" t="s">
        <x:v>82</x:v>
      </x:c>
      <x:c r="G105" s="6">
        <x:v>186.958911121239</x:v>
      </x:c>
      <x:c r="H105" t="s">
        <x:v>83</x:v>
      </x:c>
      <x:c r="I105" s="6">
        <x:v>28.2546033123581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21.28</x:v>
      </x:c>
      <x:c r="R105" s="8">
        <x:v>160250.522632344</x:v>
      </x:c>
      <x:c r="S105" s="12">
        <x:v>355891.590601901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239391</x:v>
      </x:c>
      <x:c r="B106" s="1">
        <x:v>43203.4038022801</x:v>
      </x:c>
      <x:c r="C106" s="6">
        <x:v>3.15341792833333</x:v>
      </x:c>
      <x:c r="D106" s="14" t="s">
        <x:v>77</x:v>
      </x:c>
      <x:c r="E106" s="15">
        <x:v>43194.5201256944</x:v>
      </x:c>
      <x:c r="F106" t="s">
        <x:v>82</x:v>
      </x:c>
      <x:c r="G106" s="6">
        <x:v>186.919704158676</x:v>
      </x:c>
      <x:c r="H106" t="s">
        <x:v>83</x:v>
      </x:c>
      <x:c r="I106" s="6">
        <x:v>28.2586594611489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21.281</x:v>
      </x:c>
      <x:c r="R106" s="8">
        <x:v>160241.340902462</x:v>
      </x:c>
      <x:c r="S106" s="12">
        <x:v>355884.610144052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239405</x:v>
      </x:c>
      <x:c r="B107" s="1">
        <x:v>43203.4038138542</x:v>
      </x:c>
      <x:c r="C107" s="6">
        <x:v>3.170068895</x:v>
      </x:c>
      <x:c r="D107" s="14" t="s">
        <x:v>77</x:v>
      </x:c>
      <x:c r="E107" s="15">
        <x:v>43194.5201256944</x:v>
      </x:c>
      <x:c r="F107" t="s">
        <x:v>82</x:v>
      </x:c>
      <x:c r="G107" s="6">
        <x:v>186.852056231798</x:v>
      </x:c>
      <x:c r="H107" t="s">
        <x:v>83</x:v>
      </x:c>
      <x:c r="I107" s="6">
        <x:v>28.2677933252648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21.282</x:v>
      </x:c>
      <x:c r="R107" s="8">
        <x:v>160232.526897828</x:v>
      </x:c>
      <x:c r="S107" s="12">
        <x:v>355878.054890072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239407</x:v>
      </x:c>
      <x:c r="B108" s="1">
        <x:v>43203.4038254282</x:v>
      </x:c>
      <x:c r="C108" s="6">
        <x:v>3.18673653166667</x:v>
      </x:c>
      <x:c r="D108" s="14" t="s">
        <x:v>77</x:v>
      </x:c>
      <x:c r="E108" s="15">
        <x:v>43194.5201256944</x:v>
      </x:c>
      <x:c r="F108" t="s">
        <x:v>82</x:v>
      </x:c>
      <x:c r="G108" s="6">
        <x:v>186.95787703172</x:v>
      </x:c>
      <x:c r="H108" t="s">
        <x:v>83</x:v>
      </x:c>
      <x:c r="I108" s="6">
        <x:v>28.2577280487708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21.279</x:v>
      </x:c>
      <x:c r="R108" s="8">
        <x:v>160233.725697753</x:v>
      </x:c>
      <x:c r="S108" s="12">
        <x:v>355889.733954246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239425</x:v>
      </x:c>
      <x:c r="B109" s="1">
        <x:v>43203.4038372338</x:v>
      </x:c>
      <x:c r="C109" s="6">
        <x:v>3.20370421</x:v>
      </x:c>
      <x:c r="D109" s="14" t="s">
        <x:v>77</x:v>
      </x:c>
      <x:c r="E109" s="15">
        <x:v>43194.5201256944</x:v>
      </x:c>
      <x:c r="F109" t="s">
        <x:v>82</x:v>
      </x:c>
      <x:c r="G109" s="6">
        <x:v>186.879972641752</x:v>
      </x:c>
      <x:c r="H109" t="s">
        <x:v>83</x:v>
      </x:c>
      <x:c r="I109" s="6">
        <x:v>28.2657502219231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21.281</x:v>
      </x:c>
      <x:c r="R109" s="8">
        <x:v>160234.371807762</x:v>
      </x:c>
      <x:c r="S109" s="12">
        <x:v>355875.944934564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239427</x:v>
      </x:c>
      <x:c r="B110" s="1">
        <x:v>43203.4038484144</x:v>
      </x:c>
      <x:c r="C110" s="6">
        <x:v>3.21983845666667</x:v>
      </x:c>
      <x:c r="D110" s="14" t="s">
        <x:v>77</x:v>
      </x:c>
      <x:c r="E110" s="15">
        <x:v>43194.5201256944</x:v>
      </x:c>
      <x:c r="F110" t="s">
        <x:v>82</x:v>
      </x:c>
      <x:c r="G110" s="6">
        <x:v>187.027113563542</x:v>
      </x:c>
      <x:c r="H110" t="s">
        <x:v>83</x:v>
      </x:c>
      <x:c r="I110" s="6">
        <x:v>28.2424348954055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21.28</x:v>
      </x:c>
      <x:c r="R110" s="8">
        <x:v>160218.843687175</x:v>
      </x:c>
      <x:c r="S110" s="12">
        <x:v>355880.206408384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239440</x:v>
      </x:c>
      <x:c r="B111" s="1">
        <x:v>43203.4038601852</x:v>
      </x:c>
      <x:c r="C111" s="6">
        <x:v>3.23677283</x:v>
      </x:c>
      <x:c r="D111" s="14" t="s">
        <x:v>77</x:v>
      </x:c>
      <x:c r="E111" s="15">
        <x:v>43194.5201256944</x:v>
      </x:c>
      <x:c r="F111" t="s">
        <x:v>82</x:v>
      </x:c>
      <x:c r="G111" s="6">
        <x:v>186.939066293714</x:v>
      </x:c>
      <x:c r="H111" t="s">
        <x:v>83</x:v>
      </x:c>
      <x:c r="I111" s="6">
        <x:v>28.2552042229809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21.281</x:v>
      </x:c>
      <x:c r="R111" s="8">
        <x:v>160220.48789683</x:v>
      </x:c>
      <x:c r="S111" s="12">
        <x:v>355866.867917736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239447</x:v>
      </x:c>
      <x:c r="B112" s="1">
        <x:v>43203.4038719097</x:v>
      </x:c>
      <x:c r="C112" s="6">
        <x:v>3.25367378166667</x:v>
      </x:c>
      <x:c r="D112" s="14" t="s">
        <x:v>77</x:v>
      </x:c>
      <x:c r="E112" s="15">
        <x:v>43194.5201256944</x:v>
      </x:c>
      <x:c r="F112" t="s">
        <x:v>82</x:v>
      </x:c>
      <x:c r="G112" s="6">
        <x:v>186.867037521311</x:v>
      </x:c>
      <x:c r="H112" t="s">
        <x:v>83</x:v>
      </x:c>
      <x:c r="I112" s="6">
        <x:v>28.2651192637886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21.282</x:v>
      </x:c>
      <x:c r="R112" s="8">
        <x:v>160220.080094999</x:v>
      </x:c>
      <x:c r="S112" s="12">
        <x:v>355856.075224321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239462</x:v>
      </x:c>
      <x:c r="B113" s="1">
        <x:v>43203.4038835301</x:v>
      </x:c>
      <x:c r="C113" s="6">
        <x:v>3.2703581</x:v>
      </x:c>
      <x:c r="D113" s="14" t="s">
        <x:v>77</x:v>
      </x:c>
      <x:c r="E113" s="15">
        <x:v>43194.5201256944</x:v>
      </x:c>
      <x:c r="F113" t="s">
        <x:v>82</x:v>
      </x:c>
      <x:c r="G113" s="6">
        <x:v>186.901663785693</x:v>
      </x:c>
      <x:c r="H113" t="s">
        <x:v>83</x:v>
      </x:c>
      <x:c r="I113" s="6">
        <x:v>28.2648188075759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21.28</x:v>
      </x:c>
      <x:c r="R113" s="8">
        <x:v>160219.114372035</x:v>
      </x:c>
      <x:c r="S113" s="12">
        <x:v>355870.721263572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239473</x:v>
      </x:c>
      <x:c r="B114" s="1">
        <x:v>43203.4038952199</x:v>
      </x:c>
      <x:c r="C114" s="6">
        <x:v>3.28719242833333</x:v>
      </x:c>
      <x:c r="D114" s="14" t="s">
        <x:v>77</x:v>
      </x:c>
      <x:c r="E114" s="15">
        <x:v>43194.5201256944</x:v>
      </x:c>
      <x:c r="F114" t="s">
        <x:v>82</x:v>
      </x:c>
      <x:c r="G114" s="6">
        <x:v>186.831857632512</x:v>
      </x:c>
      <x:c r="H114" t="s">
        <x:v>83</x:v>
      </x:c>
      <x:c r="I114" s="6">
        <x:v>28.2713988047872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21.282</x:v>
      </x:c>
      <x:c r="R114" s="8">
        <x:v>160213.271803954</x:v>
      </x:c>
      <x:c r="S114" s="12">
        <x:v>355881.020612809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239482</x:v>
      </x:c>
      <x:c r="B115" s="1">
        <x:v>43203.4039069097</x:v>
      </x:c>
      <x:c r="C115" s="6">
        <x:v>3.30404340333333</x:v>
      </x:c>
      <x:c r="D115" s="14" t="s">
        <x:v>77</x:v>
      </x:c>
      <x:c r="E115" s="15">
        <x:v>43194.5201256944</x:v>
      </x:c>
      <x:c r="F115" t="s">
        <x:v>82</x:v>
      </x:c>
      <x:c r="G115" s="6">
        <x:v>186.791355695208</x:v>
      </x:c>
      <x:c r="H115" t="s">
        <x:v>83</x:v>
      </x:c>
      <x:c r="I115" s="6">
        <x:v>28.2727508606063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21.284</x:v>
      </x:c>
      <x:c r="R115" s="8">
        <x:v>160214.477931878</x:v>
      </x:c>
      <x:c r="S115" s="12">
        <x:v>355862.539611079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239495</x:v>
      </x:c>
      <x:c r="B116" s="1">
        <x:v>43203.4039184028</x:v>
      </x:c>
      <x:c r="C116" s="6">
        <x:v>3.32062770166667</x:v>
      </x:c>
      <x:c r="D116" s="14" t="s">
        <x:v>77</x:v>
      </x:c>
      <x:c r="E116" s="15">
        <x:v>43194.5201256944</x:v>
      </x:c>
      <x:c r="F116" t="s">
        <x:v>82</x:v>
      </x:c>
      <x:c r="G116" s="6">
        <x:v>186.861846426833</x:v>
      </x:c>
      <x:c r="H116" t="s">
        <x:v>83</x:v>
      </x:c>
      <x:c r="I116" s="6">
        <x:v>28.263106207678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21.283</x:v>
      </x:c>
      <x:c r="R116" s="8">
        <x:v>160216.900131315</x:v>
      </x:c>
      <x:c r="S116" s="12">
        <x:v>355882.73096699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239499</x:v>
      </x:c>
      <x:c r="B117" s="1">
        <x:v>43203.4039300579</x:v>
      </x:c>
      <x:c r="C117" s="6">
        <x:v>3.33737870166667</x:v>
      </x:c>
      <x:c r="D117" s="14" t="s">
        <x:v>77</x:v>
      </x:c>
      <x:c r="E117" s="15">
        <x:v>43194.5201256944</x:v>
      </x:c>
      <x:c r="F117" t="s">
        <x:v>82</x:v>
      </x:c>
      <x:c r="G117" s="6">
        <x:v>186.80344286577</x:v>
      </x:c>
      <x:c r="H117" t="s">
        <x:v>83</x:v>
      </x:c>
      <x:c r="I117" s="6">
        <x:v>28.2735320486613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21.283</x:v>
      </x:c>
      <x:c r="R117" s="8">
        <x:v>160206.187018685</x:v>
      </x:c>
      <x:c r="S117" s="12">
        <x:v>355854.019297306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239508</x:v>
      </x:c>
      <x:c r="B118" s="1">
        <x:v>43203.403941088</x:v>
      </x:c>
      <x:c r="C118" s="6">
        <x:v>3.35326297333333</x:v>
      </x:c>
      <x:c r="D118" s="14" t="s">
        <x:v>77</x:v>
      </x:c>
      <x:c r="E118" s="15">
        <x:v>43194.5201256944</x:v>
      </x:c>
      <x:c r="F118" t="s">
        <x:v>82</x:v>
      </x:c>
      <x:c r="G118" s="6">
        <x:v>186.905755825485</x:v>
      </x:c>
      <x:c r="H118" t="s">
        <x:v>83</x:v>
      </x:c>
      <x:c r="I118" s="6">
        <x:v>28.2582087777078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21.282</x:v>
      </x:c>
      <x:c r="R118" s="8">
        <x:v>160191.727753091</x:v>
      </x:c>
      <x:c r="S118" s="12">
        <x:v>355848.621576001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239517</x:v>
      </x:c>
      <x:c r="B119" s="1">
        <x:v>43203.4039527431</x:v>
      </x:c>
      <x:c r="C119" s="6">
        <x:v>3.37006396166667</x:v>
      </x:c>
      <x:c r="D119" s="14" t="s">
        <x:v>77</x:v>
      </x:c>
      <x:c r="E119" s="15">
        <x:v>43194.5201256944</x:v>
      </x:c>
      <x:c r="F119" t="s">
        <x:v>82</x:v>
      </x:c>
      <x:c r="G119" s="6">
        <x:v>186.893634907675</x:v>
      </x:c>
      <x:c r="H119" t="s">
        <x:v>83</x:v>
      </x:c>
      <x:c r="I119" s="6">
        <x:v>28.2603720587767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21.282</x:v>
      </x:c>
      <x:c r="R119" s="8">
        <x:v>160187.385264841</x:v>
      </x:c>
      <x:c r="S119" s="12">
        <x:v>355850.250091499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239534</x:v>
      </x:c>
      <x:c r="B120" s="1">
        <x:v>43203.4039644329</x:v>
      </x:c>
      <x:c r="C120" s="6">
        <x:v>3.38688160833333</x:v>
      </x:c>
      <x:c r="D120" s="14" t="s">
        <x:v>77</x:v>
      </x:c>
      <x:c r="E120" s="15">
        <x:v>43194.5201256944</x:v>
      </x:c>
      <x:c r="F120" t="s">
        <x:v>82</x:v>
      </x:c>
      <x:c r="G120" s="6">
        <x:v>186.892262051627</x:v>
      </x:c>
      <x:c r="H120" t="s">
        <x:v>83</x:v>
      </x:c>
      <x:c r="I120" s="6">
        <x:v>28.2635568917772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21.281</x:v>
      </x:c>
      <x:c r="R120" s="8">
        <x:v>160182.305559325</x:v>
      </x:c>
      <x:c r="S120" s="12">
        <x:v>355855.636419872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239538</x:v>
      </x:c>
      <x:c r="B121" s="1">
        <x:v>43203.4039760069</x:v>
      </x:c>
      <x:c r="C121" s="6">
        <x:v>3.403565915</x:v>
      </x:c>
      <x:c r="D121" s="14" t="s">
        <x:v>77</x:v>
      </x:c>
      <x:c r="E121" s="15">
        <x:v>43194.5201256944</x:v>
      </x:c>
      <x:c r="F121" t="s">
        <x:v>82</x:v>
      </x:c>
      <x:c r="G121" s="6">
        <x:v>186.858843608506</x:v>
      </x:c>
      <x:c r="H121" t="s">
        <x:v>83</x:v>
      </x:c>
      <x:c r="I121" s="6">
        <x:v>28.2607025601742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21.284</x:v>
      </x:c>
      <x:c r="R121" s="8">
        <x:v>160183.225174377</x:v>
      </x:c>
      <x:c r="S121" s="12">
        <x:v>355844.132559392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239547</x:v>
      </x:c>
      <x:c r="B122" s="1">
        <x:v>43203.4039872685</x:v>
      </x:c>
      <x:c r="C122" s="6">
        <x:v>3.419800195</x:v>
      </x:c>
      <x:c r="D122" s="14" t="s">
        <x:v>77</x:v>
      </x:c>
      <x:c r="E122" s="15">
        <x:v>43194.5201256944</x:v>
      </x:c>
      <x:c r="F122" t="s">
        <x:v>82</x:v>
      </x:c>
      <x:c r="G122" s="6">
        <x:v>186.915183461455</x:v>
      </x:c>
      <x:c r="H122" t="s">
        <x:v>83</x:v>
      </x:c>
      <x:c r="I122" s="6">
        <x:v>28.256526226729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21.282</x:v>
      </x:c>
      <x:c r="R122" s="8">
        <x:v>160177.829342437</x:v>
      </x:c>
      <x:c r="S122" s="12">
        <x:v>355834.163533632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239557</x:v>
      </x:c>
      <x:c r="B123" s="1">
        <x:v>43203.4039991551</x:v>
      </x:c>
      <x:c r="C123" s="6">
        <x:v>3.43686784833333</x:v>
      </x:c>
      <x:c r="D123" s="14" t="s">
        <x:v>77</x:v>
      </x:c>
      <x:c r="E123" s="15">
        <x:v>43194.5201256944</x:v>
      </x:c>
      <x:c r="F123" t="s">
        <x:v>82</x:v>
      </x:c>
      <x:c r="G123" s="6">
        <x:v>186.790682556676</x:v>
      </x:c>
      <x:c r="H123" t="s">
        <x:v>83</x:v>
      </x:c>
      <x:c r="I123" s="6">
        <x:v>28.2728710433726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21.284</x:v>
      </x:c>
      <x:c r="R123" s="8">
        <x:v>160162.27349046</x:v>
      </x:c>
      <x:c r="S123" s="12">
        <x:v>355824.471837368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239571</x:v>
      </x:c>
      <x:c r="B124" s="1">
        <x:v>43203.4040108796</x:v>
      </x:c>
      <x:c r="C124" s="6">
        <x:v>3.45378551666667</x:v>
      </x:c>
      <x:c r="D124" s="14" t="s">
        <x:v>77</x:v>
      </x:c>
      <x:c r="E124" s="15">
        <x:v>43194.5201256944</x:v>
      </x:c>
      <x:c r="F124" t="s">
        <x:v>82</x:v>
      </x:c>
      <x:c r="G124" s="6">
        <x:v>186.930984592264</x:v>
      </x:c>
      <x:c r="H124" t="s">
        <x:v>83</x:v>
      </x:c>
      <x:c r="I124" s="6">
        <x:v>28.2566464089141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21.281</x:v>
      </x:c>
      <x:c r="R124" s="8">
        <x:v>160172.276624015</x:v>
      </x:c>
      <x:c r="S124" s="12">
        <x:v>355855.260575468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239585</x:v>
      </x:c>
      <x:c r="B125" s="1">
        <x:v>43203.4040223727</x:v>
      </x:c>
      <x:c r="C125" s="6">
        <x:v>3.47031980333333</x:v>
      </x:c>
      <x:c r="D125" s="14" t="s">
        <x:v>77</x:v>
      </x:c>
      <x:c r="E125" s="15">
        <x:v>43194.5201256944</x:v>
      </x:c>
      <x:c r="F125" t="s">
        <x:v>82</x:v>
      </x:c>
      <x:c r="G125" s="6">
        <x:v>186.907893243392</x:v>
      </x:c>
      <x:c r="H125" t="s">
        <x:v>83</x:v>
      </x:c>
      <x:c r="I125" s="6">
        <x:v>28.2637071198237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21.28</x:v>
      </x:c>
      <x:c r="R125" s="8">
        <x:v>160158.97043017</x:v>
      </x:c>
      <x:c r="S125" s="12">
        <x:v>355835.714373983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239587</x:v>
      </x:c>
      <x:c r="B126" s="1">
        <x:v>43203.404033831</x:v>
      </x:c>
      <x:c r="C126" s="6">
        <x:v>3.48683747666667</x:v>
      </x:c>
      <x:c r="D126" s="14" t="s">
        <x:v>77</x:v>
      </x:c>
      <x:c r="E126" s="15">
        <x:v>43194.5201256944</x:v>
      </x:c>
      <x:c r="F126" t="s">
        <x:v>82</x:v>
      </x:c>
      <x:c r="G126" s="6">
        <x:v>186.868579376632</x:v>
      </x:c>
      <x:c r="H126" t="s">
        <x:v>83</x:v>
      </x:c>
      <x:c r="I126" s="6">
        <x:v>28.2619043837112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21.283</x:v>
      </x:c>
      <x:c r="R126" s="8">
        <x:v>160152.364143146</x:v>
      </x:c>
      <x:c r="S126" s="12">
        <x:v>355832.782302349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239600</x:v>
      </x:c>
      <x:c r="B127" s="1">
        <x:v>43203.4040454051</x:v>
      </x:c>
      <x:c r="C127" s="6">
        <x:v>3.50350510333333</x:v>
      </x:c>
      <x:c r="D127" s="14" t="s">
        <x:v>77</x:v>
      </x:c>
      <x:c r="E127" s="15">
        <x:v>43194.5201256944</x:v>
      </x:c>
      <x:c r="F127" t="s">
        <x:v>82</x:v>
      </x:c>
      <x:c r="G127" s="6">
        <x:v>186.924418330807</x:v>
      </x:c>
      <x:c r="H127" t="s">
        <x:v>83</x:v>
      </x:c>
      <x:c r="I127" s="6">
        <x:v>28.2578181854406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21.281</x:v>
      </x:c>
      <x:c r="R127" s="8">
        <x:v>160137.553256781</x:v>
      </x:c>
      <x:c r="S127" s="12">
        <x:v>355828.945682589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239610</x:v>
      </x:c>
      <x:c r="B128" s="1">
        <x:v>43203.404056794</x:v>
      </x:c>
      <x:c r="C128" s="6">
        <x:v>3.51990605</x:v>
      </x:c>
      <x:c r="D128" s="14" t="s">
        <x:v>77</x:v>
      </x:c>
      <x:c r="E128" s="15">
        <x:v>43194.5201256944</x:v>
      </x:c>
      <x:c r="F128" t="s">
        <x:v>82</x:v>
      </x:c>
      <x:c r="G128" s="6">
        <x:v>186.832867538154</x:v>
      </x:c>
      <x:c r="H128" t="s">
        <x:v>83</x:v>
      </x:c>
      <x:c r="I128" s="6">
        <x:v>28.2712185307187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21.282</x:v>
      </x:c>
      <x:c r="R128" s="8">
        <x:v>160141.163110267</x:v>
      </x:c>
      <x:c r="S128" s="12">
        <x:v>355840.852838743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239626</x:v>
      </x:c>
      <x:c r="B129" s="1">
        <x:v>43203.4040687153</x:v>
      </x:c>
      <x:c r="C129" s="6">
        <x:v>3.53709043166667</x:v>
      </x:c>
      <x:c r="D129" s="14" t="s">
        <x:v>77</x:v>
      </x:c>
      <x:c r="E129" s="15">
        <x:v>43194.5201256944</x:v>
      </x:c>
      <x:c r="F129" t="s">
        <x:v>82</x:v>
      </x:c>
      <x:c r="G129" s="6">
        <x:v>186.94799002996</x:v>
      </x:c>
      <x:c r="H129" t="s">
        <x:v>83</x:v>
      </x:c>
      <x:c r="I129" s="6">
        <x:v>28.2536118100666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21.281</x:v>
      </x:c>
      <x:c r="R129" s="8">
        <x:v>160132.242597011</x:v>
      </x:c>
      <x:c r="S129" s="12">
        <x:v>355841.295760953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239633</x:v>
      </x:c>
      <x:c r="B130" s="1">
        <x:v>43203.4040804051</x:v>
      </x:c>
      <x:c r="C130" s="6">
        <x:v>3.55389135</x:v>
      </x:c>
      <x:c r="D130" s="14" t="s">
        <x:v>77</x:v>
      </x:c>
      <x:c r="E130" s="15">
        <x:v>43194.5201256944</x:v>
      </x:c>
      <x:c r="F130" t="s">
        <x:v>82</x:v>
      </x:c>
      <x:c r="G130" s="6">
        <x:v>186.934832561487</x:v>
      </x:c>
      <x:c r="H130" t="s">
        <x:v>83</x:v>
      </x:c>
      <x:c r="I130" s="6">
        <x:v>28.2588998256756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21.28</x:v>
      </x:c>
      <x:c r="R130" s="8">
        <x:v>160130.70175252</x:v>
      </x:c>
      <x:c r="S130" s="12">
        <x:v>355832.914704417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239640</x:v>
      </x:c>
      <x:c r="B131" s="1">
        <x:v>43203.4040919329</x:v>
      </x:c>
      <x:c r="C131" s="6">
        <x:v>3.57049238666667</x:v>
      </x:c>
      <x:c r="D131" s="14" t="s">
        <x:v>77</x:v>
      </x:c>
      <x:c r="E131" s="15">
        <x:v>43194.5201256944</x:v>
      </x:c>
      <x:c r="F131" t="s">
        <x:v>82</x:v>
      </x:c>
      <x:c r="G131" s="6">
        <x:v>186.878935509796</x:v>
      </x:c>
      <x:c r="H131" t="s">
        <x:v>83</x:v>
      </x:c>
      <x:c r="I131" s="6">
        <x:v>28.2688749687145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21.28</x:v>
      </x:c>
      <x:c r="R131" s="8">
        <x:v>160119.832170911</x:v>
      </x:c>
      <x:c r="S131" s="12">
        <x:v>355832.165657067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239656</x:v>
      </x:c>
      <x:c r="B132" s="1">
        <x:v>43203.4041032755</x:v>
      </x:c>
      <x:c r="C132" s="6">
        <x:v>3.58680997166667</x:v>
      </x:c>
      <x:c r="D132" s="14" t="s">
        <x:v>77</x:v>
      </x:c>
      <x:c r="E132" s="15">
        <x:v>43194.5201256944</x:v>
      </x:c>
      <x:c r="F132" t="s">
        <x:v>82</x:v>
      </x:c>
      <x:c r="G132" s="6">
        <x:v>186.82596656729</x:v>
      </x:c>
      <x:c r="H132" t="s">
        <x:v>83</x:v>
      </x:c>
      <x:c r="I132" s="6">
        <x:v>28.272450403711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21.282</x:v>
      </x:c>
      <x:c r="R132" s="8">
        <x:v>160121.80097946</x:v>
      </x:c>
      <x:c r="S132" s="12">
        <x:v>355831.813022297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239657</x:v>
      </x:c>
      <x:c r="B133" s="1">
        <x:v>43203.4041148958</x:v>
      </x:c>
      <x:c r="C133" s="6">
        <x:v>3.60352765333333</x:v>
      </x:c>
      <x:c r="D133" s="14" t="s">
        <x:v>77</x:v>
      </x:c>
      <x:c r="E133" s="15">
        <x:v>43194.5201256944</x:v>
      </x:c>
      <x:c r="F133" t="s">
        <x:v>82</x:v>
      </x:c>
      <x:c r="G133" s="6">
        <x:v>186.881911011064</x:v>
      </x:c>
      <x:c r="H133" t="s">
        <x:v>83</x:v>
      </x:c>
      <x:c r="I133" s="6">
        <x:v>28.2742230997851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21.278</x:v>
      </x:c>
      <x:c r="R133" s="8">
        <x:v>160109.675658139</x:v>
      </x:c>
      <x:c r="S133" s="12">
        <x:v>355821.060185689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239668</x:v>
      </x:c>
      <x:c r="B134" s="1">
        <x:v>43203.4041267361</x:v>
      </x:c>
      <x:c r="C134" s="6">
        <x:v>3.62061196666667</x:v>
      </x:c>
      <x:c r="D134" s="14" t="s">
        <x:v>77</x:v>
      </x:c>
      <x:c r="E134" s="15">
        <x:v>43194.5201256944</x:v>
      </x:c>
      <x:c r="F134" t="s">
        <x:v>82</x:v>
      </x:c>
      <x:c r="G134" s="6">
        <x:v>186.944549413175</x:v>
      </x:c>
      <x:c r="H134" t="s">
        <x:v>83</x:v>
      </x:c>
      <x:c r="I134" s="6">
        <x:v>28.2630461164699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21.278</x:v>
      </x:c>
      <x:c r="R134" s="8">
        <x:v>160110.44212</x:v>
      </x:c>
      <x:c r="S134" s="12">
        <x:v>355829.588777101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239680</x:v>
      </x:c>
      <x:c r="B135" s="1">
        <x:v>43203.4041381597</x:v>
      </x:c>
      <x:c r="C135" s="6">
        <x:v>3.637029585</x:v>
      </x:c>
      <x:c r="D135" s="14" t="s">
        <x:v>77</x:v>
      </x:c>
      <x:c r="E135" s="15">
        <x:v>43194.5201256944</x:v>
      </x:c>
      <x:c r="F135" t="s">
        <x:v>82</x:v>
      </x:c>
      <x:c r="G135" s="6">
        <x:v>186.872285678823</x:v>
      </x:c>
      <x:c r="H135" t="s">
        <x:v>83</x:v>
      </x:c>
      <x:c r="I135" s="6">
        <x:v>28.2788801871534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21.277</x:v>
      </x:c>
      <x:c r="R135" s="8">
        <x:v>160108.399639652</x:v>
      </x:c>
      <x:c r="S135" s="12">
        <x:v>355826.182850942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239687</x:v>
      </x:c>
      <x:c r="B136" s="1">
        <x:v>43203.404149537</x:v>
      </x:c>
      <x:c r="C136" s="6">
        <x:v>3.65343054333333</x:v>
      </x:c>
      <x:c r="D136" s="14" t="s">
        <x:v>77</x:v>
      </x:c>
      <x:c r="E136" s="15">
        <x:v>43194.5201256944</x:v>
      </x:c>
      <x:c r="F136" t="s">
        <x:v>82</x:v>
      </x:c>
      <x:c r="G136" s="6">
        <x:v>186.855871844364</x:v>
      </x:c>
      <x:c r="H136" t="s">
        <x:v>83</x:v>
      </x:c>
      <x:c r="I136" s="6">
        <x:v>28.2729912261425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21.28</x:v>
      </x:c>
      <x:c r="R136" s="8">
        <x:v>160090.891104025</x:v>
      </x:c>
      <x:c r="S136" s="12">
        <x:v>355833.54269351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239701</x:v>
      </x:c>
      <x:c r="B137" s="1">
        <x:v>43203.4041614931</x:v>
      </x:c>
      <x:c r="C137" s="6">
        <x:v>3.67064820666667</x:v>
      </x:c>
      <x:c r="D137" s="14" t="s">
        <x:v>77</x:v>
      </x:c>
      <x:c r="E137" s="15">
        <x:v>43194.5201256944</x:v>
      </x:c>
      <x:c r="F137" t="s">
        <x:v>82</x:v>
      </x:c>
      <x:c r="G137" s="6">
        <x:v>186.842712236884</x:v>
      </x:c>
      <x:c r="H137" t="s">
        <x:v>83</x:v>
      </x:c>
      <x:c r="I137" s="6">
        <x:v>28.2782792722915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21.279</x:v>
      </x:c>
      <x:c r="R137" s="8">
        <x:v>160093.202328408</x:v>
      </x:c>
      <x:c r="S137" s="12">
        <x:v>355810.955887281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239709</x:v>
      </x:c>
      <x:c r="B138" s="1">
        <x:v>43203.4041729514</x:v>
      </x:c>
      <x:c r="C138" s="6">
        <x:v>3.68714917666667</x:v>
      </x:c>
      <x:c r="D138" s="14" t="s">
        <x:v>77</x:v>
      </x:c>
      <x:c r="E138" s="15">
        <x:v>43194.5201256944</x:v>
      </x:c>
      <x:c r="F138" t="s">
        <x:v>82</x:v>
      </x:c>
      <x:c r="G138" s="6">
        <x:v>186.950636158313</x:v>
      </x:c>
      <x:c r="H138" t="s">
        <x:v>83</x:v>
      </x:c>
      <x:c r="I138" s="6">
        <x:v>28.2590200079453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21.279</x:v>
      </x:c>
      <x:c r="R138" s="8">
        <x:v>160081.93126139</x:v>
      </x:c>
      <x:c r="S138" s="12">
        <x:v>355814.819519298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239720</x:v>
      </x:c>
      <x:c r="B139" s="1">
        <x:v>43203.404184456</x:v>
      </x:c>
      <x:c r="C139" s="6">
        <x:v>3.70370017833333</x:v>
      </x:c>
      <x:c r="D139" s="14" t="s">
        <x:v>77</x:v>
      </x:c>
      <x:c r="E139" s="15">
        <x:v>43194.5201256944</x:v>
      </x:c>
      <x:c r="F139" t="s">
        <x:v>82</x:v>
      </x:c>
      <x:c r="G139" s="6">
        <x:v>186.984124451111</x:v>
      </x:c>
      <x:c r="H139" t="s">
        <x:v>83</x:v>
      </x:c>
      <x:c r="I139" s="6">
        <x:v>28.2559854069509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21.278</x:v>
      </x:c>
      <x:c r="R139" s="8">
        <x:v>160084.933020695</x:v>
      </x:c>
      <x:c r="S139" s="12">
        <x:v>355812.017873707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239734</x:v>
      </x:c>
      <x:c r="B140" s="1">
        <x:v>43203.4041956366</x:v>
      </x:c>
      <x:c r="C140" s="6">
        <x:v>3.719851095</x:v>
      </x:c>
      <x:c r="D140" s="14" t="s">
        <x:v>77</x:v>
      </x:c>
      <x:c r="E140" s="15">
        <x:v>43194.5201256944</x:v>
      </x:c>
      <x:c r="F140" t="s">
        <x:v>82</x:v>
      </x:c>
      <x:c r="G140" s="6">
        <x:v>186.819174747867</x:v>
      </x:c>
      <x:c r="H140" t="s">
        <x:v>83</x:v>
      </x:c>
      <x:c r="I140" s="6">
        <x:v>28.2795411936268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21.28</x:v>
      </x:c>
      <x:c r="R140" s="8">
        <x:v>160070.849795884</x:v>
      </x:c>
      <x:c r="S140" s="12">
        <x:v>355808.906674039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239737</x:v>
      </x:c>
      <x:c r="B141" s="1">
        <x:v>43203.4042076042</x:v>
      </x:c>
      <x:c r="C141" s="6">
        <x:v>3.73708546333333</x:v>
      </x:c>
      <x:c r="D141" s="14" t="s">
        <x:v>77</x:v>
      </x:c>
      <x:c r="E141" s="15">
        <x:v>43194.5201256944</x:v>
      </x:c>
      <x:c r="F141" t="s">
        <x:v>82</x:v>
      </x:c>
      <x:c r="G141" s="6">
        <x:v>186.923474437896</x:v>
      </x:c>
      <x:c r="H141" t="s">
        <x:v>83</x:v>
      </x:c>
      <x:c r="I141" s="6">
        <x:v>28.2697462928581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21.277</x:v>
      </x:c>
      <x:c r="R141" s="8">
        <x:v>160067.595737385</x:v>
      </x:c>
      <x:c r="S141" s="12">
        <x:v>355798.092459833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239750</x:v>
      </x:c>
      <x:c r="B142" s="1">
        <x:v>43203.4042193634</x:v>
      </x:c>
      <x:c r="C142" s="6">
        <x:v>3.75398646166667</x:v>
      </x:c>
      <x:c r="D142" s="14" t="s">
        <x:v>77</x:v>
      </x:c>
      <x:c r="E142" s="15">
        <x:v>43194.5201256944</x:v>
      </x:c>
      <x:c r="F142" t="s">
        <x:v>82</x:v>
      </x:c>
      <x:c r="G142" s="6">
        <x:v>186.96656147825</x:v>
      </x:c>
      <x:c r="H142" t="s">
        <x:v>83</x:v>
      </x:c>
      <x:c r="I142" s="6">
        <x:v>28.2649990813002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21.276</x:v>
      </x:c>
      <x:c r="R142" s="8">
        <x:v>160062.924105558</x:v>
      </x:c>
      <x:c r="S142" s="12">
        <x:v>355806.306508269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239761</x:v>
      </x:c>
      <x:c r="B143" s="1">
        <x:v>43203.4042305903</x:v>
      </x:c>
      <x:c r="C143" s="6">
        <x:v>3.77018738833333</x:v>
      </x:c>
      <x:c r="D143" s="14" t="s">
        <x:v>77</x:v>
      </x:c>
      <x:c r="E143" s="15">
        <x:v>43194.5201256944</x:v>
      </x:c>
      <x:c r="F143" t="s">
        <x:v>82</x:v>
      </x:c>
      <x:c r="G143" s="6">
        <x:v>186.926220231043</x:v>
      </x:c>
      <x:c r="H143" t="s">
        <x:v>83</x:v>
      </x:c>
      <x:c r="I143" s="6">
        <x:v>28.2633766181307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21.279</x:v>
      </x:c>
      <x:c r="R143" s="8">
        <x:v>160051.245753015</x:v>
      </x:c>
      <x:c r="S143" s="12">
        <x:v>355802.923499229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239772</x:v>
      </x:c>
      <x:c r="B144" s="1">
        <x:v>43203.4042422454</x:v>
      </x:c>
      <x:c r="C144" s="6">
        <x:v>3.786955025</x:v>
      </x:c>
      <x:c r="D144" s="14" t="s">
        <x:v>77</x:v>
      </x:c>
      <x:c r="E144" s="15">
        <x:v>43194.5201256944</x:v>
      </x:c>
      <x:c r="F144" t="s">
        <x:v>82</x:v>
      </x:c>
      <x:c r="G144" s="6">
        <x:v>186.991174935838</x:v>
      </x:c>
      <x:c r="H144" t="s">
        <x:v>83</x:v>
      </x:c>
      <x:c r="I144" s="6">
        <x:v>28.2576679576587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21.277</x:v>
      </x:c>
      <x:c r="R144" s="8">
        <x:v>160057.744838226</x:v>
      </x:c>
      <x:c r="S144" s="12">
        <x:v>355799.728160751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239780</x:v>
      </x:c>
      <x:c r="B145" s="1">
        <x:v>43203.4042539699</x:v>
      </x:c>
      <x:c r="C145" s="6">
        <x:v>3.80383931666667</x:v>
      </x:c>
      <x:c r="D145" s="14" t="s">
        <x:v>77</x:v>
      </x:c>
      <x:c r="E145" s="15">
        <x:v>43194.5201256944</x:v>
      </x:c>
      <x:c r="F145" t="s">
        <x:v>82</x:v>
      </x:c>
      <x:c r="G145" s="6">
        <x:v>186.932425082729</x:v>
      </x:c>
      <x:c r="H145" t="s">
        <x:v>83</x:v>
      </x:c>
      <x:c r="I145" s="6">
        <x:v>28.2652094006576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21.278</x:v>
      </x:c>
      <x:c r="R145" s="8">
        <x:v>160042.463404179</x:v>
      </x:c>
      <x:c r="S145" s="12">
        <x:v>355796.192800089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239789</x:v>
      </x:c>
      <x:c r="B146" s="1">
        <x:v>43203.4042651968</x:v>
      </x:c>
      <x:c r="C146" s="6">
        <x:v>3.82002363166667</x:v>
      </x:c>
      <x:c r="D146" s="14" t="s">
        <x:v>77</x:v>
      </x:c>
      <x:c r="E146" s="15">
        <x:v>43194.5201256944</x:v>
      </x:c>
      <x:c r="F146" t="s">
        <x:v>82</x:v>
      </x:c>
      <x:c r="G146" s="6">
        <x:v>186.932541918017</x:v>
      </x:c>
      <x:c r="H146" t="s">
        <x:v>83</x:v>
      </x:c>
      <x:c r="I146" s="6">
        <x:v>28.2710683023356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21.276</x:v>
      </x:c>
      <x:c r="R146" s="8">
        <x:v>160045.714508993</x:v>
      </x:c>
      <x:c r="S146" s="12">
        <x:v>355805.082205239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239804</x:v>
      </x:c>
      <x:c r="B147" s="1">
        <x:v>43203.4042771991</x:v>
      </x:c>
      <x:c r="C147" s="6">
        <x:v>3.837257955</x:v>
      </x:c>
      <x:c r="D147" s="14" t="s">
        <x:v>77</x:v>
      </x:c>
      <x:c r="E147" s="15">
        <x:v>43194.5201256944</x:v>
      </x:c>
      <x:c r="F147" t="s">
        <x:v>82</x:v>
      </x:c>
      <x:c r="G147" s="6">
        <x:v>186.958838933522</x:v>
      </x:c>
      <x:c r="H147" t="s">
        <x:v>83</x:v>
      </x:c>
      <x:c r="I147" s="6">
        <x:v>28.2634367093451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21.277</x:v>
      </x:c>
      <x:c r="R147" s="8">
        <x:v>160033.841215932</x:v>
      </x:c>
      <x:c r="S147" s="12">
        <x:v>355787.393185701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239807</x:v>
      </x:c>
      <x:c r="B148" s="1">
        <x:v>43203.4042886227</x:v>
      </x:c>
      <x:c r="C148" s="6">
        <x:v>3.85369223</x:v>
      </x:c>
      <x:c r="D148" s="14" t="s">
        <x:v>77</x:v>
      </x:c>
      <x:c r="E148" s="15">
        <x:v>43194.5201256944</x:v>
      </x:c>
      <x:c r="F148" t="s">
        <x:v>82</x:v>
      </x:c>
      <x:c r="G148" s="6">
        <x:v>186.94753037621</x:v>
      </x:c>
      <x:c r="H148" t="s">
        <x:v>83</x:v>
      </x:c>
      <x:c r="I148" s="6">
        <x:v>28.2683942382496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21.276</x:v>
      </x:c>
      <x:c r="R148" s="8">
        <x:v>160026.515362981</x:v>
      </x:c>
      <x:c r="S148" s="12">
        <x:v>355787.42944894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239826</x:v>
      </x:c>
      <x:c r="B149" s="1">
        <x:v>43203.4043001157</x:v>
      </x:c>
      <x:c r="C149" s="6">
        <x:v>3.87029326666667</x:v>
      </x:c>
      <x:c r="D149" s="14" t="s">
        <x:v>77</x:v>
      </x:c>
      <x:c r="E149" s="15">
        <x:v>43194.5201256944</x:v>
      </x:c>
      <x:c r="F149" t="s">
        <x:v>82</x:v>
      </x:c>
      <x:c r="G149" s="6">
        <x:v>187.063731922395</x:v>
      </x:c>
      <x:c r="H149" t="s">
        <x:v>83</x:v>
      </x:c>
      <x:c r="I149" s="6">
        <x:v>28.2506072594556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21.275</x:v>
      </x:c>
      <x:c r="R149" s="8">
        <x:v>160030.812405945</x:v>
      </x:c>
      <x:c r="S149" s="12">
        <x:v>355783.260596739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239836</x:v>
      </x:c>
      <x:c r="B150" s="1">
        <x:v>43203.4043113773</x:v>
      </x:c>
      <x:c r="C150" s="6">
        <x:v>3.88649418333333</x:v>
      </x:c>
      <x:c r="D150" s="14" t="s">
        <x:v>77</x:v>
      </x:c>
      <x:c r="E150" s="15">
        <x:v>43194.5201256944</x:v>
      </x:c>
      <x:c r="F150" t="s">
        <x:v>82</x:v>
      </x:c>
      <x:c r="G150" s="6">
        <x:v>186.986604064481</x:v>
      </x:c>
      <x:c r="H150" t="s">
        <x:v>83</x:v>
      </x:c>
      <x:c r="I150" s="6">
        <x:v>28.2614236542445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21.276</x:v>
      </x:c>
      <x:c r="R150" s="8">
        <x:v>160018.309792777</x:v>
      </x:c>
      <x:c r="S150" s="12">
        <x:v>355790.480031356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239846</x:v>
      </x:c>
      <x:c r="B151" s="1">
        <x:v>43203.4043233449</x:v>
      </x:c>
      <x:c r="C151" s="6">
        <x:v>3.90371184666667</x:v>
      </x:c>
      <x:c r="D151" s="14" t="s">
        <x:v>77</x:v>
      </x:c>
      <x:c r="E151" s="15">
        <x:v>43194.5201256944</x:v>
      </x:c>
      <x:c r="F151" t="s">
        <x:v>82</x:v>
      </x:c>
      <x:c r="G151" s="6">
        <x:v>186.930326251937</x:v>
      </x:c>
      <x:c r="H151" t="s">
        <x:v>83</x:v>
      </x:c>
      <x:c r="I151" s="6">
        <x:v>28.2744033740137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21.275</x:v>
      </x:c>
      <x:c r="R151" s="8">
        <x:v>160019.576513185</x:v>
      </x:c>
      <x:c r="S151" s="12">
        <x:v>355779.733500736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239850</x:v>
      </x:c>
      <x:c r="B152" s="1">
        <x:v>43203.4043346412</x:v>
      </x:c>
      <x:c r="C152" s="6">
        <x:v>3.92001284166667</x:v>
      </x:c>
      <x:c r="D152" s="14" t="s">
        <x:v>77</x:v>
      </x:c>
      <x:c r="E152" s="15">
        <x:v>43194.5201256944</x:v>
      </x:c>
      <x:c r="F152" t="s">
        <x:v>82</x:v>
      </x:c>
      <x:c r="G152" s="6">
        <x:v>186.829689513486</x:v>
      </x:c>
      <x:c r="H152" t="s">
        <x:v>83</x:v>
      </x:c>
      <x:c r="I152" s="6">
        <x:v>28.286481769454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21.277</x:v>
      </x:c>
      <x:c r="R152" s="8">
        <x:v>160007.832566227</x:v>
      </x:c>
      <x:c r="S152" s="12">
        <x:v>355788.490903181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239858</x:v>
      </x:c>
      <x:c r="B153" s="1">
        <x:v>43203.4043463773</x:v>
      </x:c>
      <x:c r="C153" s="6">
        <x:v>3.93688049833333</x:v>
      </x:c>
      <x:c r="D153" s="14" t="s">
        <x:v>77</x:v>
      </x:c>
      <x:c r="E153" s="15">
        <x:v>43194.5201256944</x:v>
      </x:c>
      <x:c r="F153" t="s">
        <x:v>82</x:v>
      </x:c>
      <x:c r="G153" s="6">
        <x:v>186.909948762678</x:v>
      </x:c>
      <x:c r="H153" t="s">
        <x:v>83</x:v>
      </x:c>
      <x:c r="I153" s="6">
        <x:v>28.2780389063769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21.275</x:v>
      </x:c>
      <x:c r="R153" s="8">
        <x:v>160007.648492952</x:v>
      </x:c>
      <x:c r="S153" s="12">
        <x:v>355790.128954345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239874</x:v>
      </x:c>
      <x:c r="B154" s="1">
        <x:v>43203.4043577199</x:v>
      </x:c>
      <x:c r="C154" s="6">
        <x:v>3.953231435</x:v>
      </x:c>
      <x:c r="D154" s="14" t="s">
        <x:v>77</x:v>
      </x:c>
      <x:c r="E154" s="15">
        <x:v>43194.5201256944</x:v>
      </x:c>
      <x:c r="F154" t="s">
        <x:v>82</x:v>
      </x:c>
      <x:c r="G154" s="6">
        <x:v>186.942541105941</x:v>
      </x:c>
      <x:c r="H154" t="s">
        <x:v>83</x:v>
      </x:c>
      <x:c r="I154" s="6">
        <x:v>28.2810434815492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21.272</x:v>
      </x:c>
      <x:c r="R154" s="8">
        <x:v>159988.472610459</x:v>
      </x:c>
      <x:c r="S154" s="12">
        <x:v>355787.288060765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239881</x:v>
      </x:c>
      <x:c r="B155" s="1">
        <x:v>43203.4043693287</x:v>
      </x:c>
      <x:c r="C155" s="6">
        <x:v>3.96993237833333</x:v>
      </x:c>
      <x:c r="D155" s="14" t="s">
        <x:v>77</x:v>
      </x:c>
      <x:c r="E155" s="15">
        <x:v>43194.5201256944</x:v>
      </x:c>
      <x:c r="F155" t="s">
        <x:v>82</x:v>
      </x:c>
      <x:c r="G155" s="6">
        <x:v>187.00773339428</x:v>
      </x:c>
      <x:c r="H155" t="s">
        <x:v>83</x:v>
      </x:c>
      <x:c r="I155" s="6">
        <x:v>28.2694157905703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21.272</x:v>
      </x:c>
      <x:c r="R155" s="8">
        <x:v>159995.642890723</x:v>
      </x:c>
      <x:c r="S155" s="12">
        <x:v>355773.845589452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239894</x:v>
      </x:c>
      <x:c r="B156" s="1">
        <x:v>43203.4043809838</x:v>
      </x:c>
      <x:c r="C156" s="6">
        <x:v>3.98670008333333</x:v>
      </x:c>
      <x:c r="D156" s="14" t="s">
        <x:v>77</x:v>
      </x:c>
      <x:c r="E156" s="15">
        <x:v>43194.5201256944</x:v>
      </x:c>
      <x:c r="F156" t="s">
        <x:v>82</x:v>
      </x:c>
      <x:c r="G156" s="6">
        <x:v>186.910398349188</x:v>
      </x:c>
      <x:c r="H156" t="s">
        <x:v>83</x:v>
      </x:c>
      <x:c r="I156" s="6">
        <x:v>28.2838377388753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21.273</x:v>
      </x:c>
      <x:c r="R156" s="8">
        <x:v>159980.072253866</x:v>
      </x:c>
      <x:c r="S156" s="12">
        <x:v>355785.805365043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239902</x:v>
      </x:c>
      <x:c r="B157" s="1">
        <x:v>43203.4043923958</x:v>
      </x:c>
      <x:c r="C157" s="6">
        <x:v>4.003184335</x:v>
      </x:c>
      <x:c r="D157" s="14" t="s">
        <x:v>77</x:v>
      </x:c>
      <x:c r="E157" s="15">
        <x:v>43194.5201256944</x:v>
      </x:c>
      <x:c r="F157" t="s">
        <x:v>82</x:v>
      </x:c>
      <x:c r="G157" s="6">
        <x:v>187.061837061804</x:v>
      </x:c>
      <x:c r="H157" t="s">
        <x:v>83</x:v>
      </x:c>
      <x:c r="I157" s="6">
        <x:v>28.2568266821991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21.273</x:v>
      </x:c>
      <x:c r="R157" s="8">
        <x:v>159976.193175633</x:v>
      </x:c>
      <x:c r="S157" s="12">
        <x:v>355767.467988652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239911</x:v>
      </x:c>
      <x:c r="B158" s="1">
        <x:v>43203.4044041667</x:v>
      </x:c>
      <x:c r="C158" s="6">
        <x:v>4.020135345</x:v>
      </x:c>
      <x:c r="D158" s="14" t="s">
        <x:v>77</x:v>
      </x:c>
      <x:c r="E158" s="15">
        <x:v>43194.5201256944</x:v>
      </x:c>
      <x:c r="F158" t="s">
        <x:v>82</x:v>
      </x:c>
      <x:c r="G158" s="6">
        <x:v>186.977965531428</x:v>
      </x:c>
      <x:c r="H158" t="s">
        <x:v>83</x:v>
      </x:c>
      <x:c r="I158" s="6">
        <x:v>28.2688449230591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21.274</x:v>
      </x:c>
      <x:c r="R158" s="8">
        <x:v>159982.107366634</x:v>
      </x:c>
      <x:c r="S158" s="12">
        <x:v>355783.921271699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239917</x:v>
      </x:c>
      <x:c r="B159" s="1">
        <x:v>43203.4044157407</x:v>
      </x:c>
      <x:c r="C159" s="6">
        <x:v>4.036786335</x:v>
      </x:c>
      <x:c r="D159" s="14" t="s">
        <x:v>77</x:v>
      </x:c>
      <x:c r="E159" s="15">
        <x:v>43194.5201256944</x:v>
      </x:c>
      <x:c r="F159" t="s">
        <x:v>82</x:v>
      </x:c>
      <x:c r="G159" s="6">
        <x:v>187.0286009147</x:v>
      </x:c>
      <x:c r="H159" t="s">
        <x:v>83</x:v>
      </x:c>
      <x:c r="I159" s="6">
        <x:v>28.2686346034734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21.271</x:v>
      </x:c>
      <x:c r="R159" s="8">
        <x:v>159961.96550786</x:v>
      </x:c>
      <x:c r="S159" s="12">
        <x:v>355777.140182059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239927</x:v>
      </x:c>
      <x:c r="B160" s="1">
        <x:v>43203.4044274653</x:v>
      </x:c>
      <x:c r="C160" s="6">
        <x:v>4.053670685</x:v>
      </x:c>
      <x:c r="D160" s="14" t="s">
        <x:v>77</x:v>
      </x:c>
      <x:c r="E160" s="15">
        <x:v>43194.5201256944</x:v>
      </x:c>
      <x:c r="F160" t="s">
        <x:v>82</x:v>
      </x:c>
      <x:c r="G160" s="6">
        <x:v>186.973610820294</x:v>
      </x:c>
      <x:c r="H160" t="s">
        <x:v>83</x:v>
      </x:c>
      <x:c r="I160" s="6">
        <x:v>28.2666816365272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21.275</x:v>
      </x:c>
      <x:c r="R160" s="8">
        <x:v>159955.255038115</x:v>
      </x:c>
      <x:c r="S160" s="12">
        <x:v>355784.890577963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239943</x:v>
      </x:c>
      <x:c r="B161" s="1">
        <x:v>43203.4044389699</x:v>
      </x:c>
      <x:c r="C161" s="6">
        <x:v>4.07025497</x:v>
      </x:c>
      <x:c r="D161" s="14" t="s">
        <x:v>77</x:v>
      </x:c>
      <x:c r="E161" s="15">
        <x:v>43194.5201256944</x:v>
      </x:c>
      <x:c r="F161" t="s">
        <x:v>82</x:v>
      </x:c>
      <x:c r="G161" s="6">
        <x:v>187.119217509634</x:v>
      </x:c>
      <x:c r="H161" t="s">
        <x:v>83</x:v>
      </x:c>
      <x:c r="I161" s="6">
        <x:v>28.2583590055142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21.269</x:v>
      </x:c>
      <x:c r="R161" s="8">
        <x:v>159967.663416658</x:v>
      </x:c>
      <x:c r="S161" s="12">
        <x:v>355767.537505996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239951</x:v>
      </x:c>
      <x:c r="B162" s="1">
        <x:v>43203.4044505787</x:v>
      </x:c>
      <x:c r="C162" s="6">
        <x:v>4.08695594833333</x:v>
      </x:c>
      <x:c r="D162" s="14" t="s">
        <x:v>77</x:v>
      </x:c>
      <x:c r="E162" s="15">
        <x:v>43194.5201256944</x:v>
      </x:c>
      <x:c r="F162" t="s">
        <x:v>82</x:v>
      </x:c>
      <x:c r="G162" s="6">
        <x:v>187.037484131769</x:v>
      </x:c>
      <x:c r="H162" t="s">
        <x:v>83</x:v>
      </x:c>
      <x:c r="I162" s="6">
        <x:v>28.2729311347571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21.269</x:v>
      </x:c>
      <x:c r="R162" s="8">
        <x:v>159938.589785497</x:v>
      </x:c>
      <x:c r="S162" s="12">
        <x:v>355771.979998951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239961</x:v>
      </x:c>
      <x:c r="B163" s="1">
        <x:v>43203.4044623032</x:v>
      </x:c>
      <x:c r="C163" s="6">
        <x:v>4.10382358333333</x:v>
      </x:c>
      <x:c r="D163" s="14" t="s">
        <x:v>77</x:v>
      </x:c>
      <x:c r="E163" s="15">
        <x:v>43194.5201256944</x:v>
      </x:c>
      <x:c r="F163" t="s">
        <x:v>82</x:v>
      </x:c>
      <x:c r="G163" s="6">
        <x:v>187.015627713615</x:v>
      </x:c>
      <x:c r="H163" t="s">
        <x:v>83</x:v>
      </x:c>
      <x:c r="I163" s="6">
        <x:v>28.2709481196348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21.271</x:v>
      </x:c>
      <x:c r="R163" s="8">
        <x:v>159936.931242553</x:v>
      </x:c>
      <x:c r="S163" s="12">
        <x:v>355767.108351321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239967</x:v>
      </x:c>
      <x:c r="B164" s="1">
        <x:v>43203.4044739236</x:v>
      </x:c>
      <x:c r="C164" s="6">
        <x:v>4.12054120833333</x:v>
      </x:c>
      <x:c r="D164" s="14" t="s">
        <x:v>77</x:v>
      </x:c>
      <x:c r="E164" s="15">
        <x:v>43194.5201256944</x:v>
      </x:c>
      <x:c r="F164" t="s">
        <x:v>82</x:v>
      </x:c>
      <x:c r="G164" s="6">
        <x:v>187.059075869008</x:v>
      </x:c>
      <x:c r="H164" t="s">
        <x:v>83</x:v>
      </x:c>
      <x:c r="I164" s="6">
        <x:v>28.2661408151121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21.27</x:v>
      </x:c>
      <x:c r="R164" s="8">
        <x:v>159931.35546724</x:v>
      </x:c>
      <x:c r="S164" s="12">
        <x:v>355759.300635602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239984</x:v>
      </x:c>
      <x:c r="B165" s="1">
        <x:v>43203.4044855671</x:v>
      </x:c>
      <x:c r="C165" s="6">
        <x:v>4.13730887833333</x:v>
      </x:c>
      <x:c r="D165" s="14" t="s">
        <x:v>77</x:v>
      </x:c>
      <x:c r="E165" s="15">
        <x:v>43194.5201256944</x:v>
      </x:c>
      <x:c r="F165" t="s">
        <x:v>82</x:v>
      </x:c>
      <x:c r="G165" s="6">
        <x:v>187.03148827221</x:v>
      </x:c>
      <x:c r="H165" t="s">
        <x:v>83</x:v>
      </x:c>
      <x:c r="I165" s="6">
        <x:v>28.2651793550344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21.272</x:v>
      </x:c>
      <x:c r="R165" s="8">
        <x:v>159933.12388208</x:v>
      </x:c>
      <x:c r="S165" s="12">
        <x:v>355779.128424559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239989</x:v>
      </x:c>
      <x:c r="B166" s="1">
        <x:v>43203.4044968403</x:v>
      </x:c>
      <x:c r="C166" s="6">
        <x:v>4.15354316833333</x:v>
      </x:c>
      <x:c r="D166" s="14" t="s">
        <x:v>77</x:v>
      </x:c>
      <x:c r="E166" s="15">
        <x:v>43194.5201256944</x:v>
      </x:c>
      <x:c r="F166" t="s">
        <x:v>82</x:v>
      </x:c>
      <x:c r="G166" s="6">
        <x:v>187.064195850739</x:v>
      </x:c>
      <x:c r="H166" t="s">
        <x:v>83</x:v>
      </x:c>
      <x:c r="I166" s="6">
        <x:v>28.2564060445488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21.273</x:v>
      </x:c>
      <x:c r="R166" s="8">
        <x:v>159913.885920944</x:v>
      </x:c>
      <x:c r="S166" s="12">
        <x:v>355769.425303711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240002</x:v>
      </x:c>
      <x:c r="B167" s="1">
        <x:v>43203.4045085301</x:v>
      </x:c>
      <x:c r="C167" s="6">
        <x:v>4.17039416666667</x:v>
      </x:c>
      <x:c r="D167" s="14" t="s">
        <x:v>77</x:v>
      </x:c>
      <x:c r="E167" s="15">
        <x:v>43194.5201256944</x:v>
      </x:c>
      <x:c r="F167" t="s">
        <x:v>82</x:v>
      </x:c>
      <x:c r="G167" s="6">
        <x:v>187.072344003611</x:v>
      </x:c>
      <x:c r="H167" t="s">
        <x:v>83</x:v>
      </x:c>
      <x:c r="I167" s="6">
        <x:v>28.2696561558678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21.268</x:v>
      </x:c>
      <x:c r="R167" s="8">
        <x:v>159923.446535824</x:v>
      </x:c>
      <x:c r="S167" s="12">
        <x:v>355759.491679339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240013</x:v>
      </x:c>
      <x:c r="B168" s="1">
        <x:v>43203.4045199421</x:v>
      </x:c>
      <x:c r="C168" s="6">
        <x:v>4.18684511333333</x:v>
      </x:c>
      <x:c r="D168" s="14" t="s">
        <x:v>77</x:v>
      </x:c>
      <x:c r="E168" s="15">
        <x:v>43194.5201256944</x:v>
      </x:c>
      <x:c r="F168" t="s">
        <x:v>82</x:v>
      </x:c>
      <x:c r="G168" s="6">
        <x:v>187.170065563105</x:v>
      </x:c>
      <x:c r="H168" t="s">
        <x:v>83</x:v>
      </x:c>
      <x:c r="I168" s="6">
        <x:v>28.2581186410266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21.266</x:v>
      </x:c>
      <x:c r="R168" s="8">
        <x:v>159905.743849138</x:v>
      </x:c>
      <x:c r="S168" s="12">
        <x:v>355749.548515119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240020</x:v>
      </x:c>
      <x:c r="B169" s="1">
        <x:v>43203.404531713</x:v>
      </x:c>
      <x:c r="C169" s="6">
        <x:v>4.20376278166667</x:v>
      </x:c>
      <x:c r="D169" s="14" t="s">
        <x:v>77</x:v>
      </x:c>
      <x:c r="E169" s="15">
        <x:v>43194.5201256944</x:v>
      </x:c>
      <x:c r="F169" t="s">
        <x:v>82</x:v>
      </x:c>
      <x:c r="G169" s="6">
        <x:v>187.021089966873</x:v>
      </x:c>
      <x:c r="H169" t="s">
        <x:v>83</x:v>
      </x:c>
      <x:c r="I169" s="6">
        <x:v>28.2817345342201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21.267</x:v>
      </x:c>
      <x:c r="R169" s="8">
        <x:v>159905.499545193</x:v>
      </x:c>
      <x:c r="S169" s="12">
        <x:v>355755.044417461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240030</x:v>
      </x:c>
      <x:c r="B170" s="1">
        <x:v>43203.4045430903</x:v>
      </x:c>
      <x:c r="C170" s="6">
        <x:v>4.22016376333333</x:v>
      </x:c>
      <x:c r="D170" s="14" t="s">
        <x:v>77</x:v>
      </x:c>
      <x:c r="E170" s="15">
        <x:v>43194.5201256944</x:v>
      </x:c>
      <x:c r="F170" t="s">
        <x:v>82</x:v>
      </x:c>
      <x:c r="G170" s="6">
        <x:v>186.996396371562</x:v>
      </x:c>
      <x:c r="H170" t="s">
        <x:v>83</x:v>
      </x:c>
      <x:c r="I170" s="6">
        <x:v>28.2773178087355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21.27</x:v>
      </x:c>
      <x:c r="R170" s="8">
        <x:v>159897.802030403</x:v>
      </x:c>
      <x:c r="S170" s="12">
        <x:v>355754.64133169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240038</x:v>
      </x:c>
      <x:c r="B171" s="1">
        <x:v>43203.4045550116</x:v>
      </x:c>
      <x:c r="C171" s="6">
        <x:v>4.23733141666667</x:v>
      </x:c>
      <x:c r="D171" s="14" t="s">
        <x:v>77</x:v>
      </x:c>
      <x:c r="E171" s="15">
        <x:v>43194.5201256944</x:v>
      </x:c>
      <x:c r="F171" t="s">
        <x:v>82</x:v>
      </x:c>
      <x:c r="G171" s="6">
        <x:v>187.037941700982</x:v>
      </x:c>
      <x:c r="H171" t="s">
        <x:v>83</x:v>
      </x:c>
      <x:c r="I171" s="6">
        <x:v>28.2787299584284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21.267</x:v>
      </x:c>
      <x:c r="R171" s="8">
        <x:v>159894.085096425</x:v>
      </x:c>
      <x:c r="S171" s="12">
        <x:v>355763.202145138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240056</x:v>
      </x:c>
      <x:c r="B172" s="1">
        <x:v>43203.4045662847</x:v>
      </x:c>
      <x:c r="C172" s="6">
        <x:v>4.25354903666667</x:v>
      </x:c>
      <x:c r="D172" s="14" t="s">
        <x:v>77</x:v>
      </x:c>
      <x:c r="E172" s="15">
        <x:v>43194.5201256944</x:v>
      </x:c>
      <x:c r="F172" t="s">
        <x:v>82</x:v>
      </x:c>
      <x:c r="G172" s="6">
        <x:v>187.032766015301</x:v>
      </x:c>
      <x:c r="H172" t="s">
        <x:v>83</x:v>
      </x:c>
      <x:c r="I172" s="6">
        <x:v>28.273772414253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21.269</x:v>
      </x:c>
      <x:c r="R172" s="8">
        <x:v>159886.384020226</x:v>
      </x:c>
      <x:c r="S172" s="12">
        <x:v>355761.578026238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240061</x:v>
      </x:c>
      <x:c r="B173" s="1">
        <x:v>43203.4045776273</x:v>
      </x:c>
      <x:c r="C173" s="6">
        <x:v>4.26988335</x:v>
      </x:c>
      <x:c r="D173" s="14" t="s">
        <x:v>77</x:v>
      </x:c>
      <x:c r="E173" s="15">
        <x:v>43194.5201256944</x:v>
      </x:c>
      <x:c r="F173" t="s">
        <x:v>82</x:v>
      </x:c>
      <x:c r="G173" s="6">
        <x:v>187.02698799296</x:v>
      </x:c>
      <x:c r="H173" t="s">
        <x:v>83</x:v>
      </x:c>
      <x:c r="I173" s="6">
        <x:v>28.2806829323868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21.267</x:v>
      </x:c>
      <x:c r="R173" s="8">
        <x:v>159875.045655604</x:v>
      </x:c>
      <x:c r="S173" s="12">
        <x:v>355757.076949076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240069</x:v>
      </x:c>
      <x:c r="B174" s="1">
        <x:v>43203.4045892361</x:v>
      </x:c>
      <x:c r="C174" s="6">
        <x:v>4.28661761</x:v>
      </x:c>
      <x:c r="D174" s="14" t="s">
        <x:v>77</x:v>
      </x:c>
      <x:c r="E174" s="15">
        <x:v>43194.5201256944</x:v>
      </x:c>
      <x:c r="F174" t="s">
        <x:v>82</x:v>
      </x:c>
      <x:c r="G174" s="6">
        <x:v>187.092187133708</x:v>
      </x:c>
      <x:c r="H174" t="s">
        <x:v>83</x:v>
      </x:c>
      <x:c r="I174" s="6">
        <x:v>28.2719997184172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21.266</x:v>
      </x:c>
      <x:c r="R174" s="8">
        <x:v>159870.026258045</x:v>
      </x:c>
      <x:c r="S174" s="12">
        <x:v>355753.425390475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240084</x:v>
      </x:c>
      <x:c r="B175" s="1">
        <x:v>43203.4046009259</x:v>
      </x:c>
      <x:c r="C175" s="6">
        <x:v>4.303435325</x:v>
      </x:c>
      <x:c r="D175" s="14" t="s">
        <x:v>77</x:v>
      </x:c>
      <x:c r="E175" s="15">
        <x:v>43194.5201256944</x:v>
      </x:c>
      <x:c r="F175" t="s">
        <x:v>82</x:v>
      </x:c>
      <x:c r="G175" s="6">
        <x:v>187.097075159153</x:v>
      </x:c>
      <x:c r="H175" t="s">
        <x:v>83</x:v>
      </x:c>
      <x:c r="I175" s="6">
        <x:v>28.2711283936883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21.266</x:v>
      </x:c>
      <x:c r="R175" s="8">
        <x:v>159874.905449158</x:v>
      </x:c>
      <x:c r="S175" s="12">
        <x:v>355754.664970556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240088</x:v>
      </x:c>
      <x:c r="B176" s="1">
        <x:v>43203.4046124653</x:v>
      </x:c>
      <x:c r="C176" s="6">
        <x:v>4.32008624666667</x:v>
      </x:c>
      <x:c r="D176" s="14" t="s">
        <x:v>77</x:v>
      </x:c>
      <x:c r="E176" s="15">
        <x:v>43194.5201256944</x:v>
      </x:c>
      <x:c r="F176" t="s">
        <x:v>82</x:v>
      </x:c>
      <x:c r="G176" s="6">
        <x:v>187.094378310124</x:v>
      </x:c>
      <x:c r="H176" t="s">
        <x:v>83</x:v>
      </x:c>
      <x:c r="I176" s="6">
        <x:v>28.2716091245452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21.266</x:v>
      </x:c>
      <x:c r="R176" s="8">
        <x:v>159870.000531167</x:v>
      </x:c>
      <x:c r="S176" s="12">
        <x:v>355758.354409139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240105</x:v>
      </x:c>
      <x:c r="B177" s="1">
        <x:v>43203.4046241088</x:v>
      </x:c>
      <x:c r="C177" s="6">
        <x:v>4.33685392833333</x:v>
      </x:c>
      <x:c r="D177" s="14" t="s">
        <x:v>77</x:v>
      </x:c>
      <x:c r="E177" s="15">
        <x:v>43194.5201256944</x:v>
      </x:c>
      <x:c r="F177" t="s">
        <x:v>82</x:v>
      </x:c>
      <x:c r="G177" s="6">
        <x:v>187.20963312093</x:v>
      </x:c>
      <x:c r="H177" t="s">
        <x:v>83</x:v>
      </x:c>
      <x:c r="I177" s="6">
        <x:v>28.2598913295296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21.263</x:v>
      </x:c>
      <x:c r="R177" s="8">
        <x:v>159847.261790448</x:v>
      </x:c>
      <x:c r="S177" s="12">
        <x:v>355750.812118718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240108</x:v>
      </x:c>
      <x:c r="B178" s="1">
        <x:v>43203.4046357639</x:v>
      </x:c>
      <x:c r="C178" s="6">
        <x:v>4.35362154</x:v>
      </x:c>
      <x:c r="D178" s="14" t="s">
        <x:v>77</x:v>
      </x:c>
      <x:c r="E178" s="15">
        <x:v>43194.5201256944</x:v>
      </x:c>
      <x:c r="F178" t="s">
        <x:v>82</x:v>
      </x:c>
      <x:c r="G178" s="6">
        <x:v>187.231740125502</x:v>
      </x:c>
      <x:c r="H178" t="s">
        <x:v>83</x:v>
      </x:c>
      <x:c r="I178" s="6">
        <x:v>28.2530108997294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21.264</x:v>
      </x:c>
      <x:c r="R178" s="8">
        <x:v>159849.845176783</x:v>
      </x:c>
      <x:c r="S178" s="12">
        <x:v>355751.329435039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240117</x:v>
      </x:c>
      <x:c r="B179" s="1">
        <x:v>43203.4046475347</x:v>
      </x:c>
      <x:c r="C179" s="6">
        <x:v>4.370555845</x:v>
      </x:c>
      <x:c r="D179" s="14" t="s">
        <x:v>77</x:v>
      </x:c>
      <x:c r="E179" s="15">
        <x:v>43194.5201256944</x:v>
      </x:c>
      <x:c r="F179" t="s">
        <x:v>82</x:v>
      </x:c>
      <x:c r="G179" s="6">
        <x:v>187.112517223548</x:v>
      </x:c>
      <x:c r="H179" t="s">
        <x:v>83</x:v>
      </x:c>
      <x:c r="I179" s="6">
        <x:v>28.27719762581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21.263</x:v>
      </x:c>
      <x:c r="R179" s="8">
        <x:v>159848.770173115</x:v>
      </x:c>
      <x:c r="S179" s="12">
        <x:v>355745.323299975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240130</x:v>
      </x:c>
      <x:c r="B180" s="1">
        <x:v>43203.4046591782</x:v>
      </x:c>
      <x:c r="C180" s="6">
        <x:v>4.38735686666667</x:v>
      </x:c>
      <x:c r="D180" s="14" t="s">
        <x:v>77</x:v>
      </x:c>
      <x:c r="E180" s="15">
        <x:v>43194.5201256944</x:v>
      </x:c>
      <x:c r="F180" t="s">
        <x:v>82</x:v>
      </x:c>
      <x:c r="G180" s="6">
        <x:v>187.142041126392</x:v>
      </x:c>
      <x:c r="H180" t="s">
        <x:v>83</x:v>
      </x:c>
      <x:c r="I180" s="6">
        <x:v>28.2689951513416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21.264</x:v>
      </x:c>
      <x:c r="R180" s="8">
        <x:v>159840.030069558</x:v>
      </x:c>
      <x:c r="S180" s="12">
        <x:v>355756.594024205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240141</x:v>
      </x:c>
      <x:c r="B181" s="1">
        <x:v>43203.4046702546</x:v>
      </x:c>
      <x:c r="C181" s="6">
        <x:v>4.40325778666667</x:v>
      </x:c>
      <x:c r="D181" s="14" t="s">
        <x:v>77</x:v>
      </x:c>
      <x:c r="E181" s="15">
        <x:v>43194.5201256944</x:v>
      </x:c>
      <x:c r="F181" t="s">
        <x:v>82</x:v>
      </x:c>
      <x:c r="G181" s="6">
        <x:v>187.232043912261</x:v>
      </x:c>
      <x:c r="H181" t="s">
        <x:v>83</x:v>
      </x:c>
      <x:c r="I181" s="6">
        <x:v>28.2588397345421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21.262</x:v>
      </x:c>
      <x:c r="R181" s="8">
        <x:v>159837.097222483</x:v>
      </x:c>
      <x:c r="S181" s="12">
        <x:v>355730.905636164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240155</x:v>
      </x:c>
      <x:c r="B182" s="1">
        <x:v>43203.4046821759</x:v>
      </x:c>
      <x:c r="C182" s="6">
        <x:v>4.42044212166667</x:v>
      </x:c>
      <x:c r="D182" s="14" t="s">
        <x:v>77</x:v>
      </x:c>
      <x:c r="E182" s="15">
        <x:v>43194.5201256944</x:v>
      </x:c>
      <x:c r="F182" t="s">
        <x:v>82</x:v>
      </x:c>
      <x:c r="G182" s="6">
        <x:v>187.198708536823</x:v>
      </x:c>
      <x:c r="H182" t="s">
        <x:v>83</x:v>
      </x:c>
      <x:c r="I182" s="6">
        <x:v>28.2559553614101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21.265</x:v>
      </x:c>
      <x:c r="R182" s="8">
        <x:v>159831.707250478</x:v>
      </x:c>
      <x:c r="S182" s="12">
        <x:v>355742.947979883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240162</x:v>
      </x:c>
      <x:c r="B183" s="1">
        <x:v>43203.4046936343</x:v>
      </x:c>
      <x:c r="C183" s="6">
        <x:v>4.43695977166667</x:v>
      </x:c>
      <x:c r="D183" s="14" t="s">
        <x:v>77</x:v>
      </x:c>
      <x:c r="E183" s="15">
        <x:v>43194.5201256944</x:v>
      </x:c>
      <x:c r="F183" t="s">
        <x:v>82</x:v>
      </x:c>
      <x:c r="G183" s="6">
        <x:v>187.131420212964</x:v>
      </x:c>
      <x:c r="H183" t="s">
        <x:v>83</x:v>
      </x:c>
      <x:c r="I183" s="6">
        <x:v>28.2708880282858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21.264</x:v>
      </x:c>
      <x:c r="R183" s="8">
        <x:v>159817.866399957</x:v>
      </x:c>
      <x:c r="S183" s="12">
        <x:v>355730.520755631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240173</x:v>
      </x:c>
      <x:c r="B184" s="1">
        <x:v>43203.4047049421</x:v>
      </x:c>
      <x:c r="C184" s="6">
        <x:v>4.45324406166667</x:v>
      </x:c>
      <x:c r="D184" s="14" t="s">
        <x:v>77</x:v>
      </x:c>
      <x:c r="E184" s="15">
        <x:v>43194.5201256944</x:v>
      </x:c>
      <x:c r="F184" t="s">
        <x:v>82</x:v>
      </x:c>
      <x:c r="G184" s="6">
        <x:v>187.071336028456</x:v>
      </x:c>
      <x:c r="H184" t="s">
        <x:v>83</x:v>
      </x:c>
      <x:c r="I184" s="6">
        <x:v>28.2904177733808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21.261</x:v>
      </x:c>
      <x:c r="R184" s="8">
        <x:v>159817.093910116</x:v>
      </x:c>
      <x:c r="S184" s="12">
        <x:v>355733.781683054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240181</x:v>
      </x:c>
      <x:c r="B185" s="1">
        <x:v>43203.4047167014</x:v>
      </x:c>
      <x:c r="C185" s="6">
        <x:v>4.47014501333333</x:v>
      </x:c>
      <x:c r="D185" s="14" t="s">
        <x:v>77</x:v>
      </x:c>
      <x:c r="E185" s="15">
        <x:v>43194.5201256944</x:v>
      </x:c>
      <x:c r="F185" t="s">
        <x:v>82</x:v>
      </x:c>
      <x:c r="G185" s="6">
        <x:v>187.153970419883</x:v>
      </x:c>
      <x:c r="H185" t="s">
        <x:v>83</x:v>
      </x:c>
      <x:c r="I185" s="6">
        <x:v>28.2727508606063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21.262</x:v>
      </x:c>
      <x:c r="R185" s="8">
        <x:v>159816.698585595</x:v>
      </x:c>
      <x:c r="S185" s="12">
        <x:v>355735.879253232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240190</x:v>
      </x:c>
      <x:c r="B186" s="1">
        <x:v>43203.4047284722</x:v>
      </x:c>
      <x:c r="C186" s="6">
        <x:v>4.48711269333333</x:v>
      </x:c>
      <x:c r="D186" s="14" t="s">
        <x:v>77</x:v>
      </x:c>
      <x:c r="E186" s="15">
        <x:v>43194.5201256944</x:v>
      </x:c>
      <x:c r="F186" t="s">
        <x:v>82</x:v>
      </x:c>
      <x:c r="G186" s="6">
        <x:v>187.150113108657</x:v>
      </x:c>
      <x:c r="H186" t="s">
        <x:v>83</x:v>
      </x:c>
      <x:c r="I186" s="6">
        <x:v>28.2704974345429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21.263</x:v>
      </x:c>
      <x:c r="R186" s="8">
        <x:v>159802.048718868</x:v>
      </x:c>
      <x:c r="S186" s="12">
        <x:v>355723.433607525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240203</x:v>
      </x:c>
      <x:c r="B187" s="1">
        <x:v>43203.4047397338</x:v>
      </x:c>
      <x:c r="C187" s="6">
        <x:v>4.50331364333333</x:v>
      </x:c>
      <x:c r="D187" s="14" t="s">
        <x:v>77</x:v>
      </x:c>
      <x:c r="E187" s="15">
        <x:v>43194.5201256944</x:v>
      </x:c>
      <x:c r="F187" t="s">
        <x:v>82</x:v>
      </x:c>
      <x:c r="G187" s="6">
        <x:v>187.183140800385</x:v>
      </x:c>
      <x:c r="H187" t="s">
        <x:v>83</x:v>
      </x:c>
      <x:c r="I187" s="6">
        <x:v>28.2675529601015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21.262</x:v>
      </x:c>
      <x:c r="R187" s="8">
        <x:v>159802.629796764</x:v>
      </x:c>
      <x:c r="S187" s="12">
        <x:v>355733.418526084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240211</x:v>
      </x:c>
      <x:c r="B188" s="1">
        <x:v>43203.4047517014</x:v>
      </x:c>
      <x:c r="C188" s="6">
        <x:v>4.52056467</x:v>
      </x:c>
      <x:c r="D188" s="14" t="s">
        <x:v>77</x:v>
      </x:c>
      <x:c r="E188" s="15">
        <x:v>43194.5201256944</x:v>
      </x:c>
      <x:c r="F188" t="s">
        <x:v>82</x:v>
      </x:c>
      <x:c r="G188" s="6">
        <x:v>187.201314652721</x:v>
      </x:c>
      <x:c r="H188" t="s">
        <x:v>83</x:v>
      </x:c>
      <x:c r="I188" s="6">
        <x:v>28.2701969778495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21.26</x:v>
      </x:c>
      <x:c r="R188" s="8">
        <x:v>159804.720609572</x:v>
      </x:c>
      <x:c r="S188" s="12">
        <x:v>355731.546107213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240218</x:v>
      </x:c>
      <x:c r="B189" s="1">
        <x:v>43203.4047628125</x:v>
      </x:c>
      <x:c r="C189" s="6">
        <x:v>4.53653228333333</x:v>
      </x:c>
      <x:c r="D189" s="14" t="s">
        <x:v>77</x:v>
      </x:c>
      <x:c r="E189" s="15">
        <x:v>43194.5201256944</x:v>
      </x:c>
      <x:c r="F189" t="s">
        <x:v>82</x:v>
      </x:c>
      <x:c r="G189" s="6">
        <x:v>187.093130594022</x:v>
      </x:c>
      <x:c r="H189" t="s">
        <x:v>83</x:v>
      </x:c>
      <x:c r="I189" s="6">
        <x:v>28.2806528866249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21.263</x:v>
      </x:c>
      <x:c r="R189" s="8">
        <x:v>159788.772750325</x:v>
      </x:c>
      <x:c r="S189" s="12">
        <x:v>355714.757269919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240235</x:v>
      </x:c>
      <x:c r="B190" s="1">
        <x:v>43203.4047748843</x:v>
      </x:c>
      <x:c r="C190" s="6">
        <x:v>4.55396660333333</x:v>
      </x:c>
      <x:c r="D190" s="14" t="s">
        <x:v>77</x:v>
      </x:c>
      <x:c r="E190" s="15">
        <x:v>43194.5201256944</x:v>
      </x:c>
      <x:c r="F190" t="s">
        <x:v>82</x:v>
      </x:c>
      <x:c r="G190" s="6">
        <x:v>187.223220695291</x:v>
      </x:c>
      <x:c r="H190" t="s">
        <x:v>83</x:v>
      </x:c>
      <x:c r="I190" s="6">
        <x:v>28.2692355166087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21.259</x:v>
      </x:c>
      <x:c r="R190" s="8">
        <x:v>159788.805021572</x:v>
      </x:c>
      <x:c r="S190" s="12">
        <x:v>355726.992819936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240244</x:v>
      </x:c>
      <x:c r="B191" s="1">
        <x:v>43203.4047863773</x:v>
      </x:c>
      <x:c r="C191" s="6">
        <x:v>4.57050092333333</x:v>
      </x:c>
      <x:c r="D191" s="14" t="s">
        <x:v>77</x:v>
      </x:c>
      <x:c r="E191" s="15">
        <x:v>43194.5201256944</x:v>
      </x:c>
      <x:c r="F191" t="s">
        <x:v>82</x:v>
      </x:c>
      <x:c r="G191" s="6">
        <x:v>187.152579423349</x:v>
      </x:c>
      <x:c r="H191" t="s">
        <x:v>83</x:v>
      </x:c>
      <x:c r="I191" s="6">
        <x:v>28.2788801871534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21.26</x:v>
      </x:c>
      <x:c r="R191" s="8">
        <x:v>159779.791962027</x:v>
      </x:c>
      <x:c r="S191" s="12">
        <x:v>355716.102454365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240249</x:v>
      </x:c>
      <x:c r="B192" s="1">
        <x:v>43203.4047976505</x:v>
      </x:c>
      <x:c r="C192" s="6">
        <x:v>4.58670186166667</x:v>
      </x:c>
      <x:c r="D192" s="14" t="s">
        <x:v>77</x:v>
      </x:c>
      <x:c r="E192" s="15">
        <x:v>43194.5201256944</x:v>
      </x:c>
      <x:c r="F192" t="s">
        <x:v>82</x:v>
      </x:c>
      <x:c r="G192" s="6">
        <x:v>187.142417703992</x:v>
      </x:c>
      <x:c r="H192" t="s">
        <x:v>83</x:v>
      </x:c>
      <x:c r="I192" s="6">
        <x:v>28.2865719068973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21.258</x:v>
      </x:c>
      <x:c r="R192" s="8">
        <x:v>159769.207699221</x:v>
      </x:c>
      <x:c r="S192" s="12">
        <x:v>355717.96327073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240265</x:v>
      </x:c>
      <x:c r="B193" s="1">
        <x:v>43203.404809456</x:v>
      </x:c>
      <x:c r="C193" s="6">
        <x:v>4.60375285833333</x:v>
      </x:c>
      <x:c r="D193" s="14" t="s">
        <x:v>77</x:v>
      </x:c>
      <x:c r="E193" s="15">
        <x:v>43194.5201256944</x:v>
      </x:c>
      <x:c r="F193" t="s">
        <x:v>82</x:v>
      </x:c>
      <x:c r="G193" s="6">
        <x:v>187.125385929243</x:v>
      </x:c>
      <x:c r="H193" t="s">
        <x:v>83</x:v>
      </x:c>
      <x:c r="I193" s="6">
        <x:v>28.2896065355526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21.258</x:v>
      </x:c>
      <x:c r="R193" s="8">
        <x:v>159768.0501408</x:v>
      </x:c>
      <x:c r="S193" s="12">
        <x:v>355718.252611135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240273</x:v>
      </x:c>
      <x:c r="B194" s="1">
        <x:v>43203.4048209838</x:v>
      </x:c>
      <x:c r="C194" s="6">
        <x:v>4.62033719</x:v>
      </x:c>
      <x:c r="D194" s="14" t="s">
        <x:v>77</x:v>
      </x:c>
      <x:c r="E194" s="15">
        <x:v>43194.5201256944</x:v>
      </x:c>
      <x:c r="F194" t="s">
        <x:v>82</x:v>
      </x:c>
      <x:c r="G194" s="6">
        <x:v>187.232141599687</x:v>
      </x:c>
      <x:c r="H194" t="s">
        <x:v>83</x:v>
      </x:c>
      <x:c r="I194" s="6">
        <x:v>28.2705875715569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21.258</x:v>
      </x:c>
      <x:c r="R194" s="8">
        <x:v>159768.681285336</x:v>
      </x:c>
      <x:c r="S194" s="12">
        <x:v>355716.427602605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240281</x:v>
      </x:c>
      <x:c r="B195" s="1">
        <x:v>43203.4048327546</x:v>
      </x:c>
      <x:c r="C195" s="6">
        <x:v>4.6373048</x:v>
      </x:c>
      <x:c r="D195" s="14" t="s">
        <x:v>77</x:v>
      </x:c>
      <x:c r="E195" s="15">
        <x:v>43194.5201256944</x:v>
      </x:c>
      <x:c r="F195" t="s">
        <x:v>82</x:v>
      </x:c>
      <x:c r="G195" s="6">
        <x:v>187.179033871276</x:v>
      </x:c>
      <x:c r="H195" t="s">
        <x:v>83</x:v>
      </x:c>
      <x:c r="I195" s="6">
        <x:v>28.2771074886191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21.259</x:v>
      </x:c>
      <x:c r="R195" s="8">
        <x:v>159767.721444832</x:v>
      </x:c>
      <x:c r="S195" s="12">
        <x:v>355725.89562925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240287</x:v>
      </x:c>
      <x:c r="B196" s="1">
        <x:v>43203.404844213</x:v>
      </x:c>
      <x:c r="C196" s="6">
        <x:v>4.65377244</x:v>
      </x:c>
      <x:c r="D196" s="14" t="s">
        <x:v>77</x:v>
      </x:c>
      <x:c r="E196" s="15">
        <x:v>43194.5201256944</x:v>
      </x:c>
      <x:c r="F196" t="s">
        <x:v>82</x:v>
      </x:c>
      <x:c r="G196" s="6">
        <x:v>187.241737926803</x:v>
      </x:c>
      <x:c r="H196" t="s">
        <x:v>83</x:v>
      </x:c>
      <x:c r="I196" s="6">
        <x:v>28.2718194443164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21.257</x:v>
      </x:c>
      <x:c r="R196" s="8">
        <x:v>159752.550937049</x:v>
      </x:c>
      <x:c r="S196" s="12">
        <x:v>355717.357788413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240302</x:v>
      </x:c>
      <x:c r="B197" s="1">
        <x:v>43203.4048554745</x:v>
      </x:c>
      <x:c r="C197" s="6">
        <x:v>4.67002345833333</x:v>
      </x:c>
      <x:c r="D197" s="14" t="s">
        <x:v>77</x:v>
      </x:c>
      <x:c r="E197" s="15">
        <x:v>43194.5201256944</x:v>
      </x:c>
      <x:c r="F197" t="s">
        <x:v>82</x:v>
      </x:c>
      <x:c r="G197" s="6">
        <x:v>187.249852644605</x:v>
      </x:c>
      <x:c r="H197" t="s">
        <x:v>83</x:v>
      </x:c>
      <x:c r="I197" s="6">
        <x:v>28.2674327775262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21.258</x:v>
      </x:c>
      <x:c r="R197" s="8">
        <x:v>159756.025816008</x:v>
      </x:c>
      <x:c r="S197" s="12">
        <x:v>355718.263824238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240313</x:v>
      </x:c>
      <x:c r="B198" s="1">
        <x:v>43203.4048670486</x:v>
      </x:c>
      <x:c r="C198" s="6">
        <x:v>4.68665773166667</x:v>
      </x:c>
      <x:c r="D198" s="14" t="s">
        <x:v>77</x:v>
      </x:c>
      <x:c r="E198" s="15">
        <x:v>43194.5201256944</x:v>
      </x:c>
      <x:c r="F198" t="s">
        <x:v>82</x:v>
      </x:c>
      <x:c r="G198" s="6">
        <x:v>187.222845686387</x:v>
      </x:c>
      <x:c r="H198" t="s">
        <x:v>83</x:v>
      </x:c>
      <x:c r="I198" s="6">
        <x:v>28.2751845624539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21.257</x:v>
      </x:c>
      <x:c r="R198" s="8">
        <x:v>159742.112079918</x:v>
      </x:c>
      <x:c r="S198" s="12">
        <x:v>355709.663594023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240323</x:v>
      </x:c>
      <x:c r="B199" s="1">
        <x:v>43203.4048787037</x:v>
      </x:c>
      <x:c r="C199" s="6">
        <x:v>4.70345870833333</x:v>
      </x:c>
      <x:c r="D199" s="14" t="s">
        <x:v>77</x:v>
      </x:c>
      <x:c r="E199" s="15">
        <x:v>43194.5201256944</x:v>
      </x:c>
      <x:c r="F199" t="s">
        <x:v>82</x:v>
      </x:c>
      <x:c r="G199" s="6">
        <x:v>187.192147700552</x:v>
      </x:c>
      <x:c r="H199" t="s">
        <x:v>83</x:v>
      </x:c>
      <x:c r="I199" s="6">
        <x:v>28.2806528866249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21.257</x:v>
      </x:c>
      <x:c r="R199" s="8">
        <x:v>159731.191935868</x:v>
      </x:c>
      <x:c r="S199" s="12">
        <x:v>355714.396119125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240335</x:v>
      </x:c>
      <x:c r="B200" s="1">
        <x:v>43203.4048906597</x:v>
      </x:c>
      <x:c r="C200" s="6">
        <x:v>4.720643055</x:v>
      </x:c>
      <x:c r="D200" s="14" t="s">
        <x:v>77</x:v>
      </x:c>
      <x:c r="E200" s="15">
        <x:v>43194.5201256944</x:v>
      </x:c>
      <x:c r="F200" t="s">
        <x:v>82</x:v>
      </x:c>
      <x:c r="G200" s="6">
        <x:v>187.192590433787</x:v>
      </x:c>
      <x:c r="H200" t="s">
        <x:v>83</x:v>
      </x:c>
      <x:c r="I200" s="6">
        <x:v>28.2893962146663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21.254</x:v>
      </x:c>
      <x:c r="R200" s="8">
        <x:v>159733.001242848</x:v>
      </x:c>
      <x:c r="S200" s="12">
        <x:v>355710.161856274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240344</x:v>
      </x:c>
      <x:c r="B201" s="1">
        <x:v>43203.4049018866</x:v>
      </x:c>
      <x:c r="C201" s="6">
        <x:v>4.73681065166667</x:v>
      </x:c>
      <x:c r="D201" s="14" t="s">
        <x:v>77</x:v>
      </x:c>
      <x:c r="E201" s="15">
        <x:v>43194.5201256944</x:v>
      </x:c>
      <x:c r="F201" t="s">
        <x:v>82</x:v>
      </x:c>
      <x:c r="G201" s="6">
        <x:v>187.265860568637</x:v>
      </x:c>
      <x:c r="H201" t="s">
        <x:v>83</x:v>
      </x:c>
      <x:c r="I201" s="6">
        <x:v>28.2675229144575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21.257</x:v>
      </x:c>
      <x:c r="R201" s="8">
        <x:v>159728.792196883</x:v>
      </x:c>
      <x:c r="S201" s="12">
        <x:v>355722.112724105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240355</x:v>
      </x:c>
      <x:c r="B202" s="1">
        <x:v>43203.4049133912</x:v>
      </x:c>
      <x:c r="C202" s="6">
        <x:v>4.75339495</x:v>
      </x:c>
      <x:c r="D202" s="14" t="s">
        <x:v>77</x:v>
      </x:c>
      <x:c r="E202" s="15">
        <x:v>43194.5201256944</x:v>
      </x:c>
      <x:c r="F202" t="s">
        <x:v>82</x:v>
      </x:c>
      <x:c r="G202" s="6">
        <x:v>187.281515867185</x:v>
      </x:c>
      <x:c r="H202" t="s">
        <x:v>83</x:v>
      </x:c>
      <x:c r="I202" s="6">
        <x:v>28.2706176172283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21.255</x:v>
      </x:c>
      <x:c r="R202" s="8">
        <x:v>159720.127351527</x:v>
      </x:c>
      <x:c r="S202" s="12">
        <x:v>355705.062203949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240364</x:v>
      </x:c>
      <x:c r="B203" s="1">
        <x:v>43203.404924919</x:v>
      </x:c>
      <x:c r="C203" s="6">
        <x:v>4.77001259833333</x:v>
      </x:c>
      <x:c r="D203" s="14" t="s">
        <x:v>77</x:v>
      </x:c>
      <x:c r="E203" s="15">
        <x:v>43194.5201256944</x:v>
      </x:c>
      <x:c r="F203" t="s">
        <x:v>82</x:v>
      </x:c>
      <x:c r="G203" s="6">
        <x:v>187.323359892948</x:v>
      </x:c>
      <x:c r="H203" t="s">
        <x:v>83</x:v>
      </x:c>
      <x:c r="I203" s="6">
        <x:v>28.2631662988883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21.255</x:v>
      </x:c>
      <x:c r="R203" s="8">
        <x:v>159712.637206167</x:v>
      </x:c>
      <x:c r="S203" s="12">
        <x:v>355699.424919638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240372</x:v>
      </x:c>
      <x:c r="B204" s="1">
        <x:v>43203.4049366551</x:v>
      </x:c>
      <x:c r="C204" s="6">
        <x:v>4.78689693833333</x:v>
      </x:c>
      <x:c r="D204" s="14" t="s">
        <x:v>77</x:v>
      </x:c>
      <x:c r="E204" s="15">
        <x:v>43194.5201256944</x:v>
      </x:c>
      <x:c r="F204" t="s">
        <x:v>82</x:v>
      </x:c>
      <x:c r="G204" s="6">
        <x:v>187.320322678886</x:v>
      </x:c>
      <x:c r="H204" t="s">
        <x:v>83</x:v>
      </x:c>
      <x:c r="I204" s="6">
        <x:v>28.2637071198237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21.255</x:v>
      </x:c>
      <x:c r="R204" s="8">
        <x:v>159710.932860272</x:v>
      </x:c>
      <x:c r="S204" s="12">
        <x:v>355710.171262405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240382</x:v>
      </x:c>
      <x:c r="B205" s="1">
        <x:v>43203.4049482986</x:v>
      </x:c>
      <x:c r="C205" s="6">
        <x:v>4.80368126666667</x:v>
      </x:c>
      <x:c r="D205" s="14" t="s">
        <x:v>77</x:v>
      </x:c>
      <x:c r="E205" s="15">
        <x:v>43194.5201256944</x:v>
      </x:c>
      <x:c r="F205" t="s">
        <x:v>82</x:v>
      </x:c>
      <x:c r="G205" s="6">
        <x:v>187.176146129713</x:v>
      </x:c>
      <x:c r="H205" t="s">
        <x:v>83</x:v>
      </x:c>
      <x:c r="I205" s="6">
        <x:v>28.2805627493412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21.258</x:v>
      </x:c>
      <x:c r="R205" s="8">
        <x:v>159708.782543612</x:v>
      </x:c>
      <x:c r="S205" s="12">
        <x:v>355699.433774224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240393</x:v>
      </x:c>
      <x:c r="B206" s="1">
        <x:v>43203.4049598032</x:v>
      </x:c>
      <x:c r="C206" s="6">
        <x:v>4.82019886</x:v>
      </x:c>
      <x:c r="D206" s="14" t="s">
        <x:v>77</x:v>
      </x:c>
      <x:c r="E206" s="15">
        <x:v>43194.5201256944</x:v>
      </x:c>
      <x:c r="F206" t="s">
        <x:v>82</x:v>
      </x:c>
      <x:c r="G206" s="6">
        <x:v>187.383550213019</x:v>
      </x:c>
      <x:c r="H206" t="s">
        <x:v>83</x:v>
      </x:c>
      <x:c r="I206" s="6">
        <x:v>28.2642178952324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21.251</x:v>
      </x:c>
      <x:c r="R206" s="8">
        <x:v>159701.628602935</x:v>
      </x:c>
      <x:c r="S206" s="12">
        <x:v>355697.922895136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240398</x:v>
      </x:c>
      <x:c r="B207" s="1">
        <x:v>43203.4049713773</x:v>
      </x:c>
      <x:c r="C207" s="6">
        <x:v>4.836866485</x:v>
      </x:c>
      <x:c r="D207" s="14" t="s">
        <x:v>77</x:v>
      </x:c>
      <x:c r="E207" s="15">
        <x:v>43194.5201256944</x:v>
      </x:c>
      <x:c r="F207" t="s">
        <x:v>82</x:v>
      </x:c>
      <x:c r="G207" s="6">
        <x:v>187.287368827462</x:v>
      </x:c>
      <x:c r="H207" t="s">
        <x:v>83</x:v>
      </x:c>
      <x:c r="I207" s="6">
        <x:v>28.2783994552556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21.252</x:v>
      </x:c>
      <x:c r="R207" s="8">
        <x:v>159700.636320158</x:v>
      </x:c>
      <x:c r="S207" s="12">
        <x:v>355697.687075185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240415</x:v>
      </x:c>
      <x:c r="B208" s="1">
        <x:v>43203.4049829051</x:v>
      </x:c>
      <x:c r="C208" s="6">
        <x:v>4.85348417</x:v>
      </x:c>
      <x:c r="D208" s="14" t="s">
        <x:v>77</x:v>
      </x:c>
      <x:c r="E208" s="15">
        <x:v>43194.5201256944</x:v>
      </x:c>
      <x:c r="F208" t="s">
        <x:v>82</x:v>
      </x:c>
      <x:c r="G208" s="6">
        <x:v>187.298017014015</x:v>
      </x:c>
      <x:c r="H208" t="s">
        <x:v>83</x:v>
      </x:c>
      <x:c r="I208" s="6">
        <x:v>28.2735620943595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21.253</x:v>
      </x:c>
      <x:c r="R208" s="8">
        <x:v>159689.548575244</x:v>
      </x:c>
      <x:c r="S208" s="12">
        <x:v>355693.923823986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240425</x:v>
      </x:c>
      <x:c r="B209" s="1">
        <x:v>43203.4049945949</x:v>
      </x:c>
      <x:c r="C209" s="6">
        <x:v>4.87031846333333</x:v>
      </x:c>
      <x:c r="D209" s="14" t="s">
        <x:v>77</x:v>
      </x:c>
      <x:c r="E209" s="15">
        <x:v>43194.5201256944</x:v>
      </x:c>
      <x:c r="F209" t="s">
        <x:v>82</x:v>
      </x:c>
      <x:c r="G209" s="6">
        <x:v>187.250922022897</x:v>
      </x:c>
      <x:c r="H209" t="s">
        <x:v>83</x:v>
      </x:c>
      <x:c r="I209" s="6">
        <x:v>28.2848893416963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21.252</x:v>
      </x:c>
      <x:c r="R209" s="8">
        <x:v>159681.638993162</x:v>
      </x:c>
      <x:c r="S209" s="12">
        <x:v>355696.952434308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240427</x:v>
      </x:c>
      <x:c r="B210" s="1">
        <x:v>43203.4050059028</x:v>
      </x:c>
      <x:c r="C210" s="6">
        <x:v>4.88660274166667</x:v>
      </x:c>
      <x:c r="D210" s="14" t="s">
        <x:v>77</x:v>
      </x:c>
      <x:c r="E210" s="15">
        <x:v>43194.5201256944</x:v>
      </x:c>
      <x:c r="F210" t="s">
        <x:v>82</x:v>
      </x:c>
      <x:c r="G210" s="6">
        <x:v>187.302689655564</x:v>
      </x:c>
      <x:c r="H210" t="s">
        <x:v>83</x:v>
      </x:c>
      <x:c r="I210" s="6">
        <x:v>28.2815542595963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21.25</x:v>
      </x:c>
      <x:c r="R210" s="8">
        <x:v>159668.926235506</x:v>
      </x:c>
      <x:c r="S210" s="12">
        <x:v>355693.360011133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240444</x:v>
      </x:c>
      <x:c r="B211" s="1">
        <x:v>43203.4050175116</x:v>
      </x:c>
      <x:c r="C211" s="6">
        <x:v>4.90335371833333</x:v>
      </x:c>
      <x:c r="D211" s="14" t="s">
        <x:v>77</x:v>
      </x:c>
      <x:c r="E211" s="15">
        <x:v>43194.5201256944</x:v>
      </x:c>
      <x:c r="F211" t="s">
        <x:v>82</x:v>
      </x:c>
      <x:c r="G211" s="6">
        <x:v>187.330705616664</x:v>
      </x:c>
      <x:c r="H211" t="s">
        <x:v>83</x:v>
      </x:c>
      <x:c r="I211" s="6">
        <x:v>28.2765666655241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21.25</x:v>
      </x:c>
      <x:c r="R211" s="8">
        <x:v>159679.501648655</x:v>
      </x:c>
      <x:c r="S211" s="12">
        <x:v>355699.922640411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240451</x:v>
      </x:c>
      <x:c r="B212" s="1">
        <x:v>43203.4050291319</x:v>
      </x:c>
      <x:c r="C212" s="6">
        <x:v>4.92007136666667</x:v>
      </x:c>
      <x:c r="D212" s="14" t="s">
        <x:v>77</x:v>
      </x:c>
      <x:c r="E212" s="15">
        <x:v>43194.5201256944</x:v>
      </x:c>
      <x:c r="F212" t="s">
        <x:v>82</x:v>
      </x:c>
      <x:c r="G212" s="6">
        <x:v>187.30390597287</x:v>
      </x:c>
      <x:c r="H212" t="s">
        <x:v>83</x:v>
      </x:c>
      <x:c r="I212" s="6">
        <x:v>28.2754549738793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21.252</x:v>
      </x:c>
      <x:c r="R212" s="8">
        <x:v>159668.652240278</x:v>
      </x:c>
      <x:c r="S212" s="12">
        <x:v>355691.167932383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240463</x:v>
      </x:c>
      <x:c r="B213" s="1">
        <x:v>43203.405040625</x:v>
      </x:c>
      <x:c r="C213" s="6">
        <x:v>4.93660571</x:v>
      </x:c>
      <x:c r="D213" s="14" t="s">
        <x:v>77</x:v>
      </x:c>
      <x:c r="E213" s="15">
        <x:v>43194.5201256944</x:v>
      </x:c>
      <x:c r="F213" t="s">
        <x:v>82</x:v>
      </x:c>
      <x:c r="G213" s="6">
        <x:v>187.348749218008</x:v>
      </x:c>
      <x:c r="H213" t="s">
        <x:v>83</x:v>
      </x:c>
      <x:c r="I213" s="6">
        <x:v>28.2762962540091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21.249</x:v>
      </x:c>
      <x:c r="R213" s="8">
        <x:v>159662.444271466</x:v>
      </x:c>
      <x:c r="S213" s="12">
        <x:v>355683.893123717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240467</x:v>
      </x:c>
      <x:c r="B214" s="1">
        <x:v>43203.4050523495</x:v>
      </x:c>
      <x:c r="C214" s="6">
        <x:v>4.95352332166667</x:v>
      </x:c>
      <x:c r="D214" s="14" t="s">
        <x:v>77</x:v>
      </x:c>
      <x:c r="E214" s="15">
        <x:v>43194.5201256944</x:v>
      </x:c>
      <x:c r="F214" t="s">
        <x:v>82</x:v>
      </x:c>
      <x:c r="G214" s="6">
        <x:v>187.317743701859</x:v>
      </x:c>
      <x:c r="H214" t="s">
        <x:v>83</x:v>
      </x:c>
      <x:c r="I214" s="6">
        <x:v>28.2729912261425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21.252</x:v>
      </x:c>
      <x:c r="R214" s="8">
        <x:v>159662.92074702</x:v>
      </x:c>
      <x:c r="S214" s="12">
        <x:v>355708.580839764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240480</x:v>
      </x:c>
      <x:c r="B215" s="1">
        <x:v>43203.4050640046</x:v>
      </x:c>
      <x:c r="C215" s="6">
        <x:v>4.970257685</x:v>
      </x:c>
      <x:c r="D215" s="14" t="s">
        <x:v>77</x:v>
      </x:c>
      <x:c r="E215" s="15">
        <x:v>43194.5201256944</x:v>
      </x:c>
      <x:c r="F215" t="s">
        <x:v>82</x:v>
      </x:c>
      <x:c r="G215" s="6">
        <x:v>187.343195292001</x:v>
      </x:c>
      <x:c r="H215" t="s">
        <x:v>83</x:v>
      </x:c>
      <x:c r="I215" s="6">
        <x:v>28.2743432826032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21.25</x:v>
      </x:c>
      <x:c r="R215" s="8">
        <x:v>159652.657000776</x:v>
      </x:c>
      <x:c r="S215" s="12">
        <x:v>355681.29486695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240495</x:v>
      </x:c>
      <x:c r="B216" s="1">
        <x:v>43203.4050758102</x:v>
      </x:c>
      <x:c r="C216" s="6">
        <x:v>4.98725865833333</x:v>
      </x:c>
      <x:c r="D216" s="14" t="s">
        <x:v>77</x:v>
      </x:c>
      <x:c r="E216" s="15">
        <x:v>43194.5201256944</x:v>
      </x:c>
      <x:c r="F216" t="s">
        <x:v>82</x:v>
      </x:c>
      <x:c r="G216" s="6">
        <x:v>187.297831023651</x:v>
      </x:c>
      <x:c r="H216" t="s">
        <x:v>83</x:v>
      </x:c>
      <x:c r="I216" s="6">
        <x:v>28.2765366197987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21.252</x:v>
      </x:c>
      <x:c r="R216" s="8">
        <x:v>159649.236464</x:v>
      </x:c>
      <x:c r="S216" s="12">
        <x:v>355687.953008164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240506</x:v>
      </x:c>
      <x:c r="B217" s="1">
        <x:v>43203.4050871875</x:v>
      </x:c>
      <x:c r="C217" s="6">
        <x:v>5.00367628833333</x:v>
      </x:c>
      <x:c r="D217" s="14" t="s">
        <x:v>77</x:v>
      </x:c>
      <x:c r="E217" s="15">
        <x:v>43194.5201256944</x:v>
      </x:c>
      <x:c r="F217" t="s">
        <x:v>82</x:v>
      </x:c>
      <x:c r="G217" s="6">
        <x:v>187.333084802296</x:v>
      </x:c>
      <x:c r="H217" t="s">
        <x:v>83</x:v>
      </x:c>
      <x:c r="I217" s="6">
        <x:v>28.2732015460001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21.251</x:v>
      </x:c>
      <x:c r="R217" s="8">
        <x:v>159641.487626026</x:v>
      </x:c>
      <x:c r="S217" s="12">
        <x:v>355683.107551011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240511</x:v>
      </x:c>
      <x:c r="B218" s="1">
        <x:v>43203.4050989931</x:v>
      </x:c>
      <x:c r="C218" s="6">
        <x:v>5.02064396666667</x:v>
      </x:c>
      <x:c r="D218" s="14" t="s">
        <x:v>77</x:v>
      </x:c>
      <x:c r="E218" s="15">
        <x:v>43194.5201256944</x:v>
      </x:c>
      <x:c r="F218" t="s">
        <x:v>82</x:v>
      </x:c>
      <x:c r="G218" s="6">
        <x:v>187.358232320247</x:v>
      </x:c>
      <x:c r="H218" t="s">
        <x:v>83</x:v>
      </x:c>
      <x:c r="I218" s="6">
        <x:v>28.2687247404369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21.251</x:v>
      </x:c>
      <x:c r="R218" s="8">
        <x:v>159631.788462848</x:v>
      </x:c>
      <x:c r="S218" s="12">
        <x:v>355674.37543226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240523</x:v>
      </x:c>
      <x:c r="B219" s="1">
        <x:v>43203.4051105671</x:v>
      </x:c>
      <x:c r="C219" s="6">
        <x:v>5.03734492166667</x:v>
      </x:c>
      <x:c r="D219" s="14" t="s">
        <x:v>77</x:v>
      </x:c>
      <x:c r="E219" s="15">
        <x:v>43194.5201256944</x:v>
      </x:c>
      <x:c r="F219" t="s">
        <x:v>82</x:v>
      </x:c>
      <x:c r="G219" s="6">
        <x:v>187.382185843636</x:v>
      </x:c>
      <x:c r="H219" t="s">
        <x:v>83</x:v>
      </x:c>
      <x:c r="I219" s="6">
        <x:v>28.2674027318831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21.25</x:v>
      </x:c>
      <x:c r="R219" s="8">
        <x:v>159627.585972894</x:v>
      </x:c>
      <x:c r="S219" s="12">
        <x:v>355677.865468483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240533</x:v>
      </x:c>
      <x:c r="B220" s="1">
        <x:v>43203.4051220255</x:v>
      </x:c>
      <x:c r="C220" s="6">
        <x:v>5.05382923166667</x:v>
      </x:c>
      <x:c r="D220" s="14" t="s">
        <x:v>77</x:v>
      </x:c>
      <x:c r="E220" s="15">
        <x:v>43194.5201256944</x:v>
      </x:c>
      <x:c r="F220" t="s">
        <x:v>82</x:v>
      </x:c>
      <x:c r="G220" s="6">
        <x:v>187.390274247515</x:v>
      </x:c>
      <x:c r="H220" t="s">
        <x:v>83</x:v>
      </x:c>
      <x:c r="I220" s="6">
        <x:v>28.2689050143713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21.249</x:v>
      </x:c>
      <x:c r="R220" s="8">
        <x:v>159619.910666639</x:v>
      </x:c>
      <x:c r="S220" s="12">
        <x:v>355667.285722801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240539</x:v>
      </x:c>
      <x:c r="B221" s="1">
        <x:v>43203.4051336458</x:v>
      </x:c>
      <x:c r="C221" s="6">
        <x:v>5.07053018666667</x:v>
      </x:c>
      <x:c r="D221" s="14" t="s">
        <x:v>77</x:v>
      </x:c>
      <x:c r="E221" s="15">
        <x:v>43194.5201256944</x:v>
      </x:c>
      <x:c r="F221" t="s">
        <x:v>82</x:v>
      </x:c>
      <x:c r="G221" s="6">
        <x:v>187.424011696808</x:v>
      </x:c>
      <x:c r="H221" t="s">
        <x:v>83</x:v>
      </x:c>
      <x:c r="I221" s="6">
        <x:v>28.2687848317473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21.247</x:v>
      </x:c>
      <x:c r="R221" s="8">
        <x:v>159625.398632783</x:v>
      </x:c>
      <x:c r="S221" s="12">
        <x:v>355684.511013501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240551</x:v>
      </x:c>
      <x:c r="B222" s="1">
        <x:v>43203.4051449884</x:v>
      </x:c>
      <x:c r="C222" s="6">
        <x:v>5.08689779333333</x:v>
      </x:c>
      <x:c r="D222" s="14" t="s">
        <x:v>77</x:v>
      </x:c>
      <x:c r="E222" s="15">
        <x:v>43194.5201256944</x:v>
      </x:c>
      <x:c r="F222" t="s">
        <x:v>82</x:v>
      </x:c>
      <x:c r="G222" s="6">
        <x:v>187.398897245295</x:v>
      </x:c>
      <x:c r="H222" t="s">
        <x:v>83</x:v>
      </x:c>
      <x:c r="I222" s="6">
        <x:v>28.2644282145402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21.25</x:v>
      </x:c>
      <x:c r="R222" s="8">
        <x:v>159618.355081278</x:v>
      </x:c>
      <x:c r="S222" s="12">
        <x:v>355672.607288186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240560</x:v>
      </x:c>
      <x:c r="B223" s="1">
        <x:v>43203.4051568634</x:v>
      </x:c>
      <x:c r="C223" s="6">
        <x:v>5.10399884666667</x:v>
      </x:c>
      <x:c r="D223" s="14" t="s">
        <x:v>77</x:v>
      </x:c>
      <x:c r="E223" s="15">
        <x:v>43194.5201256944</x:v>
      </x:c>
      <x:c r="F223" t="s">
        <x:v>82</x:v>
      </x:c>
      <x:c r="G223" s="6">
        <x:v>187.448988412406</x:v>
      </x:c>
      <x:c r="H223" t="s">
        <x:v>83</x:v>
      </x:c>
      <x:c r="I223" s="6">
        <x:v>28.2672825493128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21.246</x:v>
      </x:c>
      <x:c r="R223" s="8">
        <x:v>159615.625527595</x:v>
      </x:c>
      <x:c r="S223" s="12">
        <x:v>355685.729845169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240570</x:v>
      </x:c>
      <x:c r="B224" s="1">
        <x:v>43203.4051680903</x:v>
      </x:c>
      <x:c r="C224" s="6">
        <x:v>5.12018311333333</x:v>
      </x:c>
      <x:c r="D224" s="14" t="s">
        <x:v>77</x:v>
      </x:c>
      <x:c r="E224" s="15">
        <x:v>43194.5201256944</x:v>
      </x:c>
      <x:c r="F224" t="s">
        <x:v>82</x:v>
      </x:c>
      <x:c r="G224" s="6">
        <x:v>187.40427199893</x:v>
      </x:c>
      <x:c r="H224" t="s">
        <x:v>83</x:v>
      </x:c>
      <x:c r="I224" s="6">
        <x:v>28.269355699249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21.248</x:v>
      </x:c>
      <x:c r="R224" s="8">
        <x:v>159612.577815371</x:v>
      </x:c>
      <x:c r="S224" s="12">
        <x:v>355678.065386041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240581</x:v>
      </x:c>
      <x:c r="B225" s="1">
        <x:v>43203.4051795949</x:v>
      </x:c>
      <x:c r="C225" s="6">
        <x:v>5.13670074166667</x:v>
      </x:c>
      <x:c r="D225" s="14" t="s">
        <x:v>77</x:v>
      </x:c>
      <x:c r="E225" s="15">
        <x:v>43194.5201256944</x:v>
      </x:c>
      <x:c r="F225" t="s">
        <x:v>82</x:v>
      </x:c>
      <x:c r="G225" s="6">
        <x:v>187.552993801751</x:v>
      </x:c>
      <x:c r="H225" t="s">
        <x:v>83</x:v>
      </x:c>
      <x:c r="I225" s="6">
        <x:v>28.257607866547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21.243</x:v>
      </x:c>
      <x:c r="R225" s="8">
        <x:v>159601.407947778</x:v>
      </x:c>
      <x:c r="S225" s="12">
        <x:v>355666.707853699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240596</x:v>
      </x:c>
      <x:c r="B226" s="1">
        <x:v>43203.4051916319</x:v>
      </x:c>
      <x:c r="C226" s="6">
        <x:v>5.15405178</x:v>
      </x:c>
      <x:c r="D226" s="14" t="s">
        <x:v>77</x:v>
      </x:c>
      <x:c r="E226" s="15">
        <x:v>43194.5201256944</x:v>
      </x:c>
      <x:c r="F226" t="s">
        <x:v>82</x:v>
      </x:c>
      <x:c r="G226" s="6">
        <x:v>187.386531079482</x:v>
      </x:c>
      <x:c r="H226" t="s">
        <x:v>83</x:v>
      </x:c>
      <x:c r="I226" s="6">
        <x:v>28.2754549738793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21.247</x:v>
      </x:c>
      <x:c r="R226" s="8">
        <x:v>159599.338866446</x:v>
      </x:c>
      <x:c r="S226" s="12">
        <x:v>355667.281529538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240604</x:v>
      </x:c>
      <x:c r="B227" s="1">
        <x:v>43203.4052030093</x:v>
      </x:c>
      <x:c r="C227" s="6">
        <x:v>5.17045272666667</x:v>
      </x:c>
      <x:c r="D227" s="14" t="s">
        <x:v>77</x:v>
      </x:c>
      <x:c r="E227" s="15">
        <x:v>43194.5201256944</x:v>
      </x:c>
      <x:c r="F227" t="s">
        <x:v>82</x:v>
      </x:c>
      <x:c r="G227" s="6">
        <x:v>187.372703269766</x:v>
      </x:c>
      <x:c r="H227" t="s">
        <x:v>83</x:v>
      </x:c>
      <x:c r="I227" s="6">
        <x:v>28.2749742424717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21.248</x:v>
      </x:c>
      <x:c r="R227" s="8">
        <x:v>159581.737742054</x:v>
      </x:c>
      <x:c r="S227" s="12">
        <x:v>355663.544949199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240612</x:v>
      </x:c>
      <x:c r="B228" s="1">
        <x:v>43203.4052145833</x:v>
      </x:c>
      <x:c r="C228" s="6">
        <x:v>5.18713702333333</x:v>
      </x:c>
      <x:c r="D228" s="14" t="s">
        <x:v>77</x:v>
      </x:c>
      <x:c r="E228" s="15">
        <x:v>43194.5201256944</x:v>
      </x:c>
      <x:c r="F228" t="s">
        <x:v>82</x:v>
      </x:c>
      <x:c r="G228" s="6">
        <x:v>187.383661086947</x:v>
      </x:c>
      <x:c r="H228" t="s">
        <x:v>83</x:v>
      </x:c>
      <x:c r="I228" s="6">
        <x:v>28.2759657510755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21.247</x:v>
      </x:c>
      <x:c r="R228" s="8">
        <x:v>159582.177083793</x:v>
      </x:c>
      <x:c r="S228" s="12">
        <x:v>355659.017975207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240624</x:v>
      </x:c>
      <x:c r="B229" s="1">
        <x:v>43203.4052259259</x:v>
      </x:c>
      <x:c r="C229" s="6">
        <x:v>5.203454665</x:v>
      </x:c>
      <x:c r="D229" s="14" t="s">
        <x:v>77</x:v>
      </x:c>
      <x:c r="E229" s="15">
        <x:v>43194.5201256944</x:v>
      </x:c>
      <x:c r="F229" t="s">
        <x:v>82</x:v>
      </x:c>
      <x:c r="G229" s="6">
        <x:v>187.417722400502</x:v>
      </x:c>
      <x:c r="H229" t="s">
        <x:v>83</x:v>
      </x:c>
      <x:c r="I229" s="6">
        <x:v>28.2787299584284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21.244</x:v>
      </x:c>
      <x:c r="R229" s="8">
        <x:v>159578.262552042</x:v>
      </x:c>
      <x:c r="S229" s="12">
        <x:v>355665.359296427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240631</x:v>
      </x:c>
      <x:c r="B230" s="1">
        <x:v>43203.4052376968</x:v>
      </x:c>
      <x:c r="C230" s="6">
        <x:v>5.22038898</x:v>
      </x:c>
      <x:c r="D230" s="14" t="s">
        <x:v>77</x:v>
      </x:c>
      <x:c r="E230" s="15">
        <x:v>43194.5201256944</x:v>
      </x:c>
      <x:c r="F230" t="s">
        <x:v>82</x:v>
      </x:c>
      <x:c r="G230" s="6">
        <x:v>187.408633420109</x:v>
      </x:c>
      <x:c r="H230" t="s">
        <x:v>83</x:v>
      </x:c>
      <x:c r="I230" s="6">
        <x:v>28.2744634654264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21.246</x:v>
      </x:c>
      <x:c r="R230" s="8">
        <x:v>159578.727309797</x:v>
      </x:c>
      <x:c r="S230" s="12">
        <x:v>355665.792563897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240641</x:v>
      </x:c>
      <x:c r="B231" s="1">
        <x:v>43203.4052493056</x:v>
      </x:c>
      <x:c r="C231" s="6">
        <x:v>5.23713996833333</x:v>
      </x:c>
      <x:c r="D231" s="14" t="s">
        <x:v>77</x:v>
      </x:c>
      <x:c r="E231" s="15">
        <x:v>43194.5201256944</x:v>
      </x:c>
      <x:c r="F231" t="s">
        <x:v>82</x:v>
      </x:c>
      <x:c r="G231" s="6">
        <x:v>187.455067341836</x:v>
      </x:c>
      <x:c r="H231" t="s">
        <x:v>83</x:v>
      </x:c>
      <x:c r="I231" s="6">
        <x:v>28.2662009063765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21.246</x:v>
      </x:c>
      <x:c r="R231" s="8">
        <x:v>159562.599214432</x:v>
      </x:c>
      <x:c r="S231" s="12">
        <x:v>355664.134223735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240651</x:v>
      </x:c>
      <x:c r="B232" s="1">
        <x:v>43203.4052605671</x:v>
      </x:c>
      <x:c r="C232" s="6">
        <x:v>5.253324225</x:v>
      </x:c>
      <x:c r="D232" s="14" t="s">
        <x:v>77</x:v>
      </x:c>
      <x:c r="E232" s="15">
        <x:v>43194.5201256944</x:v>
      </x:c>
      <x:c r="F232" t="s">
        <x:v>82</x:v>
      </x:c>
      <x:c r="G232" s="6">
        <x:v>187.509761823642</x:v>
      </x:c>
      <x:c r="H232" t="s">
        <x:v>83</x:v>
      </x:c>
      <x:c r="I232" s="6">
        <x:v>28.2623550676485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21.244</x:v>
      </x:c>
      <x:c r="R232" s="8">
        <x:v>159559.356361611</x:v>
      </x:c>
      <x:c r="S232" s="12">
        <x:v>355661.859808802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240662</x:v>
      </x:c>
      <x:c r="B233" s="1">
        <x:v>43203.4052723032</x:v>
      </x:c>
      <x:c r="C233" s="6">
        <x:v>5.27020855333333</x:v>
      </x:c>
      <x:c r="D233" s="14" t="s">
        <x:v>77</x:v>
      </x:c>
      <x:c r="E233" s="15">
        <x:v>43194.5201256944</x:v>
      </x:c>
      <x:c r="F233" t="s">
        <x:v>82</x:v>
      </x:c>
      <x:c r="G233" s="6">
        <x:v>187.359841398967</x:v>
      </x:c>
      <x:c r="H233" t="s">
        <x:v>83</x:v>
      </x:c>
      <x:c r="I233" s="6">
        <x:v>28.283146685771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21.246</x:v>
      </x:c>
      <x:c r="R233" s="8">
        <x:v>159558.235299391</x:v>
      </x:c>
      <x:c r="S233" s="12">
        <x:v>355660.191623582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240672</x:v>
      </x:c>
      <x:c r="B234" s="1">
        <x:v>43203.4052841435</x:v>
      </x:c>
      <x:c r="C234" s="6">
        <x:v>5.28729286666667</x:v>
      </x:c>
      <x:c r="D234" s="14" t="s">
        <x:v>77</x:v>
      </x:c>
      <x:c r="E234" s="15">
        <x:v>43194.5201256944</x:v>
      </x:c>
      <x:c r="F234" t="s">
        <x:v>82</x:v>
      </x:c>
      <x:c r="G234" s="6">
        <x:v>187.557715075137</x:v>
      </x:c>
      <x:c r="H234" t="s">
        <x:v>83</x:v>
      </x:c>
      <x:c r="I234" s="6">
        <x:v>28.2597110560796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21.242</x:v>
      </x:c>
      <x:c r="R234" s="8">
        <x:v>159561.734573763</x:v>
      </x:c>
      <x:c r="S234" s="12">
        <x:v>355668.678410814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240686</x:v>
      </x:c>
      <x:c r="B235" s="1">
        <x:v>43203.4052957176</x:v>
      </x:c>
      <x:c r="C235" s="6">
        <x:v>5.30392720833333</x:v>
      </x:c>
      <x:c r="D235" s="14" t="s">
        <x:v>77</x:v>
      </x:c>
      <x:c r="E235" s="15">
        <x:v>43194.5201256944</x:v>
      </x:c>
      <x:c r="F235" t="s">
        <x:v>82</x:v>
      </x:c>
      <x:c r="G235" s="6">
        <x:v>187.469384581986</x:v>
      </x:c>
      <x:c r="H235" t="s">
        <x:v>83</x:v>
      </x:c>
      <x:c r="I235" s="6">
        <x:v>28.2724804493987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21.243</x:v>
      </x:c>
      <x:c r="R235" s="8">
        <x:v>159559.217713465</x:v>
      </x:c>
      <x:c r="S235" s="12">
        <x:v>355665.482745516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240689</x:v>
      </x:c>
      <x:c r="B236" s="1">
        <x:v>43203.405306794</x:v>
      </x:c>
      <x:c r="C236" s="6">
        <x:v>5.31986146833333</x:v>
      </x:c>
      <x:c r="D236" s="14" t="s">
        <x:v>77</x:v>
      </x:c>
      <x:c r="E236" s="15">
        <x:v>43194.5201256944</x:v>
      </x:c>
      <x:c r="F236" t="s">
        <x:v>82</x:v>
      </x:c>
      <x:c r="G236" s="6">
        <x:v>187.416892572758</x:v>
      </x:c>
      <x:c r="H236" t="s">
        <x:v>83</x:v>
      </x:c>
      <x:c r="I236" s="6">
        <x:v>28.275935705356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21.245</x:v>
      </x:c>
      <x:c r="R236" s="8">
        <x:v>159547.480691893</x:v>
      </x:c>
      <x:c r="S236" s="12">
        <x:v>355655.080639871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240706</x:v>
      </x:c>
      <x:c r="B237" s="1">
        <x:v>43203.4053187153</x:v>
      </x:c>
      <x:c r="C237" s="6">
        <x:v>5.33707915666667</x:v>
      </x:c>
      <x:c r="D237" s="14" t="s">
        <x:v>77</x:v>
      </x:c>
      <x:c r="E237" s="15">
        <x:v>43194.5201256944</x:v>
      </x:c>
      <x:c r="F237" t="s">
        <x:v>82</x:v>
      </x:c>
      <x:c r="G237" s="6">
        <x:v>187.462419993686</x:v>
      </x:c>
      <x:c r="H237" t="s">
        <x:v>83</x:v>
      </x:c>
      <x:c r="I237" s="6">
        <x:v>28.2825457701451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21.24</x:v>
      </x:c>
      <x:c r="R237" s="8">
        <x:v>159543.702523125</x:v>
      </x:c>
      <x:c r="S237" s="12">
        <x:v>355653.975319528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240715</x:v>
      </x:c>
      <x:c r="B238" s="1">
        <x:v>43203.4053301273</x:v>
      </x:c>
      <x:c r="C238" s="6">
        <x:v>5.35351344333333</x:v>
      </x:c>
      <x:c r="D238" s="14" t="s">
        <x:v>77</x:v>
      </x:c>
      <x:c r="E238" s="15">
        <x:v>43194.5201256944</x:v>
      </x:c>
      <x:c r="F238" t="s">
        <x:v>82</x:v>
      </x:c>
      <x:c r="G238" s="6">
        <x:v>187.418199140895</x:v>
      </x:c>
      <x:c r="H238" t="s">
        <x:v>83</x:v>
      </x:c>
      <x:c r="I238" s="6">
        <x:v>28.2845287921205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21.242</x:v>
      </x:c>
      <x:c r="R238" s="8">
        <x:v>159532.626592315</x:v>
      </x:c>
      <x:c r="S238" s="12">
        <x:v>355645.20193968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240719</x:v>
      </x:c>
      <x:c r="B239" s="1">
        <x:v>43203.4053415162</x:v>
      </x:c>
      <x:c r="C239" s="6">
        <x:v>5.36986442666667</x:v>
      </x:c>
      <x:c r="D239" s="14" t="s">
        <x:v>77</x:v>
      </x:c>
      <x:c r="E239" s="15">
        <x:v>43194.5201256944</x:v>
      </x:c>
      <x:c r="F239" t="s">
        <x:v>82</x:v>
      </x:c>
      <x:c r="G239" s="6">
        <x:v>187.441012094282</x:v>
      </x:c>
      <x:c r="H239" t="s">
        <x:v>83</x:v>
      </x:c>
      <x:c r="I239" s="6">
        <x:v>28.2775281288646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21.243</x:v>
      </x:c>
      <x:c r="R239" s="8">
        <x:v>159534.012275272</x:v>
      </x:c>
      <x:c r="S239" s="12">
        <x:v>355649.433683761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240729</x:v>
      </x:c>
      <x:c r="B240" s="1">
        <x:v>43203.4053534375</x:v>
      </x:c>
      <x:c r="C240" s="6">
        <x:v>5.38703208</x:v>
      </x:c>
      <x:c r="D240" s="14" t="s">
        <x:v>77</x:v>
      </x:c>
      <x:c r="E240" s="15">
        <x:v>43194.5201256944</x:v>
      </x:c>
      <x:c r="F240" t="s">
        <x:v>82</x:v>
      </x:c>
      <x:c r="G240" s="6">
        <x:v>187.527814704309</x:v>
      </x:c>
      <x:c r="H240" t="s">
        <x:v>83</x:v>
      </x:c>
      <x:c r="I240" s="6">
        <x:v>28.2650291269219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21.242</x:v>
      </x:c>
      <x:c r="R240" s="8">
        <x:v>159524.879122887</x:v>
      </x:c>
      <x:c r="S240" s="12">
        <x:v>355659.375379131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240742</x:v>
      </x:c>
      <x:c r="B241" s="1">
        <x:v>43203.4053648495</x:v>
      </x:c>
      <x:c r="C241" s="6">
        <x:v>5.40351637833333</x:v>
      </x:c>
      <x:c r="D241" s="14" t="s">
        <x:v>77</x:v>
      </x:c>
      <x:c r="E241" s="15">
        <x:v>43194.5201256944</x:v>
      </x:c>
      <x:c r="F241" t="s">
        <x:v>82</x:v>
      </x:c>
      <x:c r="G241" s="6">
        <x:v>187.571372927353</x:v>
      </x:c>
      <x:c r="H241" t="s">
        <x:v>83</x:v>
      </x:c>
      <x:c r="I241" s="6">
        <x:v>28.2661107694812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21.239</x:v>
      </x:c>
      <x:c r="R241" s="8">
        <x:v>159514.413291878</x:v>
      </x:c>
      <x:c r="S241" s="12">
        <x:v>355649.904366266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240750</x:v>
      </x:c>
      <x:c r="B242" s="1">
        <x:v>43203.4053767014</x:v>
      </x:c>
      <x:c r="C242" s="6">
        <x:v>5.42053401</x:v>
      </x:c>
      <x:c r="D242" s="14" t="s">
        <x:v>77</x:v>
      </x:c>
      <x:c r="E242" s="15">
        <x:v>43194.5201256944</x:v>
      </x:c>
      <x:c r="F242" t="s">
        <x:v>82</x:v>
      </x:c>
      <x:c r="G242" s="6">
        <x:v>187.464601866657</x:v>
      </x:c>
      <x:c r="H242" t="s">
        <x:v>83</x:v>
      </x:c>
      <x:c r="I242" s="6">
        <x:v>28.285099662301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21.239</x:v>
      </x:c>
      <x:c r="R242" s="8">
        <x:v>159514.523613087</x:v>
      </x:c>
      <x:c r="S242" s="12">
        <x:v>355656.741821728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240758</x:v>
      </x:c>
      <x:c r="B243" s="1">
        <x:v>43203.4053881597</x:v>
      </x:c>
      <x:c r="C243" s="6">
        <x:v>5.437085025</x:v>
      </x:c>
      <x:c r="D243" s="14" t="s">
        <x:v>77</x:v>
      </x:c>
      <x:c r="E243" s="15">
        <x:v>43194.5201256944</x:v>
      </x:c>
      <x:c r="F243" t="s">
        <x:v>82</x:v>
      </x:c>
      <x:c r="G243" s="6">
        <x:v>187.422927698166</x:v>
      </x:c>
      <x:c r="H243" t="s">
        <x:v>83</x:v>
      </x:c>
      <x:c r="I243" s="6">
        <x:v>28.2836875099269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21.242</x:v>
      </x:c>
      <x:c r="R243" s="8">
        <x:v>159515.727076369</x:v>
      </x:c>
      <x:c r="S243" s="12">
        <x:v>355659.935483338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240770</x:v>
      </x:c>
      <x:c r="B244" s="1">
        <x:v>43203.405399456</x:v>
      </x:c>
      <x:c r="C244" s="6">
        <x:v>5.453319315</x:v>
      </x:c>
      <x:c r="D244" s="14" t="s">
        <x:v>77</x:v>
      </x:c>
      <x:c r="E244" s="15">
        <x:v>43194.5201256944</x:v>
      </x:c>
      <x:c r="F244" t="s">
        <x:v>82</x:v>
      </x:c>
      <x:c r="G244" s="6">
        <x:v>187.605996161296</x:v>
      </x:c>
      <x:c r="H244" t="s">
        <x:v>83</x:v>
      </x:c>
      <x:c r="I244" s="6">
        <x:v>28.2658403588084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21.237</x:v>
      </x:c>
      <x:c r="R244" s="8">
        <x:v>159516.175460664</x:v>
      </x:c>
      <x:c r="S244" s="12">
        <x:v>355649.971604391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240779</x:v>
      </x:c>
      <x:c r="B245" s="1">
        <x:v>43203.4054114583</x:v>
      </x:c>
      <x:c r="C245" s="6">
        <x:v>5.47063699</x:v>
      </x:c>
      <x:c r="D245" s="14" t="s">
        <x:v>77</x:v>
      </x:c>
      <x:c r="E245" s="15">
        <x:v>43194.5201256944</x:v>
      </x:c>
      <x:c r="F245" t="s">
        <x:v>82</x:v>
      </x:c>
      <x:c r="G245" s="6">
        <x:v>187.503467300743</x:v>
      </x:c>
      <x:c r="H245" t="s">
        <x:v>83</x:v>
      </x:c>
      <x:c r="I245" s="6">
        <x:v>28.2752446538802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21.24</x:v>
      </x:c>
      <x:c r="R245" s="8">
        <x:v>159515.531457032</x:v>
      </x:c>
      <x:c r="S245" s="12">
        <x:v>355664.499114097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240790</x:v>
      </x:c>
      <x:c r="B246" s="1">
        <x:v>43203.4054228356</x:v>
      </x:c>
      <x:c r="C246" s="6">
        <x:v>5.48700457333333</x:v>
      </x:c>
      <x:c r="D246" s="14" t="s">
        <x:v>77</x:v>
      </x:c>
      <x:c r="E246" s="15">
        <x:v>43194.5201256944</x:v>
      </x:c>
      <x:c r="F246" t="s">
        <x:v>82</x:v>
      </x:c>
      <x:c r="G246" s="6">
        <x:v>187.394371793717</x:v>
      </x:c>
      <x:c r="H246" t="s">
        <x:v>83</x:v>
      </x:c>
      <x:c r="I246" s="6">
        <x:v>28.2917097451414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21.241</x:v>
      </x:c>
      <x:c r="R246" s="8">
        <x:v>159504.062171075</x:v>
      </x:c>
      <x:c r="S246" s="12">
        <x:v>355645.275500742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240803</x:v>
      </x:c>
      <x:c r="B247" s="1">
        <x:v>43203.4054341782</x:v>
      </x:c>
      <x:c r="C247" s="6">
        <x:v>5.50333889666667</x:v>
      </x:c>
      <x:c r="D247" s="14" t="s">
        <x:v>77</x:v>
      </x:c>
      <x:c r="E247" s="15">
        <x:v>43194.5201256944</x:v>
      </x:c>
      <x:c r="F247" t="s">
        <x:v>82</x:v>
      </x:c>
      <x:c r="G247" s="6">
        <x:v>187.452409799945</x:v>
      </x:c>
      <x:c r="H247" t="s">
        <x:v>83</x:v>
      </x:c>
      <x:c r="I247" s="6">
        <x:v>28.2931519467643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21.237</x:v>
      </x:c>
      <x:c r="R247" s="8">
        <x:v>159499.976197817</x:v>
      </x:c>
      <x:c r="S247" s="12">
        <x:v>355644.282421803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240810</x:v>
      </x:c>
      <x:c r="B248" s="1">
        <x:v>43203.4054457176</x:v>
      </x:c>
      <x:c r="C248" s="6">
        <x:v>5.5199565</x:v>
      </x:c>
      <x:c r="D248" s="14" t="s">
        <x:v>77</x:v>
      </x:c>
      <x:c r="E248" s="15">
        <x:v>43194.5201256944</x:v>
      </x:c>
      <x:c r="F248" t="s">
        <x:v>82</x:v>
      </x:c>
      <x:c r="G248" s="6">
        <x:v>187.684914312819</x:v>
      </x:c>
      <x:c r="H248" t="s">
        <x:v>83</x:v>
      </x:c>
      <x:c r="I248" s="6">
        <x:v>28.257698003214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21.235</x:v>
      </x:c>
      <x:c r="R248" s="8">
        <x:v>159494.191642129</x:v>
      </x:c>
      <x:c r="S248" s="12">
        <x:v>355652.06490755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240824</x:v>
      </x:c>
      <x:c r="B249" s="1">
        <x:v>43203.4054575231</x:v>
      </x:c>
      <x:c r="C249" s="6">
        <x:v>5.53695750833333</x:v>
      </x:c>
      <x:c r="D249" s="14" t="s">
        <x:v>77</x:v>
      </x:c>
      <x:c r="E249" s="15">
        <x:v>43194.5201256944</x:v>
      </x:c>
      <x:c r="F249" t="s">
        <x:v>82</x:v>
      </x:c>
      <x:c r="G249" s="6">
        <x:v>187.499750910374</x:v>
      </x:c>
      <x:c r="H249" t="s">
        <x:v>83</x:v>
      </x:c>
      <x:c r="I249" s="6">
        <x:v>28.2759056596369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21.24</x:v>
      </x:c>
      <x:c r="R249" s="8">
        <x:v>159487.56964196</x:v>
      </x:c>
      <x:c r="S249" s="12">
        <x:v>355632.867262837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240833</x:v>
      </x:c>
      <x:c r="B250" s="1">
        <x:v>43203.4054690972</x:v>
      </x:c>
      <x:c r="C250" s="6">
        <x:v>5.55362519166667</x:v>
      </x:c>
      <x:c r="D250" s="14" t="s">
        <x:v>77</x:v>
      </x:c>
      <x:c r="E250" s="15">
        <x:v>43194.5201256944</x:v>
      </x:c>
      <x:c r="F250" t="s">
        <x:v>82</x:v>
      </x:c>
      <x:c r="G250" s="6">
        <x:v>187.560190752269</x:v>
      </x:c>
      <x:c r="H250" t="s">
        <x:v>83</x:v>
      </x:c>
      <x:c r="I250" s="6">
        <x:v>28.2769272142446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21.236</x:v>
      </x:c>
      <x:c r="R250" s="8">
        <x:v>159478.281523845</x:v>
      </x:c>
      <x:c r="S250" s="12">
        <x:v>355644.854210541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240840</x:v>
      </x:c>
      <x:c r="B251" s="1">
        <x:v>43203.4054805208</x:v>
      </x:c>
      <x:c r="C251" s="6">
        <x:v>5.570042785</x:v>
      </x:c>
      <x:c r="D251" s="14" t="s">
        <x:v>77</x:v>
      </x:c>
      <x:c r="E251" s="15">
        <x:v>43194.5201256944</x:v>
      </x:c>
      <x:c r="F251" t="s">
        <x:v>82</x:v>
      </x:c>
      <x:c r="G251" s="6">
        <x:v>187.493617075279</x:v>
      </x:c>
      <x:c r="H251" t="s">
        <x:v>83</x:v>
      </x:c>
      <x:c r="I251" s="6">
        <x:v>28.2887652520858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21.236</x:v>
      </x:c>
      <x:c r="R251" s="8">
        <x:v>159464.921762947</x:v>
      </x:c>
      <x:c r="S251" s="12">
        <x:v>355632.027285781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240853</x:v>
      </x:c>
      <x:c r="B252" s="1">
        <x:v>43203.4054925116</x:v>
      </x:c>
      <x:c r="C252" s="6">
        <x:v>5.58732709666667</x:v>
      </x:c>
      <x:c r="D252" s="14" t="s">
        <x:v>77</x:v>
      </x:c>
      <x:c r="E252" s="15">
        <x:v>43194.5201256944</x:v>
      </x:c>
      <x:c r="F252" t="s">
        <x:v>82</x:v>
      </x:c>
      <x:c r="G252" s="6">
        <x:v>187.54550077257</x:v>
      </x:c>
      <x:c r="H252" t="s">
        <x:v>83</x:v>
      </x:c>
      <x:c r="I252" s="6">
        <x:v>28.2765967112487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21.237</x:v>
      </x:c>
      <x:c r="R252" s="8">
        <x:v>159467.32157281</x:v>
      </x:c>
      <x:c r="S252" s="12">
        <x:v>355637.123366312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240864</x:v>
      </x:c>
      <x:c r="B253" s="1">
        <x:v>43203.4055038542</x:v>
      </x:c>
      <x:c r="C253" s="6">
        <x:v>5.60364475</x:v>
      </x:c>
      <x:c r="D253" s="14" t="s">
        <x:v>77</x:v>
      </x:c>
      <x:c r="E253" s="15">
        <x:v>43194.5201256944</x:v>
      </x:c>
      <x:c r="F253" t="s">
        <x:v>82</x:v>
      </x:c>
      <x:c r="G253" s="6">
        <x:v>187.56610519261</x:v>
      </x:c>
      <x:c r="H253" t="s">
        <x:v>83</x:v>
      </x:c>
      <x:c r="I253" s="6">
        <x:v>28.2758756139178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21.236</x:v>
      </x:c>
      <x:c r="R253" s="8">
        <x:v>159466.01039711</x:v>
      </x:c>
      <x:c r="S253" s="12">
        <x:v>355630.042849491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240871</x:v>
      </x:c>
      <x:c r="B254" s="1">
        <x:v>43203.405515706</x:v>
      </x:c>
      <x:c r="C254" s="6">
        <x:v>5.62069576833333</x:v>
      </x:c>
      <x:c r="D254" s="14" t="s">
        <x:v>77</x:v>
      </x:c>
      <x:c r="E254" s="15">
        <x:v>43194.5201256944</x:v>
      </x:c>
      <x:c r="F254" t="s">
        <x:v>82</x:v>
      </x:c>
      <x:c r="G254" s="6">
        <x:v>187.622525127639</x:v>
      </x:c>
      <x:c r="H254" t="s">
        <x:v>83</x:v>
      </x:c>
      <x:c r="I254" s="6">
        <x:v>28.2746737853768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21.233</x:v>
      </x:c>
      <x:c r="R254" s="8">
        <x:v>159459.063073316</x:v>
      </x:c>
      <x:c r="S254" s="12">
        <x:v>355638.581839063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240877</x:v>
      </x:c>
      <x:c r="B255" s="1">
        <x:v>43203.4055269329</x:v>
      </x:c>
      <x:c r="C255" s="6">
        <x:v>5.636896695</x:v>
      </x:c>
      <x:c r="D255" s="14" t="s">
        <x:v>77</x:v>
      </x:c>
      <x:c r="E255" s="15">
        <x:v>43194.5201256944</x:v>
      </x:c>
      <x:c r="F255" t="s">
        <x:v>82</x:v>
      </x:c>
      <x:c r="G255" s="6">
        <x:v>187.503780500817</x:v>
      </x:c>
      <x:c r="H255" t="s">
        <x:v>83</x:v>
      </x:c>
      <x:c r="I255" s="6">
        <x:v>28.2810735273147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21.238</x:v>
      </x:c>
      <x:c r="R255" s="8">
        <x:v>159440.295035704</x:v>
      </x:c>
      <x:c r="S255" s="12">
        <x:v>355622.52804227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240889</x:v>
      </x:c>
      <x:c r="B256" s="1">
        <x:v>43203.4055382755</x:v>
      </x:c>
      <x:c r="C256" s="6">
        <x:v>5.65324767833333</x:v>
      </x:c>
      <x:c r="D256" s="14" t="s">
        <x:v>77</x:v>
      </x:c>
      <x:c r="E256" s="15">
        <x:v>43194.5201256944</x:v>
      </x:c>
      <x:c r="F256" t="s">
        <x:v>82</x:v>
      </x:c>
      <x:c r="G256" s="6">
        <x:v>187.548373251791</x:v>
      </x:c>
      <x:c r="H256" t="s">
        <x:v>83</x:v>
      </x:c>
      <x:c r="I256" s="6">
        <x:v>28.2760859339564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21.237</x:v>
      </x:c>
      <x:c r="R256" s="8">
        <x:v>159440.467397896</x:v>
      </x:c>
      <x:c r="S256" s="12">
        <x:v>355637.911670296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240902</x:v>
      </x:c>
      <x:c r="B257" s="1">
        <x:v>43203.4055503472</x:v>
      </x:c>
      <x:c r="C257" s="6">
        <x:v>5.67059868166667</x:v>
      </x:c>
      <x:c r="D257" s="14" t="s">
        <x:v>77</x:v>
      </x:c>
      <x:c r="E257" s="15">
        <x:v>43194.5201256944</x:v>
      </x:c>
      <x:c r="F257" t="s">
        <x:v>82</x:v>
      </x:c>
      <x:c r="G257" s="6">
        <x:v>187.573339695357</x:v>
      </x:c>
      <x:c r="H257" t="s">
        <x:v>83</x:v>
      </x:c>
      <x:c r="I257" s="6">
        <x:v>28.2834170978381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21.233</x:v>
      </x:c>
      <x:c r="R257" s="8">
        <x:v>159449.734951169</x:v>
      </x:c>
      <x:c r="S257" s="12">
        <x:v>355636.727420001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240909</x:v>
      </x:c>
      <x:c r="B258" s="1">
        <x:v>43203.4055620023</x:v>
      </x:c>
      <x:c r="C258" s="6">
        <x:v>5.68738302166667</x:v>
      </x:c>
      <x:c r="D258" s="14" t="s">
        <x:v>77</x:v>
      </x:c>
      <x:c r="E258" s="15">
        <x:v>43194.5201256944</x:v>
      </x:c>
      <x:c r="F258" t="s">
        <x:v>82</x:v>
      </x:c>
      <x:c r="G258" s="6">
        <x:v>187.522158767488</x:v>
      </x:c>
      <x:c r="H258" t="s">
        <x:v>83</x:v>
      </x:c>
      <x:c r="I258" s="6">
        <x:v>28.2866319985269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21.235</x:v>
      </x:c>
      <x:c r="R258" s="8">
        <x:v>159435.876510544</x:v>
      </x:c>
      <x:c r="S258" s="12">
        <x:v>355629.865431849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240921</x:v>
      </x:c>
      <x:c r="B259" s="1">
        <x:v>43203.4055734954</x:v>
      </x:c>
      <x:c r="C259" s="6">
        <x:v>5.703967285</x:v>
      </x:c>
      <x:c r="D259" s="14" t="s">
        <x:v>77</x:v>
      </x:c>
      <x:c r="E259" s="15">
        <x:v>43194.5201256944</x:v>
      </x:c>
      <x:c r="F259" t="s">
        <x:v>82</x:v>
      </x:c>
      <x:c r="G259" s="6">
        <x:v>187.615247409805</x:v>
      </x:c>
      <x:c r="H259" t="s">
        <x:v>83</x:v>
      </x:c>
      <x:c r="I259" s="6">
        <x:v>28.2789102328998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21.232</x:v>
      </x:c>
      <x:c r="R259" s="8">
        <x:v>159427.777331171</x:v>
      </x:c>
      <x:c r="S259" s="12">
        <x:v>355630.336806968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240929</x:v>
      </x:c>
      <x:c r="B260" s="1">
        <x:v>43203.4055846065</x:v>
      </x:c>
      <x:c r="C260" s="6">
        <x:v>5.719968225</x:v>
      </x:c>
      <x:c r="D260" s="14" t="s">
        <x:v>77</x:v>
      </x:c>
      <x:c r="E260" s="15">
        <x:v>43194.5201256944</x:v>
      </x:c>
      <x:c r="F260" t="s">
        <x:v>82</x:v>
      </x:c>
      <x:c r="G260" s="6">
        <x:v>187.633005278654</x:v>
      </x:c>
      <x:c r="H260" t="s">
        <x:v>83</x:v>
      </x:c>
      <x:c r="I260" s="6">
        <x:v>28.272810951989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21.233</x:v>
      </x:c>
      <x:c r="R260" s="8">
        <x:v>159432.457491001</x:v>
      </x:c>
      <x:c r="S260" s="12">
        <x:v>355620.657664661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240943</x:v>
      </x:c>
      <x:c r="B261" s="1">
        <x:v>43203.4055963773</x:v>
      </x:c>
      <x:c r="C261" s="6">
        <x:v>5.73686921166667</x:v>
      </x:c>
      <x:c r="D261" s="14" t="s">
        <x:v>77</x:v>
      </x:c>
      <x:c r="E261" s="15">
        <x:v>43194.5201256944</x:v>
      </x:c>
      <x:c r="F261" t="s">
        <x:v>82</x:v>
      </x:c>
      <x:c r="G261" s="6">
        <x:v>187.602728546477</x:v>
      </x:c>
      <x:c r="H261" t="s">
        <x:v>83</x:v>
      </x:c>
      <x:c r="I261" s="6">
        <x:v>28.284078105205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21.231</x:v>
      </x:c>
      <x:c r="R261" s="8">
        <x:v>159428.615310248</x:v>
      </x:c>
      <x:c r="S261" s="12">
        <x:v>355630.751854896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240955</x:v>
      </x:c>
      <x:c r="B262" s="1">
        <x:v>43203.4056079861</x:v>
      </x:c>
      <x:c r="C262" s="6">
        <x:v>5.75362022333333</x:v>
      </x:c>
      <x:c r="D262" s="14" t="s">
        <x:v>77</x:v>
      </x:c>
      <x:c r="E262" s="15">
        <x:v>43194.5201256944</x:v>
      </x:c>
      <x:c r="F262" t="s">
        <x:v>82</x:v>
      </x:c>
      <x:c r="G262" s="6">
        <x:v>187.651113808683</x:v>
      </x:c>
      <x:c r="H262" t="s">
        <x:v>83</x:v>
      </x:c>
      <x:c r="I262" s="6">
        <x:v>28.2607626513404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21.236</x:v>
      </x:c>
      <x:c r="R262" s="8">
        <x:v>159428.821091946</x:v>
      </x:c>
      <x:c r="S262" s="12">
        <x:v>355633.139030388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240962</x:v>
      </x:c>
      <x:c r="B263" s="1">
        <x:v>43203.4056197569</x:v>
      </x:c>
      <x:c r="C263" s="6">
        <x:v>5.77057116333333</x:v>
      </x:c>
      <x:c r="D263" s="14" t="s">
        <x:v>77</x:v>
      </x:c>
      <x:c r="E263" s="15">
        <x:v>43194.5201256944</x:v>
      </x:c>
      <x:c r="F263" t="s">
        <x:v>82</x:v>
      </x:c>
      <x:c r="G263" s="6">
        <x:v>187.611378366493</x:v>
      </x:c>
      <x:c r="H263" t="s">
        <x:v>83</x:v>
      </x:c>
      <x:c r="I263" s="6">
        <x:v>28.2737123228535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21.234</x:v>
      </x:c>
      <x:c r="R263" s="8">
        <x:v>159419.547344158</x:v>
      </x:c>
      <x:c r="S263" s="12">
        <x:v>355638.591561285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240972</x:v>
      </x:c>
      <x:c r="B264" s="1">
        <x:v>43203.4056313657</x:v>
      </x:c>
      <x:c r="C264" s="6">
        <x:v>5.78730551666667</x:v>
      </x:c>
      <x:c r="D264" s="14" t="s">
        <x:v>77</x:v>
      </x:c>
      <x:c r="E264" s="15">
        <x:v>43194.5201256944</x:v>
      </x:c>
      <x:c r="F264" t="s">
        <x:v>82</x:v>
      </x:c>
      <x:c r="G264" s="6">
        <x:v>187.663594971601</x:v>
      </x:c>
      <x:c r="H264" t="s">
        <x:v>83</x:v>
      </x:c>
      <x:c r="I264" s="6">
        <x:v>28.2703171605235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21.232</x:v>
      </x:c>
      <x:c r="R264" s="8">
        <x:v>159422.762722397</x:v>
      </x:c>
      <x:c r="S264" s="12">
        <x:v>355631.952446266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240984</x:v>
      </x:c>
      <x:c r="B265" s="1">
        <x:v>43203.4056427083</x:v>
      </x:c>
      <x:c r="C265" s="6">
        <x:v>5.80360648833333</x:v>
      </x:c>
      <x:c r="D265" s="14" t="s">
        <x:v>77</x:v>
      </x:c>
      <x:c r="E265" s="15">
        <x:v>43194.5201256944</x:v>
      </x:c>
      <x:c r="F265" t="s">
        <x:v>82</x:v>
      </x:c>
      <x:c r="G265" s="6">
        <x:v>187.541371808455</x:v>
      </x:c>
      <x:c r="H265" t="s">
        <x:v>83</x:v>
      </x:c>
      <x:c r="I265" s="6">
        <x:v>28.2949847455548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21.231</x:v>
      </x:c>
      <x:c r="R265" s="8">
        <x:v>159415.456825423</x:v>
      </x:c>
      <x:c r="S265" s="12">
        <x:v>355633.280937579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240995</x:v>
      </x:c>
      <x:c r="B266" s="1">
        <x:v>43203.4056545139</x:v>
      </x:c>
      <x:c r="C266" s="6">
        <x:v>5.82062414333333</x:v>
      </x:c>
      <x:c r="D266" s="14" t="s">
        <x:v>77</x:v>
      </x:c>
      <x:c r="E266" s="15">
        <x:v>43194.5201256944</x:v>
      </x:c>
      <x:c r="F266" t="s">
        <x:v>82</x:v>
      </x:c>
      <x:c r="G266" s="6">
        <x:v>187.590050765612</x:v>
      </x:c>
      <x:c r="H266" t="s">
        <x:v>83</x:v>
      </x:c>
      <x:c r="I266" s="6">
        <x:v>28.2863315403888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21.231</x:v>
      </x:c>
      <x:c r="R266" s="8">
        <x:v>159402.802843457</x:v>
      </x:c>
      <x:c r="S266" s="12">
        <x:v>355609.808654924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240997</x:v>
      </x:c>
      <x:c r="B267" s="1">
        <x:v>43203.405665625</x:v>
      </x:c>
      <x:c r="C267" s="6">
        <x:v>5.83659172</x:v>
      </x:c>
      <x:c r="D267" s="14" t="s">
        <x:v>77</x:v>
      </x:c>
      <x:c r="E267" s="15">
        <x:v>43194.5201256944</x:v>
      </x:c>
      <x:c r="F267" t="s">
        <x:v>82</x:v>
      </x:c>
      <x:c r="G267" s="6">
        <x:v>187.675745488272</x:v>
      </x:c>
      <x:c r="H267" t="s">
        <x:v>83</x:v>
      </x:c>
      <x:c r="I267" s="6">
        <x:v>28.2769873057014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21.229</x:v>
      </x:c>
      <x:c r="R267" s="8">
        <x:v>159401.097409293</x:v>
      </x:c>
      <x:c r="S267" s="12">
        <x:v>355598.245562044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241010</x:v>
      </x:c>
      <x:c r="B268" s="1">
        <x:v>43203.4056775116</x:v>
      </x:c>
      <x:c r="C268" s="6">
        <x:v>5.853709375</x:v>
      </x:c>
      <x:c r="D268" s="14" t="s">
        <x:v>77</x:v>
      </x:c>
      <x:c r="E268" s="15">
        <x:v>43194.5201256944</x:v>
      </x:c>
      <x:c r="F268" t="s">
        <x:v>82</x:v>
      </x:c>
      <x:c r="G268" s="6">
        <x:v>187.591706631194</x:v>
      </x:c>
      <x:c r="H268" t="s">
        <x:v>83</x:v>
      </x:c>
      <x:c r="I268" s="6">
        <x:v>28.2948645619967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21.228</x:v>
      </x:c>
      <x:c r="R268" s="8">
        <x:v>159398.075777861</x:v>
      </x:c>
      <x:c r="S268" s="12">
        <x:v>355623.539686212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241017</x:v>
      </x:c>
      <x:c r="B269" s="1">
        <x:v>43203.4056887384</x:v>
      </x:c>
      <x:c r="C269" s="6">
        <x:v>5.869893655</x:v>
      </x:c>
      <x:c r="D269" s="14" t="s">
        <x:v>77</x:v>
      </x:c>
      <x:c r="E269" s="15">
        <x:v>43194.5201256944</x:v>
      </x:c>
      <x:c r="F269" t="s">
        <x:v>82</x:v>
      </x:c>
      <x:c r="G269" s="6">
        <x:v>187.568426835354</x:v>
      </x:c>
      <x:c r="H269" t="s">
        <x:v>83</x:v>
      </x:c>
      <x:c r="I269" s="6">
        <x:v>28.2872329148854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21.232</x:v>
      </x:c>
      <x:c r="R269" s="8">
        <x:v>159389.772160649</x:v>
      </x:c>
      <x:c r="S269" s="12">
        <x:v>355617.876256484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241035</x:v>
      </x:c>
      <x:c r="B270" s="1">
        <x:v>43203.4057008449</x:v>
      </x:c>
      <x:c r="C270" s="6">
        <x:v>5.88732803166667</x:v>
      </x:c>
      <x:c r="D270" s="14" t="s">
        <x:v>77</x:v>
      </x:c>
      <x:c r="E270" s="15">
        <x:v>43194.5201256944</x:v>
      </x:c>
      <x:c r="F270" t="s">
        <x:v>82</x:v>
      </x:c>
      <x:c r="G270" s="6">
        <x:v>187.590704163241</x:v>
      </x:c>
      <x:c r="H270" t="s">
        <x:v>83</x:v>
      </x:c>
      <x:c r="I270" s="6">
        <x:v>28.292100341353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21.229</x:v>
      </x:c>
      <x:c r="R270" s="8">
        <x:v>159384.867430644</x:v>
      </x:c>
      <x:c r="S270" s="12">
        <x:v>355602.734028886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241044</x:v>
      </x:c>
      <x:c r="B271" s="1">
        <x:v>43203.4057118866</x:v>
      </x:c>
      <x:c r="C271" s="6">
        <x:v>5.90321227</x:v>
      </x:c>
      <x:c r="D271" s="14" t="s">
        <x:v>77</x:v>
      </x:c>
      <x:c r="E271" s="15">
        <x:v>43194.5201256944</x:v>
      </x:c>
      <x:c r="F271" t="s">
        <x:v>82</x:v>
      </x:c>
      <x:c r="G271" s="6">
        <x:v>187.657635763804</x:v>
      </x:c>
      <x:c r="H271" t="s">
        <x:v>83</x:v>
      </x:c>
      <x:c r="I271" s="6">
        <x:v>28.2860911738967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21.227</x:v>
      </x:c>
      <x:c r="R271" s="8">
        <x:v>159381.302247676</x:v>
      </x:c>
      <x:c r="S271" s="12">
        <x:v>355611.856902967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241056</x:v>
      </x:c>
      <x:c r="B272" s="1">
        <x:v>43203.4057235764</x:v>
      </x:c>
      <x:c r="C272" s="6">
        <x:v>5.92006325666667</x:v>
      </x:c>
      <x:c r="D272" s="14" t="s">
        <x:v>77</x:v>
      </x:c>
      <x:c r="E272" s="15">
        <x:v>43194.5201256944</x:v>
      </x:c>
      <x:c r="F272" t="s">
        <x:v>82</x:v>
      </x:c>
      <x:c r="G272" s="6">
        <x:v>187.613864726139</x:v>
      </x:c>
      <x:c r="H272" t="s">
        <x:v>83</x:v>
      </x:c>
      <x:c r="I272" s="6">
        <x:v>28.2879840604842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21.229</x:v>
      </x:c>
      <x:c r="R272" s="8">
        <x:v>159374.264339372</x:v>
      </x:c>
      <x:c r="S272" s="12">
        <x:v>355608.097164272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241066</x:v>
      </x:c>
      <x:c r="B273" s="1">
        <x:v>43203.4057352199</x:v>
      </x:c>
      <x:c r="C273" s="6">
        <x:v>5.93681423333333</x:v>
      </x:c>
      <x:c r="D273" s="14" t="s">
        <x:v>77</x:v>
      </x:c>
      <x:c r="E273" s="15">
        <x:v>43194.5201256944</x:v>
      </x:c>
      <x:c r="F273" t="s">
        <x:v>82</x:v>
      </x:c>
      <x:c r="G273" s="6">
        <x:v>187.648692614199</x:v>
      </x:c>
      <x:c r="H273" t="s">
        <x:v>83</x:v>
      </x:c>
      <x:c r="I273" s="6">
        <x:v>28.2817946257628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21.229</x:v>
      </x:c>
      <x:c r="R273" s="8">
        <x:v>159374.641219699</x:v>
      </x:c>
      <x:c r="S273" s="12">
        <x:v>355602.874677776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241075</x:v>
      </x:c>
      <x:c r="B274" s="1">
        <x:v>43203.405746956</x:v>
      </x:c>
      <x:c r="C274" s="6">
        <x:v>5.95373190166667</x:v>
      </x:c>
      <x:c r="D274" s="14" t="s">
        <x:v>77</x:v>
      </x:c>
      <x:c r="E274" s="15">
        <x:v>43194.5201256944</x:v>
      </x:c>
      <x:c r="F274" t="s">
        <x:v>82</x:v>
      </x:c>
      <x:c r="G274" s="6">
        <x:v>187.630104541612</x:v>
      </x:c>
      <x:c r="H274" t="s">
        <x:v>83</x:v>
      </x:c>
      <x:c r="I274" s="6">
        <x:v>28.2821551750458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21.23</x:v>
      </x:c>
      <x:c r="R274" s="8">
        <x:v>159362.860708206</x:v>
      </x:c>
      <x:c r="S274" s="12">
        <x:v>355610.145468752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241084</x:v>
      </x:c>
      <x:c r="B275" s="1">
        <x:v>43203.4057587963</x:v>
      </x:c>
      <x:c r="C275" s="6">
        <x:v>5.97076622666667</x:v>
      </x:c>
      <x:c r="D275" s="14" t="s">
        <x:v>77</x:v>
      </x:c>
      <x:c r="E275" s="15">
        <x:v>43194.5201256944</x:v>
      </x:c>
      <x:c r="F275" t="s">
        <x:v>82</x:v>
      </x:c>
      <x:c r="G275" s="6">
        <x:v>187.634301447336</x:v>
      </x:c>
      <x:c r="H275" t="s">
        <x:v>83</x:v>
      </x:c>
      <x:c r="I275" s="6">
        <x:v>28.2902374982909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21.227</x:v>
      </x:c>
      <x:c r="R275" s="8">
        <x:v>159360.917061593</x:v>
      </x:c>
      <x:c r="S275" s="12">
        <x:v>355623.627852958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241093</x:v>
      </x:c>
      <x:c r="B276" s="1">
        <x:v>43203.4057709838</x:v>
      </x:c>
      <x:c r="C276" s="6">
        <x:v>5.98833397833333</x:v>
      </x:c>
      <x:c r="D276" s="14" t="s">
        <x:v>77</x:v>
      </x:c>
      <x:c r="E276" s="15">
        <x:v>43194.5201256944</x:v>
      </x:c>
      <x:c r="F276" t="s">
        <x:v>82</x:v>
      </x:c>
      <x:c r="G276" s="6">
        <x:v>187.71225689774</x:v>
      </x:c>
      <x:c r="H276" t="s">
        <x:v>83</x:v>
      </x:c>
      <x:c r="I276" s="6">
        <x:v>28.2763863911787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21.227</x:v>
      </x:c>
      <x:c r="R276" s="8">
        <x:v>159355.906720328</x:v>
      </x:c>
      <x:c r="S276" s="12">
        <x:v>355600.235641237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241098</x:v>
      </x:c>
      <x:c r="B277" s="1">
        <x:v>43203.405781331</x:v>
      </x:c>
      <x:c r="C277" s="6">
        <x:v>6.00325149</x:v>
      </x:c>
      <x:c r="D277" s="14" t="s">
        <x:v>77</x:v>
      </x:c>
      <x:c r="E277" s="15">
        <x:v>43194.5201256944</x:v>
      </x:c>
      <x:c r="F277" t="s">
        <x:v>82</x:v>
      </x:c>
      <x:c r="G277" s="6">
        <x:v>187.68944170212</x:v>
      </x:c>
      <x:c r="H277" t="s">
        <x:v>83</x:v>
      </x:c>
      <x:c r="I277" s="6">
        <x:v>28.2745536025463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21.229</x:v>
      </x:c>
      <x:c r="R277" s="8">
        <x:v>159343.387816485</x:v>
      </x:c>
      <x:c r="S277" s="12">
        <x:v>355605.135452016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241111</x:v>
      </x:c>
      <x:c r="B278" s="1">
        <x:v>43203.405793206</x:v>
      </x:c>
      <x:c r="C278" s="6">
        <x:v>6.02035249666667</x:v>
      </x:c>
      <x:c r="D278" s="14" t="s">
        <x:v>77</x:v>
      </x:c>
      <x:c r="E278" s="15">
        <x:v>43194.5201256944</x:v>
      </x:c>
      <x:c r="F278" t="s">
        <x:v>82</x:v>
      </x:c>
      <x:c r="G278" s="6">
        <x:v>187.698035767259</x:v>
      </x:c>
      <x:c r="H278" t="s">
        <x:v>83</x:v>
      </x:c>
      <x:c r="I278" s="6">
        <x:v>28.2847992042989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21.225</x:v>
      </x:c>
      <x:c r="R278" s="8">
        <x:v>159349.121353447</x:v>
      </x:c>
      <x:c r="S278" s="12">
        <x:v>355614.298439785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241123</x:v>
      </x:c>
      <x:c r="B279" s="1">
        <x:v>43203.4058048611</x:v>
      </x:c>
      <x:c r="C279" s="6">
        <x:v>6.037103485</x:v>
      </x:c>
      <x:c r="D279" s="14" t="s">
        <x:v>77</x:v>
      </x:c>
      <x:c r="E279" s="15">
        <x:v>43194.5201256944</x:v>
      </x:c>
      <x:c r="F279" t="s">
        <x:v>82</x:v>
      </x:c>
      <x:c r="G279" s="6">
        <x:v>187.776856617086</x:v>
      </x:c>
      <x:c r="H279" t="s">
        <x:v>83</x:v>
      </x:c>
      <x:c r="I279" s="6">
        <x:v>28.2707978912645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21.225</x:v>
      </x:c>
      <x:c r="R279" s="8">
        <x:v>159334.099042409</x:v>
      </x:c>
      <x:c r="S279" s="12">
        <x:v>355606.429533051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241130</x:v>
      </x:c>
      <x:c r="B280" s="1">
        <x:v>43203.4058165509</x:v>
      </x:c>
      <x:c r="C280" s="6">
        <x:v>6.053971155</x:v>
      </x:c>
      <x:c r="D280" s="14" t="s">
        <x:v>77</x:v>
      </x:c>
      <x:c r="E280" s="15">
        <x:v>43194.5201256944</x:v>
      </x:c>
      <x:c r="F280" t="s">
        <x:v>82</x:v>
      </x:c>
      <x:c r="G280" s="6">
        <x:v>187.678426379797</x:v>
      </x:c>
      <x:c r="H280" t="s">
        <x:v>83</x:v>
      </x:c>
      <x:c r="I280" s="6">
        <x:v>28.2853400287213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21.226</x:v>
      </x:c>
      <x:c r="R280" s="8">
        <x:v>159337.268043845</x:v>
      </x:c>
      <x:c r="S280" s="12">
        <x:v>355613.671357707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241145</x:v>
      </x:c>
      <x:c r="B281" s="1">
        <x:v>43203.405828044</x:v>
      </x:c>
      <x:c r="C281" s="6">
        <x:v>6.07052211166667</x:v>
      </x:c>
      <x:c r="D281" s="14" t="s">
        <x:v>77</x:v>
      </x:c>
      <x:c r="E281" s="15">
        <x:v>43194.5201256944</x:v>
      </x:c>
      <x:c r="F281" t="s">
        <x:v>82</x:v>
      </x:c>
      <x:c r="G281" s="6">
        <x:v>187.727646858325</x:v>
      </x:c>
      <x:c r="H281" t="s">
        <x:v>83</x:v>
      </x:c>
      <x:c r="I281" s="6">
        <x:v>28.2736522314553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21.227</x:v>
      </x:c>
      <x:c r="R281" s="8">
        <x:v>159341.597279895</x:v>
      </x:c>
      <x:c r="S281" s="12">
        <x:v>355609.771486915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241149</x:v>
      </x:c>
      <x:c r="B282" s="1">
        <x:v>43203.4058393519</x:v>
      </x:c>
      <x:c r="C282" s="6">
        <x:v>6.08678969666667</x:v>
      </x:c>
      <x:c r="D282" s="14" t="s">
        <x:v>77</x:v>
      </x:c>
      <x:c r="E282" s="15">
        <x:v>43194.5201256944</x:v>
      </x:c>
      <x:c r="F282" t="s">
        <x:v>82</x:v>
      </x:c>
      <x:c r="G282" s="6">
        <x:v>187.818300258281</x:v>
      </x:c>
      <x:c r="H282" t="s">
        <x:v>83</x:v>
      </x:c>
      <x:c r="I282" s="6">
        <x:v>28.2663811801754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21.224</x:v>
      </x:c>
      <x:c r="R282" s="8">
        <x:v>159334.592562762</x:v>
      </x:c>
      <x:c r="S282" s="12">
        <x:v>355613.484589847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241166</x:v>
      </x:c>
      <x:c r="B283" s="1">
        <x:v>43203.4058507755</x:v>
      </x:c>
      <x:c r="C283" s="6">
        <x:v>6.10325734833333</x:v>
      </x:c>
      <x:c r="D283" s="14" t="s">
        <x:v>77</x:v>
      </x:c>
      <x:c r="E283" s="15">
        <x:v>43194.5201256944</x:v>
      </x:c>
      <x:c r="F283" t="s">
        <x:v>82</x:v>
      </x:c>
      <x:c r="G283" s="6">
        <x:v>187.759253114894</x:v>
      </x:c>
      <x:c r="H283" t="s">
        <x:v>83</x:v>
      </x:c>
      <x:c r="I283" s="6">
        <x:v>28.2798116054032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21.223</x:v>
      </x:c>
      <x:c r="R283" s="8">
        <x:v>159331.386560317</x:v>
      </x:c>
      <x:c r="S283" s="12">
        <x:v>355608.365379225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241167</x:v>
      </x:c>
      <x:c r="B284" s="1">
        <x:v>43203.4058626157</x:v>
      </x:c>
      <x:c r="C284" s="6">
        <x:v>6.12025831</x:v>
      </x:c>
      <x:c r="D284" s="14" t="s">
        <x:v>77</x:v>
      </x:c>
      <x:c r="E284" s="15">
        <x:v>43194.5201256944</x:v>
      </x:c>
      <x:c r="F284" t="s">
        <x:v>82</x:v>
      </x:c>
      <x:c r="G284" s="6">
        <x:v>187.756038930388</x:v>
      </x:c>
      <x:c r="H284" t="s">
        <x:v>83</x:v>
      </x:c>
      <x:c r="I284" s="6">
        <x:v>28.2803824747807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21.223</x:v>
      </x:c>
      <x:c r="R284" s="8">
        <x:v>159318.467137541</x:v>
      </x:c>
      <x:c r="S284" s="12">
        <x:v>355595.000341575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241181</x:v>
      </x:c>
      <x:c r="B285" s="1">
        <x:v>43203.4058746181</x:v>
      </x:c>
      <x:c r="C285" s="6">
        <x:v>6.13757604166667</x:v>
      </x:c>
      <x:c r="D285" s="14" t="s">
        <x:v>77</x:v>
      </x:c>
      <x:c r="E285" s="15">
        <x:v>43194.5201256944</x:v>
      </x:c>
      <x:c r="F285" t="s">
        <x:v>82</x:v>
      </x:c>
      <x:c r="G285" s="6">
        <x:v>187.693790328704</x:v>
      </x:c>
      <x:c r="H285" t="s">
        <x:v>83</x:v>
      </x:c>
      <x:c r="I285" s="6">
        <x:v>28.2914393324063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21.223</x:v>
      </x:c>
      <x:c r="R285" s="8">
        <x:v>159325.01830338</x:v>
      </x:c>
      <x:c r="S285" s="12">
        <x:v>355612.967092542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241190</x:v>
      </x:c>
      <x:c r="B286" s="1">
        <x:v>43203.4058856482</x:v>
      </x:c>
      <x:c r="C286" s="6">
        <x:v>6.15342692666667</x:v>
      </x:c>
      <x:c r="D286" s="14" t="s">
        <x:v>77</x:v>
      </x:c>
      <x:c r="E286" s="15">
        <x:v>43194.5201256944</x:v>
      </x:c>
      <x:c r="F286" t="s">
        <x:v>82</x:v>
      </x:c>
      <x:c r="G286" s="6">
        <x:v>187.722891052282</x:v>
      </x:c>
      <x:c r="H286" t="s">
        <x:v>83</x:v>
      </x:c>
      <x:c r="I286" s="6">
        <x:v>28.2833269604798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21.224</x:v>
      </x:c>
      <x:c r="R286" s="8">
        <x:v>159309.631404751</x:v>
      </x:c>
      <x:c r="S286" s="12">
        <x:v>355608.038648922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241203</x:v>
      </x:c>
      <x:c r="B287" s="1">
        <x:v>43203.4058974537</x:v>
      </x:c>
      <x:c r="C287" s="6">
        <x:v>6.17042795833333</x:v>
      </x:c>
      <x:c r="D287" s="14" t="s">
        <x:v>77</x:v>
      </x:c>
      <x:c r="E287" s="15">
        <x:v>43194.5201256944</x:v>
      </x:c>
      <x:c r="F287" t="s">
        <x:v>82</x:v>
      </x:c>
      <x:c r="G287" s="6">
        <x:v>187.652025496457</x:v>
      </x:c>
      <x:c r="H287" t="s">
        <x:v>83</x:v>
      </x:c>
      <x:c r="I287" s="6">
        <x:v>28.2959161682747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21.224</x:v>
      </x:c>
      <x:c r="R287" s="8">
        <x:v>159315.599756968</x:v>
      </x:c>
      <x:c r="S287" s="12">
        <x:v>355601.911674642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241208</x:v>
      </x:c>
      <x:c r="B288" s="1">
        <x:v>43203.4059089468</x:v>
      </x:c>
      <x:c r="C288" s="6">
        <x:v>6.18701224333333</x:v>
      </x:c>
      <x:c r="D288" s="14" t="s">
        <x:v>77</x:v>
      </x:c>
      <x:c r="E288" s="15">
        <x:v>43194.5201256944</x:v>
      </x:c>
      <x:c r="F288" t="s">
        <x:v>82</x:v>
      </x:c>
      <x:c r="G288" s="6">
        <x:v>187.664012132894</x:v>
      </x:c>
      <x:c r="H288" t="s">
        <x:v>83</x:v>
      </x:c>
      <x:c r="I288" s="6">
        <x:v>28.2996719076709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21.222</x:v>
      </x:c>
      <x:c r="R288" s="8">
        <x:v>159308.321070956</x:v>
      </x:c>
      <x:c r="S288" s="12">
        <x:v>355604.200761733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241221</x:v>
      </x:c>
      <x:c r="B289" s="1">
        <x:v>43203.4059205671</x:v>
      </x:c>
      <x:c r="C289" s="6">
        <x:v>6.20371325666667</x:v>
      </x:c>
      <x:c r="D289" s="14" t="s">
        <x:v>77</x:v>
      </x:c>
      <x:c r="E289" s="15">
        <x:v>43194.5201256944</x:v>
      </x:c>
      <x:c r="F289" t="s">
        <x:v>82</x:v>
      </x:c>
      <x:c r="G289" s="6">
        <x:v>187.772442939063</x:v>
      </x:c>
      <x:c r="H289" t="s">
        <x:v>83</x:v>
      </x:c>
      <x:c r="I289" s="6">
        <x:v>28.2804125205403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21.222</x:v>
      </x:c>
      <x:c r="R289" s="8">
        <x:v>159296.553357575</x:v>
      </x:c>
      <x:c r="S289" s="12">
        <x:v>355599.797427503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241234</x:v>
      </x:c>
      <x:c r="B290" s="1">
        <x:v>43203.4059319097</x:v>
      </x:c>
      <x:c r="C290" s="6">
        <x:v>6.22006418166667</x:v>
      </x:c>
      <x:c r="D290" s="14" t="s">
        <x:v>77</x:v>
      </x:c>
      <x:c r="E290" s="15">
        <x:v>43194.5201256944</x:v>
      </x:c>
      <x:c r="F290" t="s">
        <x:v>82</x:v>
      </x:c>
      <x:c r="G290" s="6">
        <x:v>187.777512797079</x:v>
      </x:c>
      <x:c r="H290" t="s">
        <x:v>83</x:v>
      </x:c>
      <x:c r="I290" s="6">
        <x:v>28.2824556328101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21.221</x:v>
      </x:c>
      <x:c r="R290" s="8">
        <x:v>159298.072939787</x:v>
      </x:c>
      <x:c r="S290" s="12">
        <x:v>355600.807876297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241242</x:v>
      </x:c>
      <x:c r="B291" s="1">
        <x:v>43203.4059435995</x:v>
      </x:c>
      <x:c r="C291" s="6">
        <x:v>6.23686515666667</x:v>
      </x:c>
      <x:c r="D291" s="14" t="s">
        <x:v>77</x:v>
      </x:c>
      <x:c r="E291" s="15">
        <x:v>43194.5201256944</x:v>
      </x:c>
      <x:c r="F291" t="s">
        <x:v>82</x:v>
      </x:c>
      <x:c r="G291" s="6">
        <x:v>187.776006140471</x:v>
      </x:c>
      <x:c r="H291" t="s">
        <x:v>83</x:v>
      </x:c>
      <x:c r="I291" s="6">
        <x:v>28.2738925970557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21.224</x:v>
      </x:c>
      <x:c r="R291" s="8">
        <x:v>159292.403595518</x:v>
      </x:c>
      <x:c r="S291" s="12">
        <x:v>355604.621301009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241253</x:v>
      </x:c>
      <x:c r="B292" s="1">
        <x:v>43203.4059550926</x:v>
      </x:c>
      <x:c r="C292" s="6">
        <x:v>6.253432795</x:v>
      </x:c>
      <x:c r="D292" s="14" t="s">
        <x:v>77</x:v>
      </x:c>
      <x:c r="E292" s="15">
        <x:v>43194.5201256944</x:v>
      </x:c>
      <x:c r="F292" t="s">
        <x:v>82</x:v>
      </x:c>
      <x:c r="G292" s="6">
        <x:v>187.742999189372</x:v>
      </x:c>
      <x:c r="H292" t="s">
        <x:v>83</x:v>
      </x:c>
      <x:c r="I292" s="6">
        <x:v>28.2885849770851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21.221</x:v>
      </x:c>
      <x:c r="R292" s="8">
        <x:v>159280.869333242</x:v>
      </x:c>
      <x:c r="S292" s="12">
        <x:v>355586.28407032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241259</x:v>
      </x:c>
      <x:c r="B293" s="1">
        <x:v>43203.4059667477</x:v>
      </x:c>
      <x:c r="C293" s="6">
        <x:v>6.27020043166667</x:v>
      </x:c>
      <x:c r="D293" s="14" t="s">
        <x:v>77</x:v>
      </x:c>
      <x:c r="E293" s="15">
        <x:v>43194.5201256944</x:v>
      </x:c>
      <x:c r="F293" t="s">
        <x:v>82</x:v>
      </x:c>
      <x:c r="G293" s="6">
        <x:v>187.790033172628</x:v>
      </x:c>
      <x:c r="H293" t="s">
        <x:v>83</x:v>
      </x:c>
      <x:c r="I293" s="6">
        <x:v>28.2802322459875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21.221</x:v>
      </x:c>
      <x:c r="R293" s="8">
        <x:v>159277.263554972</x:v>
      </x:c>
      <x:c r="S293" s="12">
        <x:v>355589.146060828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241271</x:v>
      </x:c>
      <x:c r="B294" s="1">
        <x:v>43203.405978588</x:v>
      </x:c>
      <x:c r="C294" s="6">
        <x:v>6.28728481333333</x:v>
      </x:c>
      <x:c r="D294" s="14" t="s">
        <x:v>77</x:v>
      </x:c>
      <x:c r="E294" s="15">
        <x:v>43194.5201256944</x:v>
      </x:c>
      <x:c r="F294" t="s">
        <x:v>82</x:v>
      </x:c>
      <x:c r="G294" s="6">
        <x:v>187.791708204367</x:v>
      </x:c>
      <x:c r="H294" t="s">
        <x:v>83</x:v>
      </x:c>
      <x:c r="I294" s="6">
        <x:v>28.2887652520858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21.218</x:v>
      </x:c>
      <x:c r="R294" s="8">
        <x:v>159271.096759179</x:v>
      </x:c>
      <x:c r="S294" s="12">
        <x:v>355580.447001861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241283</x:v>
      </x:c>
      <x:c r="B295" s="1">
        <x:v>43203.4059897338</x:v>
      </x:c>
      <x:c r="C295" s="6">
        <x:v>6.30331905</x:v>
      </x:c>
      <x:c r="D295" s="14" t="s">
        <x:v>77</x:v>
      </x:c>
      <x:c r="E295" s="15">
        <x:v>43194.5201256944</x:v>
      </x:c>
      <x:c r="F295" t="s">
        <x:v>82</x:v>
      </x:c>
      <x:c r="G295" s="6">
        <x:v>187.747052087307</x:v>
      </x:c>
      <x:c r="H295" t="s">
        <x:v>83</x:v>
      </x:c>
      <x:c r="I295" s="6">
        <x:v>28.2908083694419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21.22</x:v>
      </x:c>
      <x:c r="R295" s="8">
        <x:v>159259.773330564</x:v>
      </x:c>
      <x:c r="S295" s="12">
        <x:v>355576.53834473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241293</x:v>
      </x:c>
      <x:c r="B296" s="1">
        <x:v>43203.4060016551</x:v>
      </x:c>
      <x:c r="C296" s="6">
        <x:v>6.320486725</x:v>
      </x:c>
      <x:c r="D296" s="14" t="s">
        <x:v>77</x:v>
      </x:c>
      <x:c r="E296" s="15">
        <x:v>43194.5201256944</x:v>
      </x:c>
      <x:c r="F296" t="s">
        <x:v>82</x:v>
      </x:c>
      <x:c r="G296" s="6">
        <x:v>187.850435488674</x:v>
      </x:c>
      <x:c r="H296" t="s">
        <x:v>83</x:v>
      </x:c>
      <x:c r="I296" s="6">
        <x:v>28.2753948824497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21.219</x:v>
      </x:c>
      <x:c r="R296" s="8">
        <x:v>159257.925877051</x:v>
      </x:c>
      <x:c r="S296" s="12">
        <x:v>355584.859952843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241298</x:v>
      </x:c>
      <x:c r="B297" s="1">
        <x:v>43203.4060132755</x:v>
      </x:c>
      <x:c r="C297" s="6">
        <x:v>6.33720437333333</x:v>
      </x:c>
      <x:c r="D297" s="14" t="s">
        <x:v>77</x:v>
      </x:c>
      <x:c r="E297" s="15">
        <x:v>43194.5201256944</x:v>
      </x:c>
      <x:c r="F297" t="s">
        <x:v>82</x:v>
      </x:c>
      <x:c r="G297" s="6">
        <x:v>187.798307881099</x:v>
      </x:c>
      <x:c r="H297" t="s">
        <x:v>83</x:v>
      </x:c>
      <x:c r="I297" s="6">
        <x:v>28.2875934647518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21.218</x:v>
      </x:c>
      <x:c r="R297" s="8">
        <x:v>159253.59169516</x:v>
      </x:c>
      <x:c r="S297" s="12">
        <x:v>355581.699520417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241310</x:v>
      </x:c>
      <x:c r="B298" s="1">
        <x:v>43203.4060244213</x:v>
      </x:c>
      <x:c r="C298" s="6">
        <x:v>6.35327197333333</x:v>
      </x:c>
      <x:c r="D298" s="14" t="s">
        <x:v>77</x:v>
      </x:c>
      <x:c r="E298" s="15">
        <x:v>43194.5201256944</x:v>
      </x:c>
      <x:c r="F298" t="s">
        <x:v>82</x:v>
      </x:c>
      <x:c r="G298" s="6">
        <x:v>187.811187412096</x:v>
      </x:c>
      <x:c r="H298" t="s">
        <x:v>83</x:v>
      </x:c>
      <x:c r="I298" s="6">
        <x:v>28.2735320486613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21.222</x:v>
      </x:c>
      <x:c r="R298" s="8">
        <x:v>159246.30248182</x:v>
      </x:c>
      <x:c r="S298" s="12">
        <x:v>355579.360129297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241325</x:v>
      </x:c>
      <x:c r="B299" s="1">
        <x:v>43203.4060360301</x:v>
      </x:c>
      <x:c r="C299" s="6">
        <x:v>6.37000630333333</x:v>
      </x:c>
      <x:c r="D299" s="14" t="s">
        <x:v>77</x:v>
      </x:c>
      <x:c r="E299" s="15">
        <x:v>43194.5201256944</x:v>
      </x:c>
      <x:c r="F299" t="s">
        <x:v>82</x:v>
      </x:c>
      <x:c r="G299" s="6">
        <x:v>187.911869826216</x:v>
      </x:c>
      <x:c r="H299" t="s">
        <x:v>83</x:v>
      </x:c>
      <x:c r="I299" s="6">
        <x:v>28.2762662082864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21.215</x:v>
      </x:c>
      <x:c r="R299" s="8">
        <x:v>159246.744986175</x:v>
      </x:c>
      <x:c r="S299" s="12">
        <x:v>355581.300052355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241331</x:v>
      </x:c>
      <x:c r="B300" s="1">
        <x:v>43203.4060477662</x:v>
      </x:c>
      <x:c r="C300" s="6">
        <x:v>6.38687394833333</x:v>
      </x:c>
      <x:c r="D300" s="14" t="s">
        <x:v>77</x:v>
      </x:c>
      <x:c r="E300" s="15">
        <x:v>43194.5201256944</x:v>
      </x:c>
      <x:c r="F300" t="s">
        <x:v>82</x:v>
      </x:c>
      <x:c r="G300" s="6">
        <x:v>187.838566503553</x:v>
      </x:c>
      <x:c r="H300" t="s">
        <x:v>83</x:v>
      </x:c>
      <x:c r="I300" s="6">
        <x:v>28.2922205248124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21.214</x:v>
      </x:c>
      <x:c r="R300" s="8">
        <x:v>159242.703352007</x:v>
      </x:c>
      <x:c r="S300" s="12">
        <x:v>355571.434023609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241345</x:v>
      </x:c>
      <x:c r="B301" s="1">
        <x:v>43203.4060594097</x:v>
      </x:c>
      <x:c r="C301" s="6">
        <x:v>6.40367494833333</x:v>
      </x:c>
      <x:c r="D301" s="14" t="s">
        <x:v>77</x:v>
      </x:c>
      <x:c r="E301" s="15">
        <x:v>43194.5201256944</x:v>
      </x:c>
      <x:c r="F301" t="s">
        <x:v>82</x:v>
      </x:c>
      <x:c r="G301" s="6">
        <x:v>187.884113553344</x:v>
      </x:c>
      <x:c r="H301" t="s">
        <x:v>83</x:v>
      </x:c>
      <x:c r="I301" s="6">
        <x:v>28.272360266647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21.218</x:v>
      </x:c>
      <x:c r="R301" s="8">
        <x:v>159230.826933129</x:v>
      </x:c>
      <x:c r="S301" s="12">
        <x:v>355575.945195753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241351</x:v>
      </x:c>
      <x:c r="B302" s="1">
        <x:v>43203.4060706366</x:v>
      </x:c>
      <x:c r="C302" s="6">
        <x:v>6.41982585166667</x:v>
      </x:c>
      <x:c r="D302" s="14" t="s">
        <x:v>77</x:v>
      </x:c>
      <x:c r="E302" s="15">
        <x:v>43194.5201256944</x:v>
      </x:c>
      <x:c r="F302" t="s">
        <x:v>82</x:v>
      </x:c>
      <x:c r="G302" s="6">
        <x:v>187.864981405019</x:v>
      </x:c>
      <x:c r="H302" t="s">
        <x:v>83</x:v>
      </x:c>
      <x:c r="I302" s="6">
        <x:v>28.2816443969073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21.216</x:v>
      </x:c>
      <x:c r="R302" s="8">
        <x:v>159228.82170988</x:v>
      </x:c>
      <x:c r="S302" s="12">
        <x:v>355574.258484943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241366</x:v>
      </x:c>
      <x:c r="B303" s="1">
        <x:v>43203.4060824884</x:v>
      </x:c>
      <x:c r="C303" s="6">
        <x:v>6.43686021333333</x:v>
      </x:c>
      <x:c r="D303" s="14" t="s">
        <x:v>77</x:v>
      </x:c>
      <x:c r="E303" s="15">
        <x:v>43194.5201256944</x:v>
      </x:c>
      <x:c r="F303" t="s">
        <x:v>82</x:v>
      </x:c>
      <x:c r="G303" s="6">
        <x:v>187.75394842011</x:v>
      </x:c>
      <x:c r="H303" t="s">
        <x:v>83</x:v>
      </x:c>
      <x:c r="I303" s="6">
        <x:v>28.3042989843862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21.215</x:v>
      </x:c>
      <x:c r="R303" s="8">
        <x:v>159221.409330728</x:v>
      </x:c>
      <x:c r="S303" s="12">
        <x:v>355566.777321595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241373</x:v>
      </x:c>
      <x:c r="B304" s="1">
        <x:v>43203.4060944097</x:v>
      </x:c>
      <x:c r="C304" s="6">
        <x:v>6.45406121833333</x:v>
      </x:c>
      <x:c r="D304" s="14" t="s">
        <x:v>77</x:v>
      </x:c>
      <x:c r="E304" s="15">
        <x:v>43194.5201256944</x:v>
      </x:c>
      <x:c r="F304" t="s">
        <x:v>82</x:v>
      </x:c>
      <x:c r="G304" s="6">
        <x:v>187.722333542746</x:v>
      </x:c>
      <x:c r="H304" t="s">
        <x:v>83</x:v>
      </x:c>
      <x:c r="I304" s="6">
        <x:v>28.3010840667707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21.218</x:v>
      </x:c>
      <x:c r="R304" s="8">
        <x:v>159220.876740489</x:v>
      </x:c>
      <x:c r="S304" s="12">
        <x:v>355576.348424965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241385</x:v>
      </x:c>
      <x:c r="B305" s="1">
        <x:v>43203.4061058681</x:v>
      </x:c>
      <x:c r="C305" s="6">
        <x:v>6.47052887</x:v>
      </x:c>
      <x:c r="D305" s="14" t="s">
        <x:v>77</x:v>
      </x:c>
      <x:c r="E305" s="15">
        <x:v>43194.5201256944</x:v>
      </x:c>
      <x:c r="F305" t="s">
        <x:v>82</x:v>
      </x:c>
      <x:c r="G305" s="6">
        <x:v>187.7613945535</x:v>
      </x:c>
      <x:c r="H305" t="s">
        <x:v>83</x:v>
      </x:c>
      <x:c r="I305" s="6">
        <x:v>28.3029769618165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21.215</x:v>
      </x:c>
      <x:c r="R305" s="8">
        <x:v>159221.43511069</x:v>
      </x:c>
      <x:c r="S305" s="12">
        <x:v>355572.877272287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241393</x:v>
      </x:c>
      <x:c r="B306" s="1">
        <x:v>43203.4061173611</x:v>
      </x:c>
      <x:c r="C306" s="6">
        <x:v>6.48712981333333</x:v>
      </x:c>
      <x:c r="D306" s="14" t="s">
        <x:v>77</x:v>
      </x:c>
      <x:c r="E306" s="15">
        <x:v>43194.5201256944</x:v>
      </x:c>
      <x:c r="F306" t="s">
        <x:v>82</x:v>
      </x:c>
      <x:c r="G306" s="6">
        <x:v>187.788980292854</x:v>
      </x:c>
      <x:c r="H306" t="s">
        <x:v>83</x:v>
      </x:c>
      <x:c r="I306" s="6">
        <x:v>28.2980794736536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21.215</x:v>
      </x:c>
      <x:c r="R306" s="8">
        <x:v>159219.080887784</x:v>
      </x:c>
      <x:c r="S306" s="12">
        <x:v>355576.84308999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241399</x:v>
      </x:c>
      <x:c r="B307" s="1">
        <x:v>43203.4061290162</x:v>
      </x:c>
      <x:c r="C307" s="6">
        <x:v>6.50391412</x:v>
      </x:c>
      <x:c r="D307" s="14" t="s">
        <x:v>77</x:v>
      </x:c>
      <x:c r="E307" s="15">
        <x:v>43194.5201256944</x:v>
      </x:c>
      <x:c r="F307" t="s">
        <x:v>82</x:v>
      </x:c>
      <x:c r="G307" s="6">
        <x:v>187.844491073044</x:v>
      </x:c>
      <x:c r="H307" t="s">
        <x:v>83</x:v>
      </x:c>
      <x:c r="I307" s="6">
        <x:v>28.2911689196931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21.214</x:v>
      </x:c>
      <x:c r="R307" s="8">
        <x:v>159206.589872197</x:v>
      </x:c>
      <x:c r="S307" s="12">
        <x:v>355568.378352543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241408</x:v>
      </x:c>
      <x:c r="B308" s="1">
        <x:v>43203.4061402431</x:v>
      </x:c>
      <x:c r="C308" s="6">
        <x:v>6.52003173</x:v>
      </x:c>
      <x:c r="D308" s="14" t="s">
        <x:v>77</x:v>
      </x:c>
      <x:c r="E308" s="15">
        <x:v>43194.5201256944</x:v>
      </x:c>
      <x:c r="F308" t="s">
        <x:v>82</x:v>
      </x:c>
      <x:c r="G308" s="6">
        <x:v>187.822316703753</x:v>
      </x:c>
      <x:c r="H308" t="s">
        <x:v>83</x:v>
      </x:c>
      <x:c r="I308" s="6">
        <x:v>28.2951049291169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21.214</x:v>
      </x:c>
      <x:c r="R308" s="8">
        <x:v>159201.957583404</x:v>
      </x:c>
      <x:c r="S308" s="12">
        <x:v>355557.234213479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241421</x:v>
      </x:c>
      <x:c r="B309" s="1">
        <x:v>43203.4061518866</x:v>
      </x:c>
      <x:c r="C309" s="6">
        <x:v>6.53684941166667</x:v>
      </x:c>
      <x:c r="D309" s="14" t="s">
        <x:v>77</x:v>
      </x:c>
      <x:c r="E309" s="15">
        <x:v>43194.5201256944</x:v>
      </x:c>
      <x:c r="F309" t="s">
        <x:v>82</x:v>
      </x:c>
      <x:c r="G309" s="6">
        <x:v>187.825532757864</x:v>
      </x:c>
      <x:c r="H309" t="s">
        <x:v>83</x:v>
      </x:c>
      <x:c r="I309" s="6">
        <x:v>28.2945340572346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21.214</x:v>
      </x:c>
      <x:c r="R309" s="8">
        <x:v>159206.321537799</x:v>
      </x:c>
      <x:c r="S309" s="12">
        <x:v>355578.728932526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241431</x:v>
      </x:c>
      <x:c r="B310" s="1">
        <x:v>43203.4061633912</x:v>
      </x:c>
      <x:c r="C310" s="6">
        <x:v>6.55336703833333</x:v>
      </x:c>
      <x:c r="D310" s="14" t="s">
        <x:v>77</x:v>
      </x:c>
      <x:c r="E310" s="15">
        <x:v>43194.5201256944</x:v>
      </x:c>
      <x:c r="F310" t="s">
        <x:v>82</x:v>
      </x:c>
      <x:c r="G310" s="6">
        <x:v>187.79456536588</x:v>
      </x:c>
      <x:c r="H310" t="s">
        <x:v>83</x:v>
      </x:c>
      <x:c r="I310" s="6">
        <x:v>28.297087958515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21.215</x:v>
      </x:c>
      <x:c r="R310" s="8">
        <x:v>159193.238760168</x:v>
      </x:c>
      <x:c r="S310" s="12">
        <x:v>355573.189120775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241440</x:v>
      </x:c>
      <x:c r="B311" s="1">
        <x:v>43203.4061752315</x:v>
      </x:c>
      <x:c r="C311" s="6">
        <x:v>6.57045135166667</x:v>
      </x:c>
      <x:c r="D311" s="14" t="s">
        <x:v>77</x:v>
      </x:c>
      <x:c r="E311" s="15">
        <x:v>43194.5201256944</x:v>
      </x:c>
      <x:c r="F311" t="s">
        <x:v>82</x:v>
      </x:c>
      <x:c r="G311" s="6">
        <x:v>187.843639414555</x:v>
      </x:c>
      <x:c r="H311" t="s">
        <x:v>83</x:v>
      </x:c>
      <x:c r="I311" s="6">
        <x:v>28.2942636442717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21.213</x:v>
      </x:c>
      <x:c r="R311" s="8">
        <x:v>159188.854914693</x:v>
      </x:c>
      <x:c r="S311" s="12">
        <x:v>355574.345129896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241456</x:v>
      </x:c>
      <x:c r="B312" s="1">
        <x:v>43203.4061868866</x:v>
      </x:c>
      <x:c r="C312" s="6">
        <x:v>6.58725234</x:v>
      </x:c>
      <x:c r="D312" s="14" t="s">
        <x:v>77</x:v>
      </x:c>
      <x:c r="E312" s="15">
        <x:v>43194.5201256944</x:v>
      </x:c>
      <x:c r="F312" t="s">
        <x:v>82</x:v>
      </x:c>
      <x:c r="G312" s="6">
        <x:v>187.954872693443</x:v>
      </x:c>
      <x:c r="H312" t="s">
        <x:v>83</x:v>
      </x:c>
      <x:c r="I312" s="6">
        <x:v>28.2774680373977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21.212</x:v>
      </x:c>
      <x:c r="R312" s="8">
        <x:v>159183.667241891</x:v>
      </x:c>
      <x:c r="S312" s="12">
        <x:v>355556.811006685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241462</x:v>
      </x:c>
      <x:c r="B313" s="1">
        <x:v>43203.4061982986</x:v>
      </x:c>
      <x:c r="C313" s="6">
        <x:v>6.60365335666667</x:v>
      </x:c>
      <x:c r="D313" s="14" t="s">
        <x:v>77</x:v>
      </x:c>
      <x:c r="E313" s="15">
        <x:v>43194.5201256944</x:v>
      </x:c>
      <x:c r="F313" t="s">
        <x:v>82</x:v>
      </x:c>
      <x:c r="G313" s="6">
        <x:v>187.814530573936</x:v>
      </x:c>
      <x:c r="H313" t="s">
        <x:v>83</x:v>
      </x:c>
      <x:c r="I313" s="6">
        <x:v>28.2964870403916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21.214</x:v>
      </x:c>
      <x:c r="R313" s="8">
        <x:v>159176.797376987</x:v>
      </x:c>
      <x:c r="S313" s="12">
        <x:v>355559.429605647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241474</x:v>
      </x:c>
      <x:c r="B314" s="1">
        <x:v>43203.4062101042</x:v>
      </x:c>
      <x:c r="C314" s="6">
        <x:v>6.62065433</x:v>
      </x:c>
      <x:c r="D314" s="14" t="s">
        <x:v>77</x:v>
      </x:c>
      <x:c r="E314" s="15">
        <x:v>43194.5201256944</x:v>
      </x:c>
      <x:c r="F314" t="s">
        <x:v>82</x:v>
      </x:c>
      <x:c r="G314" s="6">
        <x:v>187.820968578792</x:v>
      </x:c>
      <x:c r="H314" t="s">
        <x:v>83</x:v>
      </x:c>
      <x:c r="I314" s="6">
        <x:v>28.2924008000086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21.215</x:v>
      </x:c>
      <x:c r="R314" s="8">
        <x:v>159179.759176164</x:v>
      </x:c>
      <x:c r="S314" s="12">
        <x:v>355563.587040473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241484</x:v>
      </x:c>
      <x:c r="B315" s="1">
        <x:v>43203.4062217245</x:v>
      </x:c>
      <x:c r="C315" s="6">
        <x:v>6.63740527166667</x:v>
      </x:c>
      <x:c r="D315" s="14" t="s">
        <x:v>77</x:v>
      </x:c>
      <x:c r="E315" s="15">
        <x:v>43194.5201256944</x:v>
      </x:c>
      <x:c r="F315" t="s">
        <x:v>82</x:v>
      </x:c>
      <x:c r="G315" s="6">
        <x:v>187.958427132946</x:v>
      </x:c>
      <x:c r="H315" t="s">
        <x:v>83</x:v>
      </x:c>
      <x:c r="I315" s="6">
        <x:v>28.2827260448212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21.21</x:v>
      </x:c>
      <x:c r="R315" s="8">
        <x:v>159168.883465606</x:v>
      </x:c>
      <x:c r="S315" s="12">
        <x:v>355563.607347236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241494</x:v>
      </x:c>
      <x:c r="B316" s="1">
        <x:v>43203.4062331829</x:v>
      </x:c>
      <x:c r="C316" s="6">
        <x:v>6.653889605</x:v>
      </x:c>
      <x:c r="D316" s="14" t="s">
        <x:v>77</x:v>
      </x:c>
      <x:c r="E316" s="15">
        <x:v>43194.5201256944</x:v>
      </x:c>
      <x:c r="F316" t="s">
        <x:v>82</x:v>
      </x:c>
      <x:c r="G316" s="6">
        <x:v>187.985185424266</x:v>
      </x:c>
      <x:c r="H316" t="s">
        <x:v>83</x:v>
      </x:c>
      <x:c r="I316" s="6">
        <x:v>28.2838677846648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21.208</x:v>
      </x:c>
      <x:c r="R316" s="8">
        <x:v>159168.545688139</x:v>
      </x:c>
      <x:c r="S316" s="12">
        <x:v>355575.291195734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241502</x:v>
      </x:c>
      <x:c r="B317" s="1">
        <x:v>43203.4062443287</x:v>
      </x:c>
      <x:c r="C317" s="6">
        <x:v>6.66995721666667</x:v>
      </x:c>
      <x:c r="D317" s="14" t="s">
        <x:v>77</x:v>
      </x:c>
      <x:c r="E317" s="15">
        <x:v>43194.5201256944</x:v>
      </x:c>
      <x:c r="F317" t="s">
        <x:v>82</x:v>
      </x:c>
      <x:c r="G317" s="6">
        <x:v>187.935062167588</x:v>
      </x:c>
      <x:c r="H317" t="s">
        <x:v>83</x:v>
      </x:c>
      <x:c r="I317" s="6">
        <x:v>28.2780389063769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21.213</x:v>
      </x:c>
      <x:c r="R317" s="8">
        <x:v>159153.956092305</x:v>
      </x:c>
      <x:c r="S317" s="12">
        <x:v>355566.763136666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241515</x:v>
      </x:c>
      <x:c r="B318" s="1">
        <x:v>43203.4062559028</x:v>
      </x:c>
      <x:c r="C318" s="6">
        <x:v>6.68659150166667</x:v>
      </x:c>
      <x:c r="D318" s="14" t="s">
        <x:v>77</x:v>
      </x:c>
      <x:c r="E318" s="15">
        <x:v>43194.5201256944</x:v>
      </x:c>
      <x:c r="F318" t="s">
        <x:v>82</x:v>
      </x:c>
      <x:c r="G318" s="6">
        <x:v>187.999920084918</x:v>
      </x:c>
      <x:c r="H318" t="s">
        <x:v>83</x:v>
      </x:c>
      <x:c r="I318" s="6">
        <x:v>28.2724203580219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21.211</x:v>
      </x:c>
      <x:c r="R318" s="8">
        <x:v>159156.08837618</x:v>
      </x:c>
      <x:c r="S318" s="12">
        <x:v>355553.268060256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241518</x:v>
      </x:c>
      <x:c r="B319" s="1">
        <x:v>43203.4062678588</x:v>
      </x:c>
      <x:c r="C319" s="6">
        <x:v>6.70384251666667</x:v>
      </x:c>
      <x:c r="D319" s="14" t="s">
        <x:v>77</x:v>
      </x:c>
      <x:c r="E319" s="15">
        <x:v>43194.5201256944</x:v>
      </x:c>
      <x:c r="F319" t="s">
        <x:v>82</x:v>
      </x:c>
      <x:c r="G319" s="6">
        <x:v>187.966218127167</x:v>
      </x:c>
      <x:c r="H319" t="s">
        <x:v>83</x:v>
      </x:c>
      <x:c r="I319" s="6">
        <x:v>28.2783994552556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21.211</x:v>
      </x:c>
      <x:c r="R319" s="8">
        <x:v>159146.397452987</x:v>
      </x:c>
      <x:c r="S319" s="12">
        <x:v>355545.312817654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241529</x:v>
      </x:c>
      <x:c r="B320" s="1">
        <x:v>43203.4062792477</x:v>
      </x:c>
      <x:c r="C320" s="6">
        <x:v>6.72022681666667</x:v>
      </x:c>
      <x:c r="D320" s="14" t="s">
        <x:v>77</x:v>
      </x:c>
      <x:c r="E320" s="15">
        <x:v>43194.5201256944</x:v>
      </x:c>
      <x:c r="F320" t="s">
        <x:v>82</x:v>
      </x:c>
      <x:c r="G320" s="6">
        <x:v>187.978580828154</x:v>
      </x:c>
      <x:c r="H320" t="s">
        <x:v>83</x:v>
      </x:c>
      <x:c r="I320" s="6">
        <x:v>28.2762061168423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21.211</x:v>
      </x:c>
      <x:c r="R320" s="8">
        <x:v>159140.104016999</x:v>
      </x:c>
      <x:c r="S320" s="12">
        <x:v>355547.674150076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241537</x:v>
      </x:c>
      <x:c r="B321" s="1">
        <x:v>43203.406290706</x:v>
      </x:c>
      <x:c r="C321" s="6">
        <x:v>6.736694445</x:v>
      </x:c>
      <x:c r="D321" s="14" t="s">
        <x:v>77</x:v>
      </x:c>
      <x:c r="E321" s="15">
        <x:v>43194.5201256944</x:v>
      </x:c>
      <x:c r="F321" t="s">
        <x:v>82</x:v>
      </x:c>
      <x:c r="G321" s="6">
        <x:v>187.967742275206</x:v>
      </x:c>
      <x:c r="H321" t="s">
        <x:v>83</x:v>
      </x:c>
      <x:c r="I321" s="6">
        <x:v>28.2781290435923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21.211</x:v>
      </x:c>
      <x:c r="R321" s="8">
        <x:v>159140.253939878</x:v>
      </x:c>
      <x:c r="S321" s="12">
        <x:v>355564.081988876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241553</x:v>
      </x:c>
      <x:c r="B322" s="1">
        <x:v>43203.4063021644</x:v>
      </x:c>
      <x:c r="C322" s="6">
        <x:v>6.75319539166667</x:v>
      </x:c>
      <x:c r="D322" s="14" t="s">
        <x:v>77</x:v>
      </x:c>
      <x:c r="E322" s="15">
        <x:v>43194.5201256944</x:v>
      </x:c>
      <x:c r="F322" t="s">
        <x:v>82</x:v>
      </x:c>
      <x:c r="G322" s="6">
        <x:v>187.917276216732</x:v>
      </x:c>
      <x:c r="H322" t="s">
        <x:v>83</x:v>
      </x:c>
      <x:c r="I322" s="6">
        <x:v>28.2900271773647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21.21</x:v>
      </x:c>
      <x:c r="R322" s="8">
        <x:v>159132.902119857</x:v>
      </x:c>
      <x:c r="S322" s="12">
        <x:v>355559.579949754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241565</x:v>
      </x:c>
      <x:c r="B323" s="1">
        <x:v>43203.4063141551</x:v>
      </x:c>
      <x:c r="C323" s="6">
        <x:v>6.77047978333333</x:v>
      </x:c>
      <x:c r="D323" s="14" t="s">
        <x:v>77</x:v>
      </x:c>
      <x:c r="E323" s="15">
        <x:v>43194.5201256944</x:v>
      </x:c>
      <x:c r="F323" t="s">
        <x:v>82</x:v>
      </x:c>
      <x:c r="G323" s="6">
        <x:v>187.959101603707</x:v>
      </x:c>
      <x:c r="H323" t="s">
        <x:v>83</x:v>
      </x:c>
      <x:c r="I323" s="6">
        <x:v>28.2884948395877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21.208</x:v>
      </x:c>
      <x:c r="R323" s="8">
        <x:v>159130.901462113</x:v>
      </x:c>
      <x:c r="S323" s="12">
        <x:v>355540.361732548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241575</x:v>
      </x:c>
      <x:c r="B324" s="1">
        <x:v>43203.4063254282</x:v>
      </x:c>
      <x:c r="C324" s="6">
        <x:v>6.786730685</x:v>
      </x:c>
      <x:c r="D324" s="14" t="s">
        <x:v>77</x:v>
      </x:c>
      <x:c r="E324" s="15">
        <x:v>43194.5201256944</x:v>
      </x:c>
      <x:c r="F324" t="s">
        <x:v>82</x:v>
      </x:c>
      <x:c r="G324" s="6">
        <x:v>187.962995328839</x:v>
      </x:c>
      <x:c r="H324" t="s">
        <x:v>83</x:v>
      </x:c>
      <x:c r="I324" s="6">
        <x:v>28.2907482777373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21.207</x:v>
      </x:c>
      <x:c r="R324" s="8">
        <x:v>159124.067758374</x:v>
      </x:c>
      <x:c r="S324" s="12">
        <x:v>355549.853511588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241577</x:v>
      </x:c>
      <x:c r="B325" s="1">
        <x:v>43203.406337037</x:v>
      </x:c>
      <x:c r="C325" s="6">
        <x:v>6.80343172166667</x:v>
      </x:c>
      <x:c r="D325" s="14" t="s">
        <x:v>77</x:v>
      </x:c>
      <x:c r="E325" s="15">
        <x:v>43194.5201256944</x:v>
      </x:c>
      <x:c r="F325" t="s">
        <x:v>82</x:v>
      </x:c>
      <x:c r="G325" s="6">
        <x:v>187.992299487296</x:v>
      </x:c>
      <x:c r="H325" t="s">
        <x:v>83</x:v>
      </x:c>
      <x:c r="I325" s="6">
        <x:v>28.2826058617025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21.208</x:v>
      </x:c>
      <x:c r="R325" s="8">
        <x:v>159127.267767742</x:v>
      </x:c>
      <x:c r="S325" s="12">
        <x:v>355553.665025402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241591</x:v>
      </x:c>
      <x:c r="B326" s="1">
        <x:v>43203.4063485764</x:v>
      </x:c>
      <x:c r="C326" s="6">
        <x:v>6.82006600666667</x:v>
      </x:c>
      <x:c r="D326" s="14" t="s">
        <x:v>77</x:v>
      </x:c>
      <x:c r="E326" s="15">
        <x:v>43194.5201256944</x:v>
      </x:c>
      <x:c r="F326" t="s">
        <x:v>82</x:v>
      </x:c>
      <x:c r="G326" s="6">
        <x:v>187.955370829178</x:v>
      </x:c>
      <x:c r="H326" t="s">
        <x:v>83</x:v>
      </x:c>
      <x:c r="I326" s="6">
        <x:v>28.2950448373354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21.206</x:v>
      </x:c>
      <x:c r="R326" s="8">
        <x:v>159118.281992122</x:v>
      </x:c>
      <x:c r="S326" s="12">
        <x:v>355541.852564253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241602</x:v>
      </x:c>
      <x:c r="B327" s="1">
        <x:v>43203.4063601852</x:v>
      </x:c>
      <x:c r="C327" s="6">
        <x:v>6.83676697166667</x:v>
      </x:c>
      <x:c r="D327" s="14" t="s">
        <x:v>77</x:v>
      </x:c>
      <x:c r="E327" s="15">
        <x:v>43194.5201256944</x:v>
      </x:c>
      <x:c r="F327" t="s">
        <x:v>82</x:v>
      </x:c>
      <x:c r="G327" s="6">
        <x:v>187.95909962041</x:v>
      </x:c>
      <x:c r="H327" t="s">
        <x:v>83</x:v>
      </x:c>
      <x:c r="I327" s="6">
        <x:v>28.2914393324063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21.207</x:v>
      </x:c>
      <x:c r="R327" s="8">
        <x:v>159105.225086286</x:v>
      </x:c>
      <x:c r="S327" s="12">
        <x:v>355545.970450038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241611</x:v>
      </x:c>
      <x:c r="B328" s="1">
        <x:v>43203.4063720255</x:v>
      </x:c>
      <x:c r="C328" s="6">
        <x:v>6.85383465</x:v>
      </x:c>
      <x:c r="D328" s="14" t="s">
        <x:v>77</x:v>
      </x:c>
      <x:c r="E328" s="15">
        <x:v>43194.5201256944</x:v>
      </x:c>
      <x:c r="F328" t="s">
        <x:v>82</x:v>
      </x:c>
      <x:c r="G328" s="6">
        <x:v>187.972646339614</x:v>
      </x:c>
      <x:c r="H328" t="s">
        <x:v>83</x:v>
      </x:c>
      <x:c r="I328" s="6">
        <x:v>28.2949246537755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21.205</x:v>
      </x:c>
      <x:c r="R328" s="8">
        <x:v>159106.479816463</x:v>
      </x:c>
      <x:c r="S328" s="12">
        <x:v>355549.108004339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241619</x:v>
      </x:c>
      <x:c r="B329" s="1">
        <x:v>43203.4063832176</x:v>
      </x:c>
      <x:c r="C329" s="6">
        <x:v>6.869935555</x:v>
      </x:c>
      <x:c r="D329" s="14" t="s">
        <x:v>77</x:v>
      </x:c>
      <x:c r="E329" s="15">
        <x:v>43194.5201256944</x:v>
      </x:c>
      <x:c r="F329" t="s">
        <x:v>82</x:v>
      </x:c>
      <x:c r="G329" s="6">
        <x:v>187.990773660288</x:v>
      </x:c>
      <x:c r="H329" t="s">
        <x:v>83</x:v>
      </x:c>
      <x:c r="I329" s="6">
        <x:v>28.2887652520858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21.206</x:v>
      </x:c>
      <x:c r="R329" s="8">
        <x:v>159099.449109437</x:v>
      </x:c>
      <x:c r="S329" s="12">
        <x:v>355544.876404947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241635</x:v>
      </x:c>
      <x:c r="B330" s="1">
        <x:v>43203.4063947917</x:v>
      </x:c>
      <x:c r="C330" s="6">
        <x:v>6.886636545</x:v>
      </x:c>
      <x:c r="D330" s="14" t="s">
        <x:v>77</x:v>
      </x:c>
      <x:c r="E330" s="15">
        <x:v>43194.5201256944</x:v>
      </x:c>
      <x:c r="F330" t="s">
        <x:v>82</x:v>
      </x:c>
      <x:c r="G330" s="6">
        <x:v>188.014828780095</x:v>
      </x:c>
      <x:c r="H330" t="s">
        <x:v>83</x:v>
      </x:c>
      <x:c r="I330" s="6">
        <x:v>28.2815542595963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21.207</x:v>
      </x:c>
      <x:c r="R330" s="8">
        <x:v>159098.954140912</x:v>
      </x:c>
      <x:c r="S330" s="12">
        <x:v>355550.465290287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241642</x:v>
      </x:c>
      <x:c r="B331" s="1">
        <x:v>43203.406406331</x:v>
      </x:c>
      <x:c r="C331" s="6">
        <x:v>6.90320422833333</x:v>
      </x:c>
      <x:c r="D331" s="14" t="s">
        <x:v>77</x:v>
      </x:c>
      <x:c r="E331" s="15">
        <x:v>43194.5201256944</x:v>
      </x:c>
      <x:c r="F331" t="s">
        <x:v>82</x:v>
      </x:c>
      <x:c r="G331" s="6">
        <x:v>187.97281573886</x:v>
      </x:c>
      <x:c r="H331" t="s">
        <x:v>83</x:v>
      </x:c>
      <x:c r="I331" s="6">
        <x:v>28.2948946078855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21.205</x:v>
      </x:c>
      <x:c r="R331" s="8">
        <x:v>159092.759356385</x:v>
      </x:c>
      <x:c r="S331" s="12">
        <x:v>355543.660742607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241648</x:v>
      </x:c>
      <x:c r="B332" s="1">
        <x:v>43203.4064180556</x:v>
      </x:c>
      <x:c r="C332" s="6">
        <x:v>6.92010520333333</x:v>
      </x:c>
      <x:c r="D332" s="14" t="s">
        <x:v>77</x:v>
      </x:c>
      <x:c r="E332" s="15">
        <x:v>43194.5201256944</x:v>
      </x:c>
      <x:c r="F332" t="s">
        <x:v>82</x:v>
      </x:c>
      <x:c r="G332" s="6">
        <x:v>187.90913626795</x:v>
      </x:c>
      <x:c r="H332" t="s">
        <x:v>83</x:v>
      </x:c>
      <x:c r="I332" s="6">
        <x:v>28.3003028723019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21.207</x:v>
      </x:c>
      <x:c r="R332" s="8">
        <x:v>159083.891069691</x:v>
      </x:c>
      <x:c r="S332" s="12">
        <x:v>355539.102796313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241658</x:v>
      </x:c>
      <x:c r="B333" s="1">
        <x:v>43203.4064297454</x:v>
      </x:c>
      <x:c r="C333" s="6">
        <x:v>6.93695618</x:v>
      </x:c>
      <x:c r="D333" s="14" t="s">
        <x:v>77</x:v>
      </x:c>
      <x:c r="E333" s="15">
        <x:v>43194.5201256944</x:v>
      </x:c>
      <x:c r="F333" t="s">
        <x:v>82</x:v>
      </x:c>
      <x:c r="G333" s="6">
        <x:v>188.018385865514</x:v>
      </x:c>
      <x:c r="H333" t="s">
        <x:v>83</x:v>
      </x:c>
      <x:c r="I333" s="6">
        <x:v>28.2927012586906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21.203</x:v>
      </x:c>
      <x:c r="R333" s="8">
        <x:v>159084.887228783</x:v>
      </x:c>
      <x:c r="S333" s="12">
        <x:v>355544.979543866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241673</x:v>
      </x:c>
      <x:c r="B334" s="1">
        <x:v>43203.4064414352</x:v>
      </x:c>
      <x:c r="C334" s="6">
        <x:v>6.95379055333333</x:v>
      </x:c>
      <x:c r="D334" s="14" t="s">
        <x:v>77</x:v>
      </x:c>
      <x:c r="E334" s="15">
        <x:v>43194.5201256944</x:v>
      </x:c>
      <x:c r="F334" t="s">
        <x:v>82</x:v>
      </x:c>
      <x:c r="G334" s="6">
        <x:v>188.130227958059</x:v>
      </x:c>
      <x:c r="H334" t="s">
        <x:v>83</x:v>
      </x:c>
      <x:c r="I334" s="6">
        <x:v>28.2728710433726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21.203</x:v>
      </x:c>
      <x:c r="R334" s="8">
        <x:v>159080.065786544</x:v>
      </x:c>
      <x:c r="S334" s="12">
        <x:v>355533.288668459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241686</x:v>
      </x:c>
      <x:c r="B335" s="1">
        <x:v>43203.4064530093</x:v>
      </x:c>
      <x:c r="C335" s="6">
        <x:v>6.970424815</x:v>
      </x:c>
      <x:c r="D335" s="14" t="s">
        <x:v>77</x:v>
      </x:c>
      <x:c r="E335" s="15">
        <x:v>43194.5201256944</x:v>
      </x:c>
      <x:c r="F335" t="s">
        <x:v>82</x:v>
      </x:c>
      <x:c r="G335" s="6">
        <x:v>187.992127719717</x:v>
      </x:c>
      <x:c r="H335" t="s">
        <x:v>83</x:v>
      </x:c>
      <x:c r="I335" s="6">
        <x:v>28.291469378265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21.205</x:v>
      </x:c>
      <x:c r="R335" s="8">
        <x:v>159073.716589897</x:v>
      </x:c>
      <x:c r="S335" s="12">
        <x:v>355531.922015068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241693</x:v>
      </x:c>
      <x:c r="B336" s="1">
        <x:v>43203.4064645486</x:v>
      </x:c>
      <x:c r="C336" s="6">
        <x:v>6.98707579333333</x:v>
      </x:c>
      <x:c r="D336" s="14" t="s">
        <x:v>77</x:v>
      </x:c>
      <x:c r="E336" s="15">
        <x:v>43194.5201256944</x:v>
      </x:c>
      <x:c r="F336" t="s">
        <x:v>82</x:v>
      </x:c>
      <x:c r="G336" s="6">
        <x:v>188.102443752806</x:v>
      </x:c>
      <x:c r="H336" t="s">
        <x:v>83</x:v>
      </x:c>
      <x:c r="I336" s="6">
        <x:v>28.2895764897107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21.199</x:v>
      </x:c>
      <x:c r="R336" s="8">
        <x:v>159077.66695562</x:v>
      </x:c>
      <x:c r="S336" s="12">
        <x:v>355535.480332501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241697</x:v>
      </x:c>
      <x:c r="B337" s="1">
        <x:v>43203.4064760764</x:v>
      </x:c>
      <x:c r="C337" s="6">
        <x:v>7.003676715</x:v>
      </x:c>
      <x:c r="D337" s="14" t="s">
        <x:v>77</x:v>
      </x:c>
      <x:c r="E337" s="15">
        <x:v>43194.5201256944</x:v>
      </x:c>
      <x:c r="F337" t="s">
        <x:v>82</x:v>
      </x:c>
      <x:c r="G337" s="6">
        <x:v>188.065323097439</x:v>
      </x:c>
      <x:c r="H337" t="s">
        <x:v>83</x:v>
      </x:c>
      <x:c r="I337" s="6">
        <x:v>28.2873230523483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21.202</x:v>
      </x:c>
      <x:c r="R337" s="8">
        <x:v>159062.311466487</x:v>
      </x:c>
      <x:c r="S337" s="12">
        <x:v>355525.916618722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241707</x:v>
      </x:c>
      <x:c r="B338" s="1">
        <x:v>43203.4064876505</x:v>
      </x:c>
      <x:c r="C338" s="6">
        <x:v>7.02032769333333</x:v>
      </x:c>
      <x:c r="D338" s="14" t="s">
        <x:v>77</x:v>
      </x:c>
      <x:c r="E338" s="15">
        <x:v>43194.5201256944</x:v>
      </x:c>
      <x:c r="F338" t="s">
        <x:v>82</x:v>
      </x:c>
      <x:c r="G338" s="6">
        <x:v>188.148372676168</x:v>
      </x:c>
      <x:c r="H338" t="s">
        <x:v>83</x:v>
      </x:c>
      <x:c r="I338" s="6">
        <x:v>28.2755451110256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21.201</x:v>
      </x:c>
      <x:c r="R338" s="8">
        <x:v>159053.399291028</x:v>
      </x:c>
      <x:c r="S338" s="12">
        <x:v>355524.724120744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241723</x:v>
      </x:c>
      <x:c r="B339" s="1">
        <x:v>43203.4064990394</x:v>
      </x:c>
      <x:c r="C339" s="6">
        <x:v>7.03671199333333</x:v>
      </x:c>
      <x:c r="D339" s="14" t="s">
        <x:v>77</x:v>
      </x:c>
      <x:c r="E339" s="15">
        <x:v>43194.5201256944</x:v>
      </x:c>
      <x:c r="F339" t="s">
        <x:v>82</x:v>
      </x:c>
      <x:c r="G339" s="6">
        <x:v>188.066169134337</x:v>
      </x:c>
      <x:c r="H339" t="s">
        <x:v>83</x:v>
      </x:c>
      <x:c r="I339" s="6">
        <x:v>28.2842283341706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21.203</x:v>
      </x:c>
      <x:c r="R339" s="8">
        <x:v>159059.385379047</x:v>
      </x:c>
      <x:c r="S339" s="12">
        <x:v>355536.406271704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241727</x:v>
      </x:c>
      <x:c r="B340" s="1">
        <x:v>43203.4065107292</x:v>
      </x:c>
      <x:c r="C340" s="6">
        <x:v>7.053529675</x:v>
      </x:c>
      <x:c r="D340" s="14" t="s">
        <x:v>77</x:v>
      </x:c>
      <x:c r="E340" s="15">
        <x:v>43194.5201256944</x:v>
      </x:c>
      <x:c r="F340" t="s">
        <x:v>82</x:v>
      </x:c>
      <x:c r="G340" s="6">
        <x:v>188.123109806398</x:v>
      </x:c>
      <x:c r="H340" t="s">
        <x:v>83</x:v>
      </x:c>
      <x:c r="I340" s="6">
        <x:v>28.2741329626738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21.203</x:v>
      </x:c>
      <x:c r="R340" s="8">
        <x:v>159041.18479228</x:v>
      </x:c>
      <x:c r="S340" s="12">
        <x:v>355530.171982731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241737</x:v>
      </x:c>
      <x:c r="B341" s="1">
        <x:v>43203.4065223727</x:v>
      </x:c>
      <x:c r="C341" s="6">
        <x:v>7.07034735666667</x:v>
      </x:c>
      <x:c r="D341" s="14" t="s">
        <x:v>77</x:v>
      </x:c>
      <x:c r="E341" s="15">
        <x:v>43194.5201256944</x:v>
      </x:c>
      <x:c r="F341" t="s">
        <x:v>82</x:v>
      </x:c>
      <x:c r="G341" s="6">
        <x:v>187.968067064339</x:v>
      </x:c>
      <x:c r="H341" t="s">
        <x:v>83</x:v>
      </x:c>
      <x:c r="I341" s="6">
        <x:v>28.3016248938179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21.203</x:v>
      </x:c>
      <x:c r="R341" s="8">
        <x:v>159042.881418736</x:v>
      </x:c>
      <x:c r="S341" s="12">
        <x:v>355518.804992217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241755</x:v>
      </x:c>
      <x:c r="B342" s="1">
        <x:v>43203.406533912</x:v>
      </x:c>
      <x:c r="C342" s="6">
        <x:v>7.0869483</x:v>
      </x:c>
      <x:c r="D342" s="14" t="s">
        <x:v>77</x:v>
      </x:c>
      <x:c r="E342" s="15">
        <x:v>43194.5201256944</x:v>
      </x:c>
      <x:c r="F342" t="s">
        <x:v>82</x:v>
      </x:c>
      <x:c r="G342" s="6">
        <x:v>187.992465074883</x:v>
      </x:c>
      <x:c r="H342" t="s">
        <x:v>83</x:v>
      </x:c>
      <x:c r="I342" s="6">
        <x:v>28.2943537819237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21.204</x:v>
      </x:c>
      <x:c r="R342" s="8">
        <x:v>159042.21399802</x:v>
      </x:c>
      <x:c r="S342" s="12">
        <x:v>355525.759760688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241766</x:v>
      </x:c>
      <x:c r="B343" s="1">
        <x:v>43203.4065456829</x:v>
      </x:c>
      <x:c r="C343" s="6">
        <x:v>7.10389928666667</x:v>
      </x:c>
      <x:c r="D343" s="14" t="s">
        <x:v>77</x:v>
      </x:c>
      <x:c r="E343" s="15">
        <x:v>43194.5201256944</x:v>
      </x:c>
      <x:c r="F343" t="s">
        <x:v>82</x:v>
      </x:c>
      <x:c r="G343" s="6">
        <x:v>188.055325246161</x:v>
      </x:c>
      <x:c r="H343" t="s">
        <x:v>83</x:v>
      </x:c>
      <x:c r="I343" s="6">
        <x:v>28.2979292440682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21.199</x:v>
      </x:c>
      <x:c r="R343" s="8">
        <x:v>159042.241216945</x:v>
      </x:c>
      <x:c r="S343" s="12">
        <x:v>355523.576922902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241773</x:v>
      </x:c>
      <x:c r="B344" s="1">
        <x:v>43203.406556794</x:v>
      </x:c>
      <x:c r="C344" s="6">
        <x:v>7.11988359166667</x:v>
      </x:c>
      <x:c r="D344" s="14" t="s">
        <x:v>77</x:v>
      </x:c>
      <x:c r="E344" s="15">
        <x:v>43194.5201256944</x:v>
      </x:c>
      <x:c r="F344" t="s">
        <x:v>82</x:v>
      </x:c>
      <x:c r="G344" s="6">
        <x:v>188.024313084058</x:v>
      </x:c>
      <x:c r="H344" t="s">
        <x:v>83</x:v>
      </x:c>
      <x:c r="I344" s="6">
        <x:v>28.3004831479325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21.2</x:v>
      </x:c>
      <x:c r="R344" s="8">
        <x:v>159032.68114434</x:v>
      </x:c>
      <x:c r="S344" s="12">
        <x:v>355525.234742491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241779</x:v>
      </x:c>
      <x:c r="B345" s="1">
        <x:v>43203.4065688657</x:v>
      </x:c>
      <x:c r="C345" s="6">
        <x:v>7.13726794666667</x:v>
      </x:c>
      <x:c r="D345" s="14" t="s">
        <x:v>77</x:v>
      </x:c>
      <x:c r="E345" s="15">
        <x:v>43194.5201256944</x:v>
      </x:c>
      <x:c r="F345" t="s">
        <x:v>82</x:v>
      </x:c>
      <x:c r="G345" s="6">
        <x:v>188.079052453036</x:v>
      </x:c>
      <x:c r="H345" t="s">
        <x:v>83</x:v>
      </x:c>
      <x:c r="I345" s="6">
        <x:v>28.2907783235892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21.2</x:v>
      </x:c>
      <x:c r="R345" s="8">
        <x:v>159029.6188115</x:v>
      </x:c>
      <x:c r="S345" s="12">
        <x:v>355515.027393779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241788</x:v>
      </x:c>
      <x:c r="B346" s="1">
        <x:v>43203.4065801736</x:v>
      </x:c>
      <x:c r="C346" s="6">
        <x:v>7.15358549666667</x:v>
      </x:c>
      <x:c r="D346" s="14" t="s">
        <x:v>77</x:v>
      </x:c>
      <x:c r="E346" s="15">
        <x:v>43194.5201256944</x:v>
      </x:c>
      <x:c r="F346" t="s">
        <x:v>82</x:v>
      </x:c>
      <x:c r="G346" s="6">
        <x:v>187.963489452788</x:v>
      </x:c>
      <x:c r="H346" t="s">
        <x:v>83</x:v>
      </x:c>
      <x:c r="I346" s="6">
        <x:v>28.3053806396033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21.202</x:v>
      </x:c>
      <x:c r="R346" s="8">
        <x:v>159016.077849586</x:v>
      </x:c>
      <x:c r="S346" s="12">
        <x:v>355523.423843891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241800</x:v>
      </x:c>
      <x:c r="B347" s="1">
        <x:v>43203.4065918634</x:v>
      </x:c>
      <x:c r="C347" s="6">
        <x:v>7.17040317833333</x:v>
      </x:c>
      <x:c r="D347" s="14" t="s">
        <x:v>77</x:v>
      </x:c>
      <x:c r="E347" s="15">
        <x:v>43194.5201256944</x:v>
      </x:c>
      <x:c r="F347" t="s">
        <x:v>82</x:v>
      </x:c>
      <x:c r="G347" s="6">
        <x:v>188.086512344805</x:v>
      </x:c>
      <x:c r="H347" t="s">
        <x:v>83</x:v>
      </x:c>
      <x:c r="I347" s="6">
        <x:v>28.2982897950837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21.197</x:v>
      </x:c>
      <x:c r="R347" s="8">
        <x:v>159017.794803473</x:v>
      </x:c>
      <x:c r="S347" s="12">
        <x:v>355523.032177892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241815</x:v>
      </x:c>
      <x:c r="B348" s="1">
        <x:v>43203.406603125</x:v>
      </x:c>
      <x:c r="C348" s="6">
        <x:v>7.18663743333333</x:v>
      </x:c>
      <x:c r="D348" s="14" t="s">
        <x:v>77</x:v>
      </x:c>
      <x:c r="E348" s="15">
        <x:v>43194.5201256944</x:v>
      </x:c>
      <x:c r="F348" t="s">
        <x:v>82</x:v>
      </x:c>
      <x:c r="G348" s="6">
        <x:v>188.193656888396</x:v>
      </x:c>
      <x:c r="H348" t="s">
        <x:v>83</x:v>
      </x:c>
      <x:c r="I348" s="6">
        <x:v>28.2793008276217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21.197</x:v>
      </x:c>
      <x:c r="R348" s="8">
        <x:v>159020.915688562</x:v>
      </x:c>
      <x:c r="S348" s="12">
        <x:v>355523.582503756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241822</x:v>
      </x:c>
      <x:c r="B349" s="1">
        <x:v>43203.4066149306</x:v>
      </x:c>
      <x:c r="C349" s="6">
        <x:v>7.20362180666667</x:v>
      </x:c>
      <x:c r="D349" s="14" t="s">
        <x:v>77</x:v>
      </x:c>
      <x:c r="E349" s="15">
        <x:v>43194.5201256944</x:v>
      </x:c>
      <x:c r="F349" t="s">
        <x:v>82</x:v>
      </x:c>
      <x:c r="G349" s="6">
        <x:v>188.186383240756</x:v>
      </x:c>
      <x:c r="H349" t="s">
        <x:v>83</x:v>
      </x:c>
      <x:c r="I349" s="6">
        <x:v>28.2923707541418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21.193</x:v>
      </x:c>
      <x:c r="R349" s="8">
        <x:v>159002.536549997</x:v>
      </x:c>
      <x:c r="S349" s="12">
        <x:v>355514.466984682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241828</x:v>
      </x:c>
      <x:c r="B350" s="1">
        <x:v>43203.4066263079</x:v>
      </x:c>
      <x:c r="C350" s="6">
        <x:v>7.21998941333333</x:v>
      </x:c>
      <x:c r="D350" s="14" t="s">
        <x:v>77</x:v>
      </x:c>
      <x:c r="E350" s="15">
        <x:v>43194.5201256944</x:v>
      </x:c>
      <x:c r="F350" t="s">
        <x:v>82</x:v>
      </x:c>
      <x:c r="G350" s="6">
        <x:v>188.129231118279</x:v>
      </x:c>
      <x:c r="H350" t="s">
        <x:v>83</x:v>
      </x:c>
      <x:c r="I350" s="6">
        <x:v>28.2907182318854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21.197</x:v>
      </x:c>
      <x:c r="R350" s="8">
        <x:v>159001.199425363</x:v>
      </x:c>
      <x:c r="S350" s="12">
        <x:v>355522.296749532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241839</x:v>
      </x:c>
      <x:c r="B351" s="1">
        <x:v>43203.406637963</x:v>
      </x:c>
      <x:c r="C351" s="6">
        <x:v>7.23680707166667</x:v>
      </x:c>
      <x:c r="D351" s="14" t="s">
        <x:v>77</x:v>
      </x:c>
      <x:c r="E351" s="15">
        <x:v>43194.5201256944</x:v>
      </x:c>
      <x:c r="F351" t="s">
        <x:v>82</x:v>
      </x:c>
      <x:c r="G351" s="6">
        <x:v>188.193322898176</x:v>
      </x:c>
      <x:c r="H351" t="s">
        <x:v>83</x:v>
      </x:c>
      <x:c r="I351" s="6">
        <x:v>28.2823054039245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21.196</x:v>
      </x:c>
      <x:c r="R351" s="8">
        <x:v>158991.101140402</x:v>
      </x:c>
      <x:c r="S351" s="12">
        <x:v>355518.075505696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241847</x:v>
      </x:c>
      <x:c r="B352" s="1">
        <x:v>43203.4066494213</x:v>
      </x:c>
      <x:c r="C352" s="6">
        <x:v>7.253291335</x:v>
      </x:c>
      <x:c r="D352" s="14" t="s">
        <x:v>77</x:v>
      </x:c>
      <x:c r="E352" s="15">
        <x:v>43194.5201256944</x:v>
      </x:c>
      <x:c r="F352" t="s">
        <x:v>82</x:v>
      </x:c>
      <x:c r="G352" s="6">
        <x:v>188.09736180227</x:v>
      </x:c>
      <x:c r="H352" t="s">
        <x:v>83</x:v>
      </x:c>
      <x:c r="I352" s="6">
        <x:v>28.2993113565062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21.196</x:v>
      </x:c>
      <x:c r="R352" s="8">
        <x:v>158988.510848646</x:v>
      </x:c>
      <x:c r="S352" s="12">
        <x:v>355512.181977186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241861</x:v>
      </x:c>
      <x:c r="B353" s="1">
        <x:v>43203.4066610764</x:v>
      </x:c>
      <x:c r="C353" s="6">
        <x:v>7.270075675</x:v>
      </x:c>
      <x:c r="D353" s="14" t="s">
        <x:v>77</x:v>
      </x:c>
      <x:c r="E353" s="15">
        <x:v>43194.5201256944</x:v>
      </x:c>
      <x:c r="F353" t="s">
        <x:v>82</x:v>
      </x:c>
      <x:c r="G353" s="6">
        <x:v>188.139739007956</x:v>
      </x:c>
      <x:c r="H353" t="s">
        <x:v>83</x:v>
      </x:c>
      <x:c r="I353" s="6">
        <x:v>28.2859108990392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21.198</x:v>
      </x:c>
      <x:c r="R353" s="8">
        <x:v>158988.386326012</x:v>
      </x:c>
      <x:c r="S353" s="12">
        <x:v>355515.244286595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241874</x:v>
      </x:c>
      <x:c r="B354" s="1">
        <x:v>43203.4066729167</x:v>
      </x:c>
      <x:c r="C354" s="6">
        <x:v>7.28710999</x:v>
      </x:c>
      <x:c r="D354" s="14" t="s">
        <x:v>77</x:v>
      </x:c>
      <x:c r="E354" s="15">
        <x:v>43194.5201256944</x:v>
      </x:c>
      <x:c r="F354" t="s">
        <x:v>82</x:v>
      </x:c>
      <x:c r="G354" s="6">
        <x:v>188.204853332622</x:v>
      </x:c>
      <x:c r="H354" t="s">
        <x:v>83</x:v>
      </x:c>
      <x:c r="I354" s="6">
        <x:v>28.2802622917457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21.196</x:v>
      </x:c>
      <x:c r="R354" s="8">
        <x:v>158986.572138834</x:v>
      </x:c>
      <x:c r="S354" s="12">
        <x:v>355523.778466474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241884</x:v>
      </x:c>
      <x:c r="B355" s="1">
        <x:v>43203.4066845255</x:v>
      </x:c>
      <x:c r="C355" s="6">
        <x:v>7.303811025</x:v>
      </x:c>
      <x:c r="D355" s="14" t="s">
        <x:v>77</x:v>
      </x:c>
      <x:c r="E355" s="15">
        <x:v>43194.5201256944</x:v>
      </x:c>
      <x:c r="F355" t="s">
        <x:v>82</x:v>
      </x:c>
      <x:c r="G355" s="6">
        <x:v>188.192305522773</x:v>
      </x:c>
      <x:c r="H355" t="s">
        <x:v>83</x:v>
      </x:c>
      <x:c r="I355" s="6">
        <x:v>28.2824856785883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21.196</x:v>
      </x:c>
      <x:c r="R355" s="8">
        <x:v>158983.276080775</x:v>
      </x:c>
      <x:c r="S355" s="12">
        <x:v>355517.246664853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241887</x:v>
      </x:c>
      <x:c r="B356" s="1">
        <x:v>43203.4066960301</x:v>
      </x:c>
      <x:c r="C356" s="6">
        <x:v>7.320411935</x:v>
      </x:c>
      <x:c r="D356" s="14" t="s">
        <x:v>77</x:v>
      </x:c>
      <x:c r="E356" s="15">
        <x:v>43194.5201256944</x:v>
      </x:c>
      <x:c r="F356" t="s">
        <x:v>82</x:v>
      </x:c>
      <x:c r="G356" s="6">
        <x:v>188.109059016422</x:v>
      </x:c>
      <x:c r="H356" t="s">
        <x:v>83</x:v>
      </x:c>
      <x:c r="I356" s="6">
        <x:v>28.2972381880627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21.196</x:v>
      </x:c>
      <x:c r="R356" s="8">
        <x:v>158970.426752074</x:v>
      </x:c>
      <x:c r="S356" s="12">
        <x:v>355501.327080728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241899</x:v>
      </x:c>
      <x:c r="B357" s="1">
        <x:v>43203.4067073264</x:v>
      </x:c>
      <x:c r="C357" s="6">
        <x:v>7.33667962333333</x:v>
      </x:c>
      <x:c r="D357" s="14" t="s">
        <x:v>77</x:v>
      </x:c>
      <x:c r="E357" s="15">
        <x:v>43194.5201256944</x:v>
      </x:c>
      <x:c r="F357" t="s">
        <x:v>82</x:v>
      </x:c>
      <x:c r="G357" s="6">
        <x:v>188.205202788742</x:v>
      </x:c>
      <x:c r="H357" t="s">
        <x:v>83</x:v>
      </x:c>
      <x:c r="I357" s="6">
        <x:v>28.2860911738967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21.194</x:v>
      </x:c>
      <x:c r="R357" s="8">
        <x:v>158973.884057726</x:v>
      </x:c>
      <x:c r="S357" s="12">
        <x:v>355508.468158767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241914</x:v>
      </x:c>
      <x:c r="B358" s="1">
        <x:v>43203.4067194444</x:v>
      </x:c>
      <x:c r="C358" s="6">
        <x:v>7.35413057833333</x:v>
      </x:c>
      <x:c r="D358" s="14" t="s">
        <x:v>77</x:v>
      </x:c>
      <x:c r="E358" s="15">
        <x:v>43194.5201256944</x:v>
      </x:c>
      <x:c r="F358" t="s">
        <x:v>82</x:v>
      </x:c>
      <x:c r="G358" s="6">
        <x:v>188.287450394919</x:v>
      </x:c>
      <x:c r="H358" t="s">
        <x:v>83</x:v>
      </x:c>
      <x:c r="I358" s="6">
        <x:v>28.2685745121662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21.195</x:v>
      </x:c>
      <x:c r="R358" s="8">
        <x:v>158972.103538579</x:v>
      </x:c>
      <x:c r="S358" s="12">
        <x:v>355507.694287044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241920</x:v>
      </x:c>
      <x:c r="B359" s="1">
        <x:v>43203.4067309028</x:v>
      </x:c>
      <x:c r="C359" s="6">
        <x:v>7.370598265</x:v>
      </x:c>
      <x:c r="D359" s="14" t="s">
        <x:v>77</x:v>
      </x:c>
      <x:c r="E359" s="15">
        <x:v>43194.5201256944</x:v>
      </x:c>
      <x:c r="F359" t="s">
        <x:v>82</x:v>
      </x:c>
      <x:c r="G359" s="6">
        <x:v>188.156865119373</x:v>
      </x:c>
      <x:c r="H359" t="s">
        <x:v>83</x:v>
      </x:c>
      <x:c r="I359" s="6">
        <x:v>28.2858207616141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21.197</x:v>
      </x:c>
      <x:c r="R359" s="8">
        <x:v>158965.530319629</x:v>
      </x:c>
      <x:c r="S359" s="12">
        <x:v>355502.45316923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241930</x:v>
      </x:c>
      <x:c r="B360" s="1">
        <x:v>43203.4067423958</x:v>
      </x:c>
      <x:c r="C360" s="6">
        <x:v>7.38716589166667</x:v>
      </x:c>
      <x:c r="D360" s="14" t="s">
        <x:v>77</x:v>
      </x:c>
      <x:c r="E360" s="15">
        <x:v>43194.5201256944</x:v>
      </x:c>
      <x:c r="F360" t="s">
        <x:v>82</x:v>
      </x:c>
      <x:c r="G360" s="6">
        <x:v>188.145850701563</x:v>
      </x:c>
      <x:c r="H360" t="s">
        <x:v>83</x:v>
      </x:c>
      <x:c r="I360" s="6">
        <x:v>28.2936627266545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21.195</x:v>
      </x:c>
      <x:c r="R360" s="8">
        <x:v>158957.024971757</x:v>
      </x:c>
      <x:c r="S360" s="12">
        <x:v>355492.290294533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241945</x:v>
      </x:c>
      <x:c r="B361" s="1">
        <x:v>43203.4067539699</x:v>
      </x:c>
      <x:c r="C361" s="6">
        <x:v>7.40385018833333</x:v>
      </x:c>
      <x:c r="D361" s="14" t="s">
        <x:v>77</x:v>
      </x:c>
      <x:c r="E361" s="15">
        <x:v>43194.5201256944</x:v>
      </x:c>
      <x:c r="F361" t="s">
        <x:v>82</x:v>
      </x:c>
      <x:c r="G361" s="6">
        <x:v>188.170944977806</x:v>
      </x:c>
      <x:c r="H361" t="s">
        <x:v>83</x:v>
      </x:c>
      <x:c r="I361" s="6">
        <x:v>28.2892159396315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21.195</x:v>
      </x:c>
      <x:c r="R361" s="8">
        <x:v>158951.771163061</x:v>
      </x:c>
      <x:c r="S361" s="12">
        <x:v>355497.045009832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241949</x:v>
      </x:c>
      <x:c r="B362" s="1">
        <x:v>43203.4067653935</x:v>
      </x:c>
      <x:c r="C362" s="6">
        <x:v>7.420301135</x:v>
      </x:c>
      <x:c r="D362" s="14" t="s">
        <x:v>77</x:v>
      </x:c>
      <x:c r="E362" s="15">
        <x:v>43194.5201256944</x:v>
      </x:c>
      <x:c r="F362" t="s">
        <x:v>82</x:v>
      </x:c>
      <x:c r="G362" s="6">
        <x:v>188.104991075612</x:v>
      </x:c>
      <x:c r="H362" t="s">
        <x:v>83</x:v>
      </x:c>
      <x:c r="I362" s="6">
        <x:v>28.3097373099813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21.192</x:v>
      </x:c>
      <x:c r="R362" s="8">
        <x:v>158944.201417616</x:v>
      </x:c>
      <x:c r="S362" s="12">
        <x:v>355475.560574941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241964</x:v>
      </x:c>
      <x:c r="B363" s="1">
        <x:v>43203.4067767708</x:v>
      </x:c>
      <x:c r="C363" s="6">
        <x:v>7.436668765</x:v>
      </x:c>
      <x:c r="D363" s="14" t="s">
        <x:v>77</x:v>
      </x:c>
      <x:c r="E363" s="15">
        <x:v>43194.5201256944</x:v>
      </x:c>
      <x:c r="F363" t="s">
        <x:v>82</x:v>
      </x:c>
      <x:c r="G363" s="6">
        <x:v>188.140937446979</x:v>
      </x:c>
      <x:c r="H363" t="s">
        <x:v>83</x:v>
      </x:c>
      <x:c r="I363" s="6">
        <x:v>28.3004230560546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21.193</x:v>
      </x:c>
      <x:c r="R363" s="8">
        <x:v>158928.268695398</x:v>
      </x:c>
      <x:c r="S363" s="12">
        <x:v>355496.301927387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241969</x:v>
      </x:c>
      <x:c r="B364" s="1">
        <x:v>43203.4067887731</x:v>
      </x:c>
      <x:c r="C364" s="6">
        <x:v>7.45395308666667</x:v>
      </x:c>
      <x:c r="D364" s="14" t="s">
        <x:v>77</x:v>
      </x:c>
      <x:c r="E364" s="15">
        <x:v>43194.5201256944</x:v>
      </x:c>
      <x:c r="F364" t="s">
        <x:v>82</x:v>
      </x:c>
      <x:c r="G364" s="6">
        <x:v>188.21251285893</x:v>
      </x:c>
      <x:c r="H364" t="s">
        <x:v>83</x:v>
      </x:c>
      <x:c r="I364" s="6">
        <x:v>28.2965771781037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21.19</x:v>
      </x:c>
      <x:c r="R364" s="8">
        <x:v>158922.737052928</x:v>
      </x:c>
      <x:c r="S364" s="12">
        <x:v>355492.811324955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241982</x:v>
      </x:c>
      <x:c r="B365" s="1">
        <x:v>43203.4067998843</x:v>
      </x:c>
      <x:c r="C365" s="6">
        <x:v>7.46993739166667</x:v>
      </x:c>
      <x:c r="D365" s="14" t="s">
        <x:v>77</x:v>
      </x:c>
      <x:c r="E365" s="15">
        <x:v>43194.5201256944</x:v>
      </x:c>
      <x:c r="F365" t="s">
        <x:v>82</x:v>
      </x:c>
      <x:c r="G365" s="6">
        <x:v>188.111434336753</x:v>
      </x:c>
      <x:c r="H365" t="s">
        <x:v>83</x:v>
      </x:c>
      <x:c r="I365" s="6">
        <x:v>28.3056510534625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21.193</x:v>
      </x:c>
      <x:c r="R365" s="8">
        <x:v>158934.635074866</x:v>
      </x:c>
      <x:c r="S365" s="12">
        <x:v>355492.723666201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241992</x:v>
      </x:c>
      <x:c r="B366" s="1">
        <x:v>43203.4068115394</x:v>
      </x:c>
      <x:c r="C366" s="6">
        <x:v>7.48673836833333</x:v>
      </x:c>
      <x:c r="D366" s="14" t="s">
        <x:v>77</x:v>
      </x:c>
      <x:c r="E366" s="15">
        <x:v>43194.5201256944</x:v>
      </x:c>
      <x:c r="F366" t="s">
        <x:v>82</x:v>
      </x:c>
      <x:c r="G366" s="6">
        <x:v>188.138902680475</x:v>
      </x:c>
      <x:c r="H366" t="s">
        <x:v>83</x:v>
      </x:c>
      <x:c r="I366" s="6">
        <x:v>28.3007836073384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21.193</x:v>
      </x:c>
      <x:c r="R366" s="8">
        <x:v>158921.677621418</x:v>
      </x:c>
      <x:c r="S366" s="12">
        <x:v>355498.094307287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241999</x:v>
      </x:c>
      <x:c r="B367" s="1">
        <x:v>43203.4068234954</x:v>
      </x:c>
      <x:c r="C367" s="6">
        <x:v>7.503972725</x:v>
      </x:c>
      <x:c r="D367" s="14" t="s">
        <x:v>77</x:v>
      </x:c>
      <x:c r="E367" s="15">
        <x:v>43194.5201256944</x:v>
      </x:c>
      <x:c r="F367" t="s">
        <x:v>82</x:v>
      </x:c>
      <x:c r="G367" s="6">
        <x:v>188.233880334519</x:v>
      </x:c>
      <x:c r="H367" t="s">
        <x:v>83</x:v>
      </x:c>
      <x:c r="I367" s="6">
        <x:v>28.2898469022957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21.191</x:v>
      </x:c>
      <x:c r="R367" s="8">
        <x:v>158915.334648452</x:v>
      </x:c>
      <x:c r="S367" s="12">
        <x:v>355493.746793399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242012</x:v>
      </x:c>
      <x:c r="B368" s="1">
        <x:v>43203.4068347222</x:v>
      </x:c>
      <x:c r="C368" s="6">
        <x:v>7.52012365333333</x:v>
      </x:c>
      <x:c r="D368" s="14" t="s">
        <x:v>77</x:v>
      </x:c>
      <x:c r="E368" s="15">
        <x:v>43194.5201256944</x:v>
      </x:c>
      <x:c r="F368" t="s">
        <x:v>82</x:v>
      </x:c>
      <x:c r="G368" s="6">
        <x:v>188.150091927088</x:v>
      </x:c>
      <x:c r="H368" t="s">
        <x:v>83</x:v>
      </x:c>
      <x:c r="I368" s="6">
        <x:v>28.2958560764782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21.194</x:v>
      </x:c>
      <x:c r="R368" s="8">
        <x:v>158910.098577388</x:v>
      </x:c>
      <x:c r="S368" s="12">
        <x:v>355482.223411618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242017</x:v>
      </x:c>
      <x:c r="B369" s="1">
        <x:v>43203.4068465278</x:v>
      </x:c>
      <x:c r="C369" s="6">
        <x:v>7.53710799166667</x:v>
      </x:c>
      <x:c r="D369" s="14" t="s">
        <x:v>77</x:v>
      </x:c>
      <x:c r="E369" s="15">
        <x:v>43194.5201256944</x:v>
      </x:c>
      <x:c r="F369" t="s">
        <x:v>82</x:v>
      </x:c>
      <x:c r="G369" s="6">
        <x:v>188.189612173065</x:v>
      </x:c>
      <x:c r="H369" t="s">
        <x:v>83</x:v>
      </x:c>
      <x:c r="I369" s="6">
        <x:v>28.2976888767457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21.191</x:v>
      </x:c>
      <x:c r="R369" s="8">
        <x:v>158904.344069901</x:v>
      </x:c>
      <x:c r="S369" s="12">
        <x:v>355479.159161692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242034</x:v>
      </x:c>
      <x:c r="B370" s="1">
        <x:v>43203.4068577893</x:v>
      </x:c>
      <x:c r="C370" s="6">
        <x:v>7.55330890666667</x:v>
      </x:c>
      <x:c r="D370" s="14" t="s">
        <x:v>77</x:v>
      </x:c>
      <x:c r="E370" s="15">
        <x:v>43194.5201256944</x:v>
      </x:c>
      <x:c r="F370" t="s">
        <x:v>82</x:v>
      </x:c>
      <x:c r="G370" s="6">
        <x:v>188.194364141079</x:v>
      </x:c>
      <x:c r="H370" t="s">
        <x:v>83</x:v>
      </x:c>
      <x:c r="I370" s="6">
        <x:v>28.2997920914004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21.19</x:v>
      </x:c>
      <x:c r="R370" s="8">
        <x:v>158896.955658401</x:v>
      </x:c>
      <x:c r="S370" s="12">
        <x:v>355487.122190496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242044</x:v>
      </x:c>
      <x:c r="B371" s="1">
        <x:v>43203.4068695602</x:v>
      </x:c>
      <x:c r="C371" s="6">
        <x:v>7.57025993833333</x:v>
      </x:c>
      <x:c r="D371" s="14" t="s">
        <x:v>77</x:v>
      </x:c>
      <x:c r="E371" s="15">
        <x:v>43194.5201256944</x:v>
      </x:c>
      <x:c r="F371" t="s">
        <x:v>82</x:v>
      </x:c>
      <x:c r="G371" s="6">
        <x:v>188.223711948729</x:v>
      </x:c>
      <x:c r="H371" t="s">
        <x:v>83</x:v>
      </x:c>
      <x:c r="I371" s="6">
        <x:v>28.297538647178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21.189</x:v>
      </x:c>
      <x:c r="R371" s="8">
        <x:v>158889.011851533</x:v>
      </x:c>
      <x:c r="S371" s="12">
        <x:v>355478.066166335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242055</x:v>
      </x:c>
      <x:c r="B372" s="1">
        <x:v>43203.4068811343</x:v>
      </x:c>
      <x:c r="C372" s="6">
        <x:v>7.58694425666667</x:v>
      </x:c>
      <x:c r="D372" s="14" t="s">
        <x:v>77</x:v>
      </x:c>
      <x:c r="E372" s="15">
        <x:v>43194.5201256944</x:v>
      </x:c>
      <x:c r="F372" t="s">
        <x:v>82</x:v>
      </x:c>
      <x:c r="G372" s="6">
        <x:v>188.195035927109</x:v>
      </x:c>
      <x:c r="H372" t="s">
        <x:v>83</x:v>
      </x:c>
      <x:c r="I372" s="6">
        <x:v>28.2937829101697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21.192</x:v>
      </x:c>
      <x:c r="R372" s="8">
        <x:v>158891.95659228</x:v>
      </x:c>
      <x:c r="S372" s="12">
        <x:v>355478.847391617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242064</x:v>
      </x:c>
      <x:c r="B373" s="1">
        <x:v>43203.4068924421</x:v>
      </x:c>
      <x:c r="C373" s="6">
        <x:v>7.60324517166667</x:v>
      </x:c>
      <x:c r="D373" s="14" t="s">
        <x:v>77</x:v>
      </x:c>
      <x:c r="E373" s="15">
        <x:v>43194.5201256944</x:v>
      </x:c>
      <x:c r="F373" t="s">
        <x:v>82</x:v>
      </x:c>
      <x:c r="G373" s="6">
        <x:v>188.242536362941</x:v>
      </x:c>
      <x:c r="H373" t="s">
        <x:v>83</x:v>
      </x:c>
      <x:c r="I373" s="6">
        <x:v>28.2912590572614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21.19</x:v>
      </x:c>
      <x:c r="R373" s="8">
        <x:v>158884.827028444</x:v>
      </x:c>
      <x:c r="S373" s="12">
        <x:v>355469.629620587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242075</x:v>
      </x:c>
      <x:c r="B374" s="1">
        <x:v>43203.4069044792</x:v>
      </x:c>
      <x:c r="C374" s="6">
        <x:v>7.62056288</x:v>
      </x:c>
      <x:c r="D374" s="14" t="s">
        <x:v>77</x:v>
      </x:c>
      <x:c r="E374" s="15">
        <x:v>43194.5201256944</x:v>
      </x:c>
      <x:c r="F374" t="s">
        <x:v>82</x:v>
      </x:c>
      <x:c r="G374" s="6">
        <x:v>188.253233924355</x:v>
      </x:c>
      <x:c r="H374" t="s">
        <x:v>83</x:v>
      </x:c>
      <x:c r="I374" s="6">
        <x:v>28.2952551585754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21.188</x:v>
      </x:c>
      <x:c r="R374" s="8">
        <x:v>158887.534200037</x:v>
      </x:c>
      <x:c r="S374" s="12">
        <x:v>355480.734160953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242078</x:v>
      </x:c>
      <x:c r="B375" s="1">
        <x:v>43203.4069155903</x:v>
      </x:c>
      <x:c r="C375" s="6">
        <x:v>7.63658049166667</x:v>
      </x:c>
      <x:c r="D375" s="14" t="s">
        <x:v>77</x:v>
      </x:c>
      <x:c r="E375" s="15">
        <x:v>43194.5201256944</x:v>
      </x:c>
      <x:c r="F375" t="s">
        <x:v>82</x:v>
      </x:c>
      <x:c r="G375" s="6">
        <x:v>188.308381617132</x:v>
      </x:c>
      <x:c r="H375" t="s">
        <x:v>83</x:v>
      </x:c>
      <x:c r="I375" s="6">
        <x:v>28.2884347479244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21.187</x:v>
      </x:c>
      <x:c r="R375" s="8">
        <x:v>158872.665214965</x:v>
      </x:c>
      <x:c r="S375" s="12">
        <x:v>355471.927019603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242091</x:v>
      </x:c>
      <x:c r="B376" s="1">
        <x:v>43203.4069271991</x:v>
      </x:c>
      <x:c r="C376" s="6">
        <x:v>7.65326481</x:v>
      </x:c>
      <x:c r="D376" s="14" t="s">
        <x:v>77</x:v>
      </x:c>
      <x:c r="E376" s="15">
        <x:v>43194.5201256944</x:v>
      </x:c>
      <x:c r="F376" t="s">
        <x:v>82</x:v>
      </x:c>
      <x:c r="G376" s="6">
        <x:v>188.335514007714</x:v>
      </x:c>
      <x:c r="H376" t="s">
        <x:v>83</x:v>
      </x:c>
      <x:c r="I376" s="6">
        <x:v>28.2777384490073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21.189</x:v>
      </x:c>
      <x:c r="R376" s="8">
        <x:v>158870.280852186</x:v>
      </x:c>
      <x:c r="S376" s="12">
        <x:v>355483.352649259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242102</x:v>
      </x:c>
      <x:c r="B377" s="1">
        <x:v>43203.4069392014</x:v>
      </x:c>
      <x:c r="C377" s="6">
        <x:v>7.67058245</x:v>
      </x:c>
      <x:c r="D377" s="14" t="s">
        <x:v>77</x:v>
      </x:c>
      <x:c r="E377" s="15">
        <x:v>43194.5201256944</x:v>
      </x:c>
      <x:c r="F377" t="s">
        <x:v>82</x:v>
      </x:c>
      <x:c r="G377" s="6">
        <x:v>188.355875843713</x:v>
      </x:c>
      <x:c r="H377" t="s">
        <x:v>83</x:v>
      </x:c>
      <x:c r="I377" s="6">
        <x:v>28.2741329626738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21.189</x:v>
      </x:c>
      <x:c r="R377" s="8">
        <x:v>158864.308761266</x:v>
      </x:c>
      <x:c r="S377" s="12">
        <x:v>355474.93601136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242112</x:v>
      </x:c>
      <x:c r="B378" s="1">
        <x:v>43203.4069506597</x:v>
      </x:c>
      <x:c r="C378" s="6">
        <x:v>7.687050125</x:v>
      </x:c>
      <x:c r="D378" s="14" t="s">
        <x:v>77</x:v>
      </x:c>
      <x:c r="E378" s="15">
        <x:v>43194.5201256944</x:v>
      </x:c>
      <x:c r="F378" t="s">
        <x:v>82</x:v>
      </x:c>
      <x:c r="G378" s="6">
        <x:v>188.272229213201</x:v>
      </x:c>
      <x:c r="H378" t="s">
        <x:v>83</x:v>
      </x:c>
      <x:c r="I378" s="6">
        <x:v>28.288945527097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21.189</x:v>
      </x:c>
      <x:c r="R378" s="8">
        <x:v>158858.210038755</x:v>
      </x:c>
      <x:c r="S378" s="12">
        <x:v>355463.689140809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242120</x:v>
      </x:c>
      <x:c r="B379" s="1">
        <x:v>43203.406962419</x:v>
      </x:c>
      <x:c r="C379" s="6">
        <x:v>7.70400111</x:v>
      </x:c>
      <x:c r="D379" s="14" t="s">
        <x:v>77</x:v>
      </x:c>
      <x:c r="E379" s="15">
        <x:v>43194.5201256944</x:v>
      </x:c>
      <x:c r="F379" t="s">
        <x:v>82</x:v>
      </x:c>
      <x:c r="G379" s="6">
        <x:v>188.153151794844</x:v>
      </x:c>
      <x:c r="H379" t="s">
        <x:v>83</x:v>
      </x:c>
      <x:c r="I379" s="6">
        <x:v>28.3100377702162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21.189</x:v>
      </x:c>
      <x:c r="R379" s="8">
        <x:v>158856.34715718</x:v>
      </x:c>
      <x:c r="S379" s="12">
        <x:v>355474.237079704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242132</x:v>
      </x:c>
      <x:c r="B380" s="1">
        <x:v>43203.4069739236</x:v>
      </x:c>
      <x:c r="C380" s="6">
        <x:v>7.72055207833333</x:v>
      </x:c>
      <x:c r="D380" s="14" t="s">
        <x:v>77</x:v>
      </x:c>
      <x:c r="E380" s="15">
        <x:v>43194.5201256944</x:v>
      </x:c>
      <x:c r="F380" t="s">
        <x:v>82</x:v>
      </x:c>
      <x:c r="G380" s="6">
        <x:v>188.254935349133</x:v>
      </x:c>
      <x:c r="H380" t="s">
        <x:v>83</x:v>
      </x:c>
      <x:c r="I380" s="6">
        <x:v>28.2978991981513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21.187</x:v>
      </x:c>
      <x:c r="R380" s="8">
        <x:v>158856.487920266</x:v>
      </x:c>
      <x:c r="S380" s="12">
        <x:v>355476.77398909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242141</x:v>
      </x:c>
      <x:c r="B381" s="1">
        <x:v>43203.4069850347</x:v>
      </x:c>
      <x:c r="C381" s="6">
        <x:v>7.73658636</x:v>
      </x:c>
      <x:c r="D381" s="14" t="s">
        <x:v>77</x:v>
      </x:c>
      <x:c r="E381" s="15">
        <x:v>43194.5201256944</x:v>
      </x:c>
      <x:c r="F381" t="s">
        <x:v>82</x:v>
      </x:c>
      <x:c r="G381" s="6">
        <x:v>188.194199741976</x:v>
      </x:c>
      <x:c r="H381" t="s">
        <x:v>83</x:v>
      </x:c>
      <x:c r="I381" s="6">
        <x:v>28.3057111454341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21.188</x:v>
      </x:c>
      <x:c r="R381" s="8">
        <x:v>158849.560429253</x:v>
      </x:c>
      <x:c r="S381" s="12">
        <x:v>355464.551879863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242154</x:v>
      </x:c>
      <x:c r="B382" s="1">
        <x:v>43203.4069972569</x:v>
      </x:c>
      <x:c r="C382" s="6">
        <x:v>7.75417069</x:v>
      </x:c>
      <x:c r="D382" s="14" t="s">
        <x:v>77</x:v>
      </x:c>
      <x:c r="E382" s="15">
        <x:v>43194.5201256944</x:v>
      </x:c>
      <x:c r="F382" t="s">
        <x:v>82</x:v>
      </x:c>
      <x:c r="G382" s="6">
        <x:v>188.236280308707</x:v>
      </x:c>
      <x:c r="H382" t="s">
        <x:v>83</x:v>
      </x:c>
      <x:c r="I382" s="6">
        <x:v>28.3070932610776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21.185</x:v>
      </x:c>
      <x:c r="R382" s="8">
        <x:v>158852.490451781</x:v>
      </x:c>
      <x:c r="S382" s="12">
        <x:v>355498.870587549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242158</x:v>
      </x:c>
      <x:c r="B383" s="1">
        <x:v>43203.4070081366</x:v>
      </x:c>
      <x:c r="C383" s="6">
        <x:v>7.76982161333333</x:v>
      </x:c>
      <x:c r="D383" s="14" t="s">
        <x:v>77</x:v>
      </x:c>
      <x:c r="E383" s="15">
        <x:v>43194.5201256944</x:v>
      </x:c>
      <x:c r="F383" t="s">
        <x:v>82</x:v>
      </x:c>
      <x:c r="G383" s="6">
        <x:v>188.229999593746</x:v>
      </x:c>
      <x:c r="H383" t="s">
        <x:v>83</x:v>
      </x:c>
      <x:c r="I383" s="6">
        <x:v>28.3052604556733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21.186</x:v>
      </x:c>
      <x:c r="R383" s="8">
        <x:v>158848.909330348</x:v>
      </x:c>
      <x:c r="S383" s="12">
        <x:v>355476.521674284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242168</x:v>
      </x:c>
      <x:c r="B384" s="1">
        <x:v>43203.4070198727</x:v>
      </x:c>
      <x:c r="C384" s="6">
        <x:v>7.78672262166667</x:v>
      </x:c>
      <x:c r="D384" s="14" t="s">
        <x:v>77</x:v>
      </x:c>
      <x:c r="E384" s="15">
        <x:v>43194.5201256944</x:v>
      </x:c>
      <x:c r="F384" t="s">
        <x:v>82</x:v>
      </x:c>
      <x:c r="G384" s="6">
        <x:v>188.322804840259</x:v>
      </x:c>
      <x:c r="H384" t="s">
        <x:v>83</x:v>
      </x:c>
      <x:c r="I384" s="6">
        <x:v>28.285880853231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21.187</x:v>
      </x:c>
      <x:c r="R384" s="8">
        <x:v>158835.144408523</x:v>
      </x:c>
      <x:c r="S384" s="12">
        <x:v>355467.578187069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242185</x:v>
      </x:c>
      <x:c r="B385" s="1">
        <x:v>43203.4070318634</x:v>
      </x:c>
      <x:c r="C385" s="6">
        <x:v>7.804006955</x:v>
      </x:c>
      <x:c r="D385" s="14" t="s">
        <x:v>77</x:v>
      </x:c>
      <x:c r="E385" s="15">
        <x:v>43194.5201256944</x:v>
      </x:c>
      <x:c r="F385" t="s">
        <x:v>82</x:v>
      </x:c>
      <x:c r="G385" s="6">
        <x:v>188.315711547188</x:v>
      </x:c>
      <x:c r="H385" t="s">
        <x:v>83</x:v>
      </x:c>
      <x:c r="I385" s="6">
        <x:v>28.3018652614223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21.182</x:v>
      </x:c>
      <x:c r="R385" s="8">
        <x:v>158840.615279764</x:v>
      </x:c>
      <x:c r="S385" s="12">
        <x:v>355464.585123327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242195</x:v>
      </x:c>
      <x:c r="B386" s="1">
        <x:v>43203.4070430208</x:v>
      </x:c>
      <x:c r="C386" s="6">
        <x:v>7.82007459</x:v>
      </x:c>
      <x:c r="D386" s="14" t="s">
        <x:v>77</x:v>
      </x:c>
      <x:c r="E386" s="15">
        <x:v>43194.5201256944</x:v>
      </x:c>
      <x:c r="F386" t="s">
        <x:v>82</x:v>
      </x:c>
      <x:c r="G386" s="6">
        <x:v>188.336743570822</x:v>
      </x:c>
      <x:c r="H386" t="s">
        <x:v>83</x:v>
      </x:c>
      <x:c r="I386" s="6">
        <x:v>28.292250570677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21.184</x:v>
      </x:c>
      <x:c r="R386" s="8">
        <x:v>158820.319578978</x:v>
      </x:c>
      <x:c r="S386" s="12">
        <x:v>355473.616765517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242200</x:v>
      </x:c>
      <x:c r="B387" s="1">
        <x:v>43203.4070548264</x:v>
      </x:c>
      <x:c r="C387" s="6">
        <x:v>7.837025575</x:v>
      </x:c>
      <x:c r="D387" s="14" t="s">
        <x:v>77</x:v>
      </x:c>
      <x:c r="E387" s="15">
        <x:v>43194.5201256944</x:v>
      </x:c>
      <x:c r="F387" t="s">
        <x:v>82</x:v>
      </x:c>
      <x:c r="G387" s="6">
        <x:v>188.383927790155</x:v>
      </x:c>
      <x:c r="H387" t="s">
        <x:v>83</x:v>
      </x:c>
      <x:c r="I387" s="6">
        <x:v>28.2838978304558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21.184</x:v>
      </x:c>
      <x:c r="R387" s="8">
        <x:v>158825.690059713</x:v>
      </x:c>
      <x:c r="S387" s="12">
        <x:v>355474.764992429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242213</x:v>
      </x:c>
      <x:c r="B388" s="1">
        <x:v>43203.4070665856</x:v>
      </x:c>
      <x:c r="C388" s="6">
        <x:v>7.85397656166667</x:v>
      </x:c>
      <x:c r="D388" s="14" t="s">
        <x:v>77</x:v>
      </x:c>
      <x:c r="E388" s="15">
        <x:v>43194.5201256944</x:v>
      </x:c>
      <x:c r="F388" t="s">
        <x:v>82</x:v>
      </x:c>
      <x:c r="G388" s="6">
        <x:v>188.450676941529</x:v>
      </x:c>
      <x:c r="H388" t="s">
        <x:v>83</x:v>
      </x:c>
      <x:c r="I388" s="6">
        <x:v>28.280923298491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21.181</x:v>
      </x:c>
      <x:c r="R388" s="8">
        <x:v>158822.312677182</x:v>
      </x:c>
      <x:c r="S388" s="12">
        <x:v>355473.442360431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242220</x:v>
      </x:c>
      <x:c r="B389" s="1">
        <x:v>43203.4070778935</x:v>
      </x:c>
      <x:c r="C389" s="6">
        <x:v>7.87027753333333</x:v>
      </x:c>
      <x:c r="D389" s="14" t="s">
        <x:v>77</x:v>
      </x:c>
      <x:c r="E389" s="15">
        <x:v>43194.5201256944</x:v>
      </x:c>
      <x:c r="F389" t="s">
        <x:v>82</x:v>
      </x:c>
      <x:c r="G389" s="6">
        <x:v>188.358136875679</x:v>
      </x:c>
      <x:c r="H389" t="s">
        <x:v>83</x:v>
      </x:c>
      <x:c r="I389" s="6">
        <x:v>28.2914092865481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21.183</x:v>
      </x:c>
      <x:c r="R389" s="8">
        <x:v>158813.434543864</x:v>
      </x:c>
      <x:c r="S389" s="12">
        <x:v>355471.010051246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242230</x:v>
      </x:c>
      <x:c r="B390" s="1">
        <x:v>43203.4070893866</x:v>
      </x:c>
      <x:c r="C390" s="6">
        <x:v>7.88684514833333</x:v>
      </x:c>
      <x:c r="D390" s="14" t="s">
        <x:v>77</x:v>
      </x:c>
      <x:c r="E390" s="15">
        <x:v>43194.5201256944</x:v>
      </x:c>
      <x:c r="F390" t="s">
        <x:v>82</x:v>
      </x:c>
      <x:c r="G390" s="6">
        <x:v>188.256814556523</x:v>
      </x:c>
      <x:c r="H390" t="s">
        <x:v>83</x:v>
      </x:c>
      <x:c r="I390" s="6">
        <x:v>28.3064022031845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21.184</x:v>
      </x:c>
      <x:c r="R390" s="8">
        <x:v>158804.244009699</x:v>
      </x:c>
      <x:c r="S390" s="12">
        <x:v>355459.210223573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242237</x:v>
      </x:c>
      <x:c r="B391" s="1">
        <x:v>43203.4071008449</x:v>
      </x:c>
      <x:c r="C391" s="6">
        <x:v>7.90334609333333</x:v>
      </x:c>
      <x:c r="D391" s="14" t="s">
        <x:v>77</x:v>
      </x:c>
      <x:c r="E391" s="15">
        <x:v>43194.5201256944</x:v>
      </x:c>
      <x:c r="F391" t="s">
        <x:v>82</x:v>
      </x:c>
      <x:c r="G391" s="6">
        <x:v>188.344720371</x:v>
      </x:c>
      <x:c r="H391" t="s">
        <x:v>83</x:v>
      </x:c>
      <x:c r="I391" s="6">
        <x:v>28.2908384152947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21.184</x:v>
      </x:c>
      <x:c r="R391" s="8">
        <x:v>158798.884976808</x:v>
      </x:c>
      <x:c r="S391" s="12">
        <x:v>355449.231255391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242253</x:v>
      </x:c>
      <x:c r="B392" s="1">
        <x:v>43203.4071128819</x:v>
      </x:c>
      <x:c r="C392" s="6">
        <x:v>7.92066380333333</x:v>
      </x:c>
      <x:c r="D392" s="14" t="s">
        <x:v>77</x:v>
      </x:c>
      <x:c r="E392" s="15">
        <x:v>43194.5201256944</x:v>
      </x:c>
      <x:c r="F392" t="s">
        <x:v>82</x:v>
      </x:c>
      <x:c r="G392" s="6">
        <x:v>188.272934846193</x:v>
      </x:c>
      <x:c r="H392" t="s">
        <x:v>83</x:v>
      </x:c>
      <x:c r="I392" s="6">
        <x:v>28.3035478351349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21.184</x:v>
      </x:c>
      <x:c r="R392" s="8">
        <x:v>158798.704254871</x:v>
      </x:c>
      <x:c r="S392" s="12">
        <x:v>355471.853936715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242259</x:v>
      </x:c>
      <x:c r="B393" s="1">
        <x:v>43203.4071243403</x:v>
      </x:c>
      <x:c r="C393" s="6">
        <x:v>7.93714809</x:v>
      </x:c>
      <x:c r="D393" s="14" t="s">
        <x:v>77</x:v>
      </x:c>
      <x:c r="E393" s="15">
        <x:v>43194.5201256944</x:v>
      </x:c>
      <x:c r="F393" t="s">
        <x:v>82</x:v>
      </x:c>
      <x:c r="G393" s="6">
        <x:v>188.367311055531</x:v>
      </x:c>
      <x:c r="H393" t="s">
        <x:v>83</x:v>
      </x:c>
      <x:c r="I393" s="6">
        <x:v>28.2927313045602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21.182</x:v>
      </x:c>
      <x:c r="R393" s="8">
        <x:v>158797.133182524</x:v>
      </x:c>
      <x:c r="S393" s="12">
        <x:v>355462.025210147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242271</x:v>
      </x:c>
      <x:c r="B394" s="1">
        <x:v>43203.4071357292</x:v>
      </x:c>
      <x:c r="C394" s="6">
        <x:v>7.9535824</x:v>
      </x:c>
      <x:c r="D394" s="14" t="s">
        <x:v>77</x:v>
      </x:c>
      <x:c r="E394" s="15">
        <x:v>43194.5201256944</x:v>
      </x:c>
      <x:c r="F394" t="s">
        <x:v>82</x:v>
      </x:c>
      <x:c r="G394" s="6">
        <x:v>188.348986125626</x:v>
      </x:c>
      <x:c r="H394" t="s">
        <x:v>83</x:v>
      </x:c>
      <x:c r="I394" s="6">
        <x:v>28.2989207594551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21.181</x:v>
      </x:c>
      <x:c r="R394" s="8">
        <x:v>158788.165412176</x:v>
      </x:c>
      <x:c r="S394" s="12">
        <x:v>355458.109006675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242286</x:v>
      </x:c>
      <x:c r="B395" s="1">
        <x:v>43203.4071474884</x:v>
      </x:c>
      <x:c r="C395" s="6">
        <x:v>7.97050002333333</x:v>
      </x:c>
      <x:c r="D395" s="14" t="s">
        <x:v>77</x:v>
      </x:c>
      <x:c r="E395" s="15">
        <x:v>43194.5201256944</x:v>
      </x:c>
      <x:c r="F395" t="s">
        <x:v>82</x:v>
      </x:c>
      <x:c r="G395" s="6">
        <x:v>188.421664239202</x:v>
      </x:c>
      <x:c r="H395" t="s">
        <x:v>83</x:v>
      </x:c>
      <x:c r="I395" s="6">
        <x:v>28.2919501120355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21.179</x:v>
      </x:c>
      <x:c r="R395" s="8">
        <x:v>158774.975643072</x:v>
      </x:c>
      <x:c r="S395" s="12">
        <x:v>355454.972455974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242293</x:v>
      </x:c>
      <x:c r="B396" s="1">
        <x:v>43203.407158912</x:v>
      </x:c>
      <x:c r="C396" s="6">
        <x:v>7.98696767333333</x:v>
      </x:c>
      <x:c r="D396" s="14" t="s">
        <x:v>77</x:v>
      </x:c>
      <x:c r="E396" s="15">
        <x:v>43194.5201256944</x:v>
      </x:c>
      <x:c r="F396" t="s">
        <x:v>82</x:v>
      </x:c>
      <x:c r="G396" s="6">
        <x:v>188.445276771246</x:v>
      </x:c>
      <x:c r="H396" t="s">
        <x:v>83</x:v>
      </x:c>
      <x:c r="I396" s="6">
        <x:v>28.2907182318854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21.178</x:v>
      </x:c>
      <x:c r="R396" s="8">
        <x:v>158780.161881221</x:v>
      </x:c>
      <x:c r="S396" s="12">
        <x:v>355443.780308233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242297</x:v>
      </x:c>
      <x:c r="B397" s="1">
        <x:v>43203.4071706019</x:v>
      </x:c>
      <x:c r="C397" s="6">
        <x:v>8.00376862666667</x:v>
      </x:c>
      <x:c r="D397" s="14" t="s">
        <x:v>77</x:v>
      </x:c>
      <x:c r="E397" s="15">
        <x:v>43194.5201256944</x:v>
      </x:c>
      <x:c r="F397" t="s">
        <x:v>82</x:v>
      </x:c>
      <x:c r="G397" s="6">
        <x:v>188.381909482334</x:v>
      </x:c>
      <x:c r="H397" t="s">
        <x:v>83</x:v>
      </x:c>
      <x:c r="I397" s="6">
        <x:v>28.2901473607494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21.182</x:v>
      </x:c>
      <x:c r="R397" s="8">
        <x:v>158775.085058557</x:v>
      </x:c>
      <x:c r="S397" s="12">
        <x:v>355466.167609763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242316</x:v>
      </x:c>
      <x:c r="B398" s="1">
        <x:v>43203.4071827199</x:v>
      </x:c>
      <x:c r="C398" s="6">
        <x:v>8.021219675</x:v>
      </x:c>
      <x:c r="D398" s="14" t="s">
        <x:v>77</x:v>
      </x:c>
      <x:c r="E398" s="15">
        <x:v>43194.5201256944</x:v>
      </x:c>
      <x:c r="F398" t="s">
        <x:v>82</x:v>
      </x:c>
      <x:c r="G398" s="6">
        <x:v>188.367496638013</x:v>
      </x:c>
      <x:c r="H398" t="s">
        <x:v>83</x:v>
      </x:c>
      <x:c r="I398" s="6">
        <x:v>28.2985902542937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21.18</x:v>
      </x:c>
      <x:c r="R398" s="8">
        <x:v>158778.690662002</x:v>
      </x:c>
      <x:c r="S398" s="12">
        <x:v>355469.110068666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242326</x:v>
      </x:c>
      <x:c r="B399" s="1">
        <x:v>43203.4071934838</x:v>
      </x:c>
      <x:c r="C399" s="6">
        <x:v>8.03670390666667</x:v>
      </x:c>
      <x:c r="D399" s="14" t="s">
        <x:v>77</x:v>
      </x:c>
      <x:c r="E399" s="15">
        <x:v>43194.5201256944</x:v>
      </x:c>
      <x:c r="F399" t="s">
        <x:v>82</x:v>
      </x:c>
      <x:c r="G399" s="6">
        <x:v>188.375297650838</x:v>
      </x:c>
      <x:c r="H399" t="s">
        <x:v>83</x:v>
      </x:c>
      <x:c r="I399" s="6">
        <x:v>28.2942636442717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21.181</x:v>
      </x:c>
      <x:c r="R399" s="8">
        <x:v>158762.235490234</x:v>
      </x:c>
      <x:c r="S399" s="12">
        <x:v>355451.451255195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242331</x:v>
      </x:c>
      <x:c r="B400" s="1">
        <x:v>43203.4072053241</x:v>
      </x:c>
      <x:c r="C400" s="6">
        <x:v>8.05380493666667</x:v>
      </x:c>
      <x:c r="D400" s="14" t="s">
        <x:v>77</x:v>
      </x:c>
      <x:c r="E400" s="15">
        <x:v>43194.5201256944</x:v>
      </x:c>
      <x:c r="F400" t="s">
        <x:v>82</x:v>
      </x:c>
      <x:c r="G400" s="6">
        <x:v>188.349520963248</x:v>
      </x:c>
      <x:c r="H400" t="s">
        <x:v>83</x:v>
      </x:c>
      <x:c r="I400" s="6">
        <x:v>28.310608644736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21.177</x:v>
      </x:c>
      <x:c r="R400" s="8">
        <x:v>158760.537464131</x:v>
      </x:c>
      <x:c r="S400" s="12">
        <x:v>355464.582820731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242345</x:v>
      </x:c>
      <x:c r="B401" s="1">
        <x:v>43203.4072175116</x:v>
      </x:c>
      <x:c r="C401" s="6">
        <x:v>8.07133929</x:v>
      </x:c>
      <x:c r="D401" s="14" t="s">
        <x:v>77</x:v>
      </x:c>
      <x:c r="E401" s="15">
        <x:v>43194.5201256944</x:v>
      </x:c>
      <x:c r="F401" t="s">
        <x:v>82</x:v>
      </x:c>
      <x:c r="G401" s="6">
        <x:v>188.421644058975</x:v>
      </x:c>
      <x:c r="H401" t="s">
        <x:v>83</x:v>
      </x:c>
      <x:c r="I401" s="6">
        <x:v>28.2860611280862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21.181</x:v>
      </x:c>
      <x:c r="R401" s="8">
        <x:v>158760.725344714</x:v>
      </x:c>
      <x:c r="S401" s="12">
        <x:v>355453.182099416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242352</x:v>
      </x:c>
      <x:c r="B402" s="1">
        <x:v>43203.4072287384</x:v>
      </x:c>
      <x:c r="C402" s="6">
        <x:v>8.0875069</x:v>
      </x:c>
      <x:c r="D402" s="14" t="s">
        <x:v>77</x:v>
      </x:c>
      <x:c r="E402" s="15">
        <x:v>43194.5201256944</x:v>
      </x:c>
      <x:c r="F402" t="s">
        <x:v>82</x:v>
      </x:c>
      <x:c r="G402" s="6">
        <x:v>188.279399812567</x:v>
      </x:c>
      <x:c r="H402" t="s">
        <x:v>83</x:v>
      </x:c>
      <x:c r="I402" s="6">
        <x:v>28.3141841242009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21.18</x:v>
      </x:c>
      <x:c r="R402" s="8">
        <x:v>158743.904232319</x:v>
      </x:c>
      <x:c r="S402" s="12">
        <x:v>355445.352743463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242365</x:v>
      </x:c>
      <x:c r="B403" s="1">
        <x:v>43203.4072398495</x:v>
      </x:c>
      <x:c r="C403" s="6">
        <x:v>8.10349117</x:v>
      </x:c>
      <x:c r="D403" s="14" t="s">
        <x:v>77</x:v>
      </x:c>
      <x:c r="E403" s="15">
        <x:v>43194.5201256944</x:v>
      </x:c>
      <x:c r="F403" t="s">
        <x:v>82</x:v>
      </x:c>
      <x:c r="G403" s="6">
        <x:v>188.373438348382</x:v>
      </x:c>
      <x:c r="H403" t="s">
        <x:v>83</x:v>
      </x:c>
      <x:c r="I403" s="6">
        <x:v>28.297538647178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21.18</x:v>
      </x:c>
      <x:c r="R403" s="8">
        <x:v>158732.579348402</x:v>
      </x:c>
      <x:c r="S403" s="12">
        <x:v>355439.369613791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242370</x:v>
      </x:c>
      <x:c r="B404" s="1">
        <x:v>43203.4072514699</x:v>
      </x:c>
      <x:c r="C404" s="6">
        <x:v>8.12019214833333</x:v>
      </x:c>
      <x:c r="D404" s="14" t="s">
        <x:v>77</x:v>
      </x:c>
      <x:c r="E404" s="15">
        <x:v>43194.5201256944</x:v>
      </x:c>
      <x:c r="F404" t="s">
        <x:v>82</x:v>
      </x:c>
      <x:c r="G404" s="6">
        <x:v>188.350520804361</x:v>
      </x:c>
      <x:c r="H404" t="s">
        <x:v>83</x:v>
      </x:c>
      <x:c r="I404" s="6">
        <x:v>28.3015948478683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21.18</x:v>
      </x:c>
      <x:c r="R404" s="8">
        <x:v>158735.078221972</x:v>
      </x:c>
      <x:c r="S404" s="12">
        <x:v>355459.355588688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242381</x:v>
      </x:c>
      <x:c r="B405" s="1">
        <x:v>43203.407262963</x:v>
      </x:c>
      <x:c r="C405" s="6">
        <x:v>8.13677643333333</x:v>
      </x:c>
      <x:c r="D405" s="14" t="s">
        <x:v>77</x:v>
      </x:c>
      <x:c r="E405" s="15">
        <x:v>43194.5201256944</x:v>
      </x:c>
      <x:c r="F405" t="s">
        <x:v>82</x:v>
      </x:c>
      <x:c r="G405" s="6">
        <x:v>188.427786681597</x:v>
      </x:c>
      <x:c r="H405" t="s">
        <x:v>83</x:v>
      </x:c>
      <x:c r="I405" s="6">
        <x:v>28.2938129560489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21.178</x:v>
      </x:c>
      <x:c r="R405" s="8">
        <x:v>158729.606789113</x:v>
      </x:c>
      <x:c r="S405" s="12">
        <x:v>355445.442604339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242391</x:v>
      </x:c>
      <x:c r="B406" s="1">
        <x:v>43203.4072747338</x:v>
      </x:c>
      <x:c r="C406" s="6">
        <x:v>8.153710795</x:v>
      </x:c>
      <x:c r="D406" s="14" t="s">
        <x:v>77</x:v>
      </x:c>
      <x:c r="E406" s="15">
        <x:v>43194.5201256944</x:v>
      </x:c>
      <x:c r="F406" t="s">
        <x:v>82</x:v>
      </x:c>
      <x:c r="G406" s="6">
        <x:v>188.435757268318</x:v>
      </x:c>
      <x:c r="H406" t="s">
        <x:v>83</x:v>
      </x:c>
      <x:c r="I406" s="6">
        <x:v>28.2894563063469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21.179</x:v>
      </x:c>
      <x:c r="R406" s="8">
        <x:v>158735.639351596</x:v>
      </x:c>
      <x:c r="S406" s="12">
        <x:v>355455.964468421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242399</x:v>
      </x:c>
      <x:c r="B407" s="1">
        <x:v>43203.4072861921</x:v>
      </x:c>
      <x:c r="C407" s="6">
        <x:v>8.17019508166667</x:v>
      </x:c>
      <x:c r="D407" s="14" t="s">
        <x:v>77</x:v>
      </x:c>
      <x:c r="E407" s="15">
        <x:v>43194.5201256944</x:v>
      </x:c>
      <x:c r="F407" t="s">
        <x:v>82</x:v>
      </x:c>
      <x:c r="G407" s="6">
        <x:v>188.35646226498</x:v>
      </x:c>
      <x:c r="H407" t="s">
        <x:v>83</x:v>
      </x:c>
      <x:c r="I407" s="6">
        <x:v>28.3005432398113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21.18</x:v>
      </x:c>
      <x:c r="R407" s="8">
        <x:v>158718.819537306</x:v>
      </x:c>
      <x:c r="S407" s="12">
        <x:v>355440.201616932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242408</x:v>
      </x:c>
      <x:c r="B408" s="1">
        <x:v>43203.4072978356</x:v>
      </x:c>
      <x:c r="C408" s="6">
        <x:v>8.18699605833333</x:v>
      </x:c>
      <x:c r="D408" s="14" t="s">
        <x:v>77</x:v>
      </x:c>
      <x:c r="E408" s="15">
        <x:v>43194.5201256944</x:v>
      </x:c>
      <x:c r="F408" t="s">
        <x:v>82</x:v>
      </x:c>
      <x:c r="G408" s="6">
        <x:v>188.354620116676</x:v>
      </x:c>
      <x:c r="H408" t="s">
        <x:v>83</x:v>
      </x:c>
      <x:c r="I408" s="6">
        <x:v>28.3126517753922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21.176</x:v>
      </x:c>
      <x:c r="R408" s="8">
        <x:v>158721.632577416</x:v>
      </x:c>
      <x:c r="S408" s="12">
        <x:v>355460.634426883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242422</x:v>
      </x:c>
      <x:c r="B409" s="1">
        <x:v>43203.4073094907</x:v>
      </x:c>
      <x:c r="C409" s="6">
        <x:v>8.203763705</x:v>
      </x:c>
      <x:c r="D409" s="14" t="s">
        <x:v>77</x:v>
      </x:c>
      <x:c r="E409" s="15">
        <x:v>43194.5201256944</x:v>
      </x:c>
      <x:c r="F409" t="s">
        <x:v>82</x:v>
      </x:c>
      <x:c r="G409" s="6">
        <x:v>188.374146213965</x:v>
      </x:c>
      <x:c r="H409" t="s">
        <x:v>83</x:v>
      </x:c>
      <x:c r="I409" s="6">
        <x:v>28.3091964816272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21.176</x:v>
      </x:c>
      <x:c r="R409" s="8">
        <x:v>158708.085730902</x:v>
      </x:c>
      <x:c r="S409" s="12">
        <x:v>355446.883089284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242428</x:v>
      </x:c>
      <x:c r="B410" s="1">
        <x:v>43203.4073209491</x:v>
      </x:c>
      <x:c r="C410" s="6">
        <x:v>8.220298015</x:v>
      </x:c>
      <x:c r="D410" s="14" t="s">
        <x:v>77</x:v>
      </x:c>
      <x:c r="E410" s="15">
        <x:v>43194.5201256944</x:v>
      </x:c>
      <x:c r="F410" t="s">
        <x:v>82</x:v>
      </x:c>
      <x:c r="G410" s="6">
        <x:v>188.305712564389</x:v>
      </x:c>
      <x:c r="H410" t="s">
        <x:v>83</x:v>
      </x:c>
      <x:c r="I410" s="6">
        <x:v>28.3124714991077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21.179</x:v>
      </x:c>
      <x:c r="R410" s="8">
        <x:v>158714.516599862</x:v>
      </x:c>
      <x:c r="S410" s="12">
        <x:v>355441.891325837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242438</x:v>
      </x:c>
      <x:c r="B411" s="1">
        <x:v>43203.4073324884</x:v>
      </x:c>
      <x:c r="C411" s="6">
        <x:v>8.23686561833333</x:v>
      </x:c>
      <x:c r="D411" s="14" t="s">
        <x:v>77</x:v>
      </x:c>
      <x:c r="E411" s="15">
        <x:v>43194.5201256944</x:v>
      </x:c>
      <x:c r="F411" t="s">
        <x:v>82</x:v>
      </x:c>
      <x:c r="G411" s="6">
        <x:v>188.435626331509</x:v>
      </x:c>
      <x:c r="H411" t="s">
        <x:v>83</x:v>
      </x:c>
      <x:c r="I411" s="6">
        <x:v>28.3012643424436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21.175</x:v>
      </x:c>
      <x:c r="R411" s="8">
        <x:v>158711.645607178</x:v>
      </x:c>
      <x:c r="S411" s="12">
        <x:v>355454.510122203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242455</x:v>
      </x:c>
      <x:c r="B412" s="1">
        <x:v>43203.4073439815</x:v>
      </x:c>
      <x:c r="C412" s="6">
        <x:v>8.25343325833333</x:v>
      </x:c>
      <x:c r="D412" s="14" t="s">
        <x:v>77</x:v>
      </x:c>
      <x:c r="E412" s="15">
        <x:v>43194.5201256944</x:v>
      </x:c>
      <x:c r="F412" t="s">
        <x:v>82</x:v>
      </x:c>
      <x:c r="G412" s="6">
        <x:v>188.401322135991</x:v>
      </x:c>
      <x:c r="H412" t="s">
        <x:v>83</x:v>
      </x:c>
      <x:c r="I412" s="6">
        <x:v>28.3073336290736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21.175</x:v>
      </x:c>
      <x:c r="R412" s="8">
        <x:v>158703.341510801</x:v>
      </x:c>
      <x:c r="S412" s="12">
        <x:v>355445.395714856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242465</x:v>
      </x:c>
      <x:c r="B413" s="1">
        <x:v>43203.4073556366</x:v>
      </x:c>
      <x:c r="C413" s="6">
        <x:v>8.27023426833333</x:v>
      </x:c>
      <x:c r="D413" s="14" t="s">
        <x:v>77</x:v>
      </x:c>
      <x:c r="E413" s="15">
        <x:v>43194.5201256944</x:v>
      </x:c>
      <x:c r="F413" t="s">
        <x:v>82</x:v>
      </x:c>
      <x:c r="G413" s="6">
        <x:v>188.430173564527</x:v>
      </x:c>
      <x:c r="H413" t="s">
        <x:v>83</x:v>
      </x:c>
      <x:c r="I413" s="6">
        <x:v>28.2963368108776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21.177</x:v>
      </x:c>
      <x:c r="R413" s="8">
        <x:v>158698.358315535</x:v>
      </x:c>
      <x:c r="S413" s="12">
        <x:v>355442.454213979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242468</x:v>
      </x:c>
      <x:c r="B414" s="1">
        <x:v>43203.4073671643</x:v>
      </x:c>
      <x:c r="C414" s="6">
        <x:v>8.28681857666667</x:v>
      </x:c>
      <x:c r="D414" s="14" t="s">
        <x:v>77</x:v>
      </x:c>
      <x:c r="E414" s="15">
        <x:v>43194.5201256944</x:v>
      </x:c>
      <x:c r="F414" t="s">
        <x:v>82</x:v>
      </x:c>
      <x:c r="G414" s="6">
        <x:v>188.526338785871</x:v>
      </x:c>
      <x:c r="H414" t="s">
        <x:v>83</x:v>
      </x:c>
      <x:c r="I414" s="6">
        <x:v>28.2881643354531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21.174</x:v>
      </x:c>
      <x:c r="R414" s="8">
        <x:v>158692.73494113</x:v>
      </x:c>
      <x:c r="S414" s="12">
        <x:v>355442.78026377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242482</x:v>
      </x:c>
      <x:c r="B415" s="1">
        <x:v>43203.4073787037</x:v>
      </x:c>
      <x:c r="C415" s="6">
        <x:v>8.30343622666667</x:v>
      </x:c>
      <x:c r="D415" s="14" t="s">
        <x:v>77</x:v>
      </x:c>
      <x:c r="E415" s="15">
        <x:v>43194.5201256944</x:v>
      </x:c>
      <x:c r="F415" t="s">
        <x:v>82</x:v>
      </x:c>
      <x:c r="G415" s="6">
        <x:v>188.571557651502</x:v>
      </x:c>
      <x:c r="H415" t="s">
        <x:v>83</x:v>
      </x:c>
      <x:c r="I415" s="6">
        <x:v>28.2860611280862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21.172</x:v>
      </x:c>
      <x:c r="R415" s="8">
        <x:v>158692.608774538</x:v>
      </x:c>
      <x:c r="S415" s="12">
        <x:v>355439.762702356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242494</x:v>
      </x:c>
      <x:c r="B416" s="1">
        <x:v>43203.4073902431</x:v>
      </x:c>
      <x:c r="C416" s="6">
        <x:v>8.320053865</x:v>
      </x:c>
      <x:c r="D416" s="14" t="s">
        <x:v>77</x:v>
      </x:c>
      <x:c r="E416" s="15">
        <x:v>43194.5201256944</x:v>
      </x:c>
      <x:c r="F416" t="s">
        <x:v>82</x:v>
      </x:c>
      <x:c r="G416" s="6">
        <x:v>188.539432790038</x:v>
      </x:c>
      <x:c r="H416" t="s">
        <x:v>83</x:v>
      </x:c>
      <x:c r="I416" s="6">
        <x:v>28.2887952979204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21.173</x:v>
      </x:c>
      <x:c r="R416" s="8">
        <x:v>158688.715455314</x:v>
      </x:c>
      <x:c r="S416" s="12">
        <x:v>355453.127513404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242501</x:v>
      </x:c>
      <x:c r="B417" s="1">
        <x:v>43203.4074021644</x:v>
      </x:c>
      <x:c r="C417" s="6">
        <x:v>8.33725485833333</x:v>
      </x:c>
      <x:c r="D417" s="14" t="s">
        <x:v>77</x:v>
      </x:c>
      <x:c r="E417" s="15">
        <x:v>43194.5201256944</x:v>
      </x:c>
      <x:c r="F417" t="s">
        <x:v>82</x:v>
      </x:c>
      <x:c r="G417" s="6">
        <x:v>188.514981326011</x:v>
      </x:c>
      <x:c r="H417" t="s">
        <x:v>83</x:v>
      </x:c>
      <x:c r="I417" s="6">
        <x:v>28.2960663977697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21.172</x:v>
      </x:c>
      <x:c r="R417" s="8">
        <x:v>158686.755356687</x:v>
      </x:c>
      <x:c r="S417" s="12">
        <x:v>355437.45955871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242507</x:v>
      </x:c>
      <x:c r="B418" s="1">
        <x:v>43203.4074135764</x:v>
      </x:c>
      <x:c r="C418" s="6">
        <x:v>8.35365581666667</x:v>
      </x:c>
      <x:c r="D418" s="14" t="s">
        <x:v>77</x:v>
      </x:c>
      <x:c r="E418" s="15">
        <x:v>43194.5201256944</x:v>
      </x:c>
      <x:c r="F418" t="s">
        <x:v>82</x:v>
      </x:c>
      <x:c r="G418" s="6">
        <x:v>188.462319796155</x:v>
      </x:c>
      <x:c r="H418" t="s">
        <x:v>83</x:v>
      </x:c>
      <x:c r="I418" s="6">
        <x:v>28.3053806396033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21.172</x:v>
      </x:c>
      <x:c r="R418" s="8">
        <x:v>158675.383674281</x:v>
      </x:c>
      <x:c r="S418" s="12">
        <x:v>355436.984934436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242522</x:v>
      </x:c>
      <x:c r="B419" s="1">
        <x:v>43203.407425</x:v>
      </x:c>
      <x:c r="C419" s="6">
        <x:v>8.37010681</x:v>
      </x:c>
      <x:c r="D419" s="14" t="s">
        <x:v>77</x:v>
      </x:c>
      <x:c r="E419" s="15">
        <x:v>43194.5201256944</x:v>
      </x:c>
      <x:c r="F419" t="s">
        <x:v>82</x:v>
      </x:c>
      <x:c r="G419" s="6">
        <x:v>188.437520289475</x:v>
      </x:c>
      <x:c r="H419" t="s">
        <x:v>83</x:v>
      </x:c>
      <x:c r="I419" s="6">
        <x:v>28.3097673560037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21.172</x:v>
      </x:c>
      <x:c r="R419" s="8">
        <x:v>158673.834479426</x:v>
      </x:c>
      <x:c r="S419" s="12">
        <x:v>355433.744634532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242530</x:v>
      </x:c>
      <x:c r="B420" s="1">
        <x:v>43203.4074367245</x:v>
      </x:c>
      <x:c r="C420" s="6">
        <x:v>8.38697444333333</x:v>
      </x:c>
      <x:c r="D420" s="14" t="s">
        <x:v>77</x:v>
      </x:c>
      <x:c r="E420" s="15">
        <x:v>43194.5201256944</x:v>
      </x:c>
      <x:c r="F420" t="s">
        <x:v>82</x:v>
      </x:c>
      <x:c r="G420" s="6">
        <x:v>188.574630349871</x:v>
      </x:c>
      <x:c r="H420" t="s">
        <x:v>83</x:v>
      </x:c>
      <x:c r="I420" s="6">
        <x:v>28.2884647937562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21.171</x:v>
      </x:c>
      <x:c r="R420" s="8">
        <x:v>158666.426534122</x:v>
      </x:c>
      <x:c r="S420" s="12">
        <x:v>355431.213992108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242538</x:v>
      </x:c>
      <x:c r="B421" s="1">
        <x:v>43203.4074482986</x:v>
      </x:c>
      <x:c r="C421" s="6">
        <x:v>8.40367541</x:v>
      </x:c>
      <x:c r="D421" s="14" t="s">
        <x:v>77</x:v>
      </x:c>
      <x:c r="E421" s="15">
        <x:v>43194.5201256944</x:v>
      </x:c>
      <x:c r="F421" t="s">
        <x:v>82</x:v>
      </x:c>
      <x:c r="G421" s="6">
        <x:v>188.521946751899</x:v>
      </x:c>
      <x:c r="H421" t="s">
        <x:v>83</x:v>
      </x:c>
      <x:c r="I421" s="6">
        <x:v>28.294834516108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21.172</x:v>
      </x:c>
      <x:c r="R421" s="8">
        <x:v>158662.074603339</x:v>
      </x:c>
      <x:c r="S421" s="12">
        <x:v>355429.9095878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242549</x:v>
      </x:c>
      <x:c r="B422" s="1">
        <x:v>43203.407459838</x:v>
      </x:c>
      <x:c r="C422" s="6">
        <x:v>8.42029307</x:v>
      </x:c>
      <x:c r="D422" s="14" t="s">
        <x:v>77</x:v>
      </x:c>
      <x:c r="E422" s="15">
        <x:v>43194.5201256944</x:v>
      </x:c>
      <x:c r="F422" t="s">
        <x:v>82</x:v>
      </x:c>
      <x:c r="G422" s="6">
        <x:v>188.513644815454</x:v>
      </x:c>
      <x:c r="H422" t="s">
        <x:v>83</x:v>
      </x:c>
      <x:c r="I422" s="6">
        <x:v>28.3021957669062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21.17</x:v>
      </x:c>
      <x:c r="R422" s="8">
        <x:v>158658.660324803</x:v>
      </x:c>
      <x:c r="S422" s="12">
        <x:v>355428.810629705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242564</x:v>
      </x:c>
      <x:c r="B423" s="1">
        <x:v>43203.4074716782</x:v>
      </x:c>
      <x:c r="C423" s="6">
        <x:v>8.437344055</x:v>
      </x:c>
      <x:c r="D423" s="14" t="s">
        <x:v>77</x:v>
      </x:c>
      <x:c r="E423" s="15">
        <x:v>43194.5201256944</x:v>
      </x:c>
      <x:c r="F423" t="s">
        <x:v>82</x:v>
      </x:c>
      <x:c r="G423" s="6">
        <x:v>188.459441047313</x:v>
      </x:c>
      <x:c r="H423" t="s">
        <x:v>83</x:v>
      </x:c>
      <x:c r="I423" s="6">
        <x:v>28.3088359294393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21.171</x:v>
      </x:c>
      <x:c r="R423" s="8">
        <x:v>158649.987416043</x:v>
      </x:c>
      <x:c r="S423" s="12">
        <x:v>355430.100100141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242570</x:v>
      </x:c>
      <x:c r="B424" s="1">
        <x:v>43203.4074828356</x:v>
      </x:c>
      <x:c r="C424" s="6">
        <x:v>8.45336167833333</x:v>
      </x:c>
      <x:c r="D424" s="14" t="s">
        <x:v>77</x:v>
      </x:c>
      <x:c r="E424" s="15">
        <x:v>43194.5201256944</x:v>
      </x:c>
      <x:c r="F424" t="s">
        <x:v>82</x:v>
      </x:c>
      <x:c r="G424" s="6">
        <x:v>188.572788627818</x:v>
      </x:c>
      <x:c r="H424" t="s">
        <x:v>83</x:v>
      </x:c>
      <x:c r="I424" s="6">
        <x:v>28.2946842866677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21.169</x:v>
      </x:c>
      <x:c r="R424" s="8">
        <x:v>158650.826313752</x:v>
      </x:c>
      <x:c r="S424" s="12">
        <x:v>355435.703344737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242580</x:v>
      </x:c>
      <x:c r="B425" s="1">
        <x:v>43203.4074946759</x:v>
      </x:c>
      <x:c r="C425" s="6">
        <x:v>8.47042933333333</x:v>
      </x:c>
      <x:c r="D425" s="14" t="s">
        <x:v>77</x:v>
      </x:c>
      <x:c r="E425" s="15">
        <x:v>43194.5201256944</x:v>
      </x:c>
      <x:c r="F425" t="s">
        <x:v>82</x:v>
      </x:c>
      <x:c r="G425" s="6">
        <x:v>188.650643131459</x:v>
      </x:c>
      <x:c r="H425" t="s">
        <x:v>83</x:v>
      </x:c>
      <x:c r="I425" s="6">
        <x:v>28.2838677846648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21.168</x:v>
      </x:c>
      <x:c r="R425" s="8">
        <x:v>158645.853935295</x:v>
      </x:c>
      <x:c r="S425" s="12">
        <x:v>355432.077733237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242594</x:v>
      </x:c>
      <x:c r="B426" s="1">
        <x:v>43203.4075060532</x:v>
      </x:c>
      <x:c r="C426" s="6">
        <x:v>8.48681358666667</x:v>
      </x:c>
      <x:c r="D426" s="14" t="s">
        <x:v>77</x:v>
      </x:c>
      <x:c r="E426" s="15">
        <x:v>43194.5201256944</x:v>
      </x:c>
      <x:c r="F426" t="s">
        <x:v>82</x:v>
      </x:c>
      <x:c r="G426" s="6">
        <x:v>188.561233217241</x:v>
      </x:c>
      <x:c r="H426" t="s">
        <x:v>83</x:v>
      </x:c>
      <x:c r="I426" s="6">
        <x:v>28.2967274076282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21.169</x:v>
      </x:c>
      <x:c r="R426" s="8">
        <x:v>158644.252785549</x:v>
      </x:c>
      <x:c r="S426" s="12">
        <x:v>355431.642665069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242598</x:v>
      </x:c>
      <x:c r="B427" s="1">
        <x:v>43203.4075178241</x:v>
      </x:c>
      <x:c r="C427" s="6">
        <x:v>8.50379791333333</x:v>
      </x:c>
      <x:c r="D427" s="14" t="s">
        <x:v>77</x:v>
      </x:c>
      <x:c r="E427" s="15">
        <x:v>43194.5201256944</x:v>
      </x:c>
      <x:c r="F427" t="s">
        <x:v>82</x:v>
      </x:c>
      <x:c r="G427" s="6">
        <x:v>188.592542845942</x:v>
      </x:c>
      <x:c r="H427" t="s">
        <x:v>83</x:v>
      </x:c>
      <x:c r="I427" s="6">
        <x:v>28.3000324588738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21.166</x:v>
      </x:c>
      <x:c r="R427" s="8">
        <x:v>158636.387581564</x:v>
      </x:c>
      <x:c r="S427" s="12">
        <x:v>355420.32407556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242609</x:v>
      </x:c>
      <x:c r="B428" s="1">
        <x:v>43203.4075292014</x:v>
      </x:c>
      <x:c r="C428" s="6">
        <x:v>8.52014893</x:v>
      </x:c>
      <x:c r="D428" s="14" t="s">
        <x:v>77</x:v>
      </x:c>
      <x:c r="E428" s="15">
        <x:v>43194.5201256944</x:v>
      </x:c>
      <x:c r="F428" t="s">
        <x:v>82</x:v>
      </x:c>
      <x:c r="G428" s="6">
        <x:v>188.546461533507</x:v>
      </x:c>
      <x:c r="H428" t="s">
        <x:v>83</x:v>
      </x:c>
      <x:c r="I428" s="6">
        <x:v>28.3022859047715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21.168</x:v>
      </x:c>
      <x:c r="R428" s="8">
        <x:v>158630.595030592</x:v>
      </x:c>
      <x:c r="S428" s="12">
        <x:v>355429.722570999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242617</x:v>
      </x:c>
      <x:c r="B429" s="1">
        <x:v>43203.4075408218</x:v>
      </x:c>
      <x:c r="C429" s="6">
        <x:v>8.53689988333333</x:v>
      </x:c>
      <x:c r="D429" s="14" t="s">
        <x:v>77</x:v>
      </x:c>
      <x:c r="E429" s="15">
        <x:v>43194.5201256944</x:v>
      </x:c>
      <x:c r="F429" t="s">
        <x:v>82</x:v>
      </x:c>
      <x:c r="G429" s="6">
        <x:v>188.521120580722</x:v>
      </x:c>
      <x:c r="H429" t="s">
        <x:v>83</x:v>
      </x:c>
      <x:c r="I429" s="6">
        <x:v>28.3008737451651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21.17</x:v>
      </x:c>
      <x:c r="R429" s="8">
        <x:v>158632.743920338</x:v>
      </x:c>
      <x:c r="S429" s="12">
        <x:v>355423.554668692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242627</x:v>
      </x:c>
      <x:c r="B430" s="1">
        <x:v>43203.4075523958</x:v>
      </x:c>
      <x:c r="C430" s="6">
        <x:v>8.553550885</x:v>
      </x:c>
      <x:c r="D430" s="14" t="s">
        <x:v>77</x:v>
      </x:c>
      <x:c r="E430" s="15">
        <x:v>43194.5201256944</x:v>
      </x:c>
      <x:c r="F430" t="s">
        <x:v>82</x:v>
      </x:c>
      <x:c r="G430" s="6">
        <x:v>188.590489921923</x:v>
      </x:c>
      <x:c r="H430" t="s">
        <x:v>83</x:v>
      </x:c>
      <x:c r="I430" s="6">
        <x:v>28.2974485094405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21.167</x:v>
      </x:c>
      <x:c r="R430" s="8">
        <x:v>158620.038026229</x:v>
      </x:c>
      <x:c r="S430" s="12">
        <x:v>355429.538109051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242639</x:v>
      </x:c>
      <x:c r="B431" s="1">
        <x:v>43203.4075640046</x:v>
      </x:c>
      <x:c r="C431" s="6">
        <x:v>8.57026853333333</x:v>
      </x:c>
      <x:c r="D431" s="14" t="s">
        <x:v>77</x:v>
      </x:c>
      <x:c r="E431" s="15">
        <x:v>43194.5201256944</x:v>
      </x:c>
      <x:c r="F431" t="s">
        <x:v>82</x:v>
      </x:c>
      <x:c r="G431" s="6">
        <x:v>188.555795491316</x:v>
      </x:c>
      <x:c r="H431" t="s">
        <x:v>83</x:v>
      </x:c>
      <x:c r="I431" s="6">
        <x:v>28.2976888767457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21.169</x:v>
      </x:c>
      <x:c r="R431" s="8">
        <x:v>158623.907026808</x:v>
      </x:c>
      <x:c r="S431" s="12">
        <x:v>355432.511607394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242653</x:v>
      </x:c>
      <x:c r="B432" s="1">
        <x:v>43203.4075755787</x:v>
      </x:c>
      <x:c r="C432" s="6">
        <x:v>8.58695281666667</x:v>
      </x:c>
      <x:c r="D432" s="14" t="s">
        <x:v>77</x:v>
      </x:c>
      <x:c r="E432" s="15">
        <x:v>43194.5201256944</x:v>
      </x:c>
      <x:c r="F432" t="s">
        <x:v>82</x:v>
      </x:c>
      <x:c r="G432" s="6">
        <x:v>188.574004316779</x:v>
      </x:c>
      <x:c r="H432" t="s">
        <x:v>83</x:v>
      </x:c>
      <x:c r="I432" s="6">
        <x:v>28.3003629641776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21.167</x:v>
      </x:c>
      <x:c r="R432" s="8">
        <x:v>158618.720681647</x:v>
      </x:c>
      <x:c r="S432" s="12">
        <x:v>355427.757090665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242658</x:v>
      </x:c>
      <x:c r="B433" s="1">
        <x:v>43203.407586956</x:v>
      </x:c>
      <x:c r="C433" s="6">
        <x:v>8.60333710666667</x:v>
      </x:c>
      <x:c r="D433" s="14" t="s">
        <x:v>77</x:v>
      </x:c>
      <x:c r="E433" s="15">
        <x:v>43194.5201256944</x:v>
      </x:c>
      <x:c r="F433" t="s">
        <x:v>82</x:v>
      </x:c>
      <x:c r="G433" s="6">
        <x:v>188.580985261051</x:v>
      </x:c>
      <x:c r="H433" t="s">
        <x:v>83</x:v>
      </x:c>
      <x:c r="I433" s="6">
        <x:v>28.3020755830903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21.166</x:v>
      </x:c>
      <x:c r="R433" s="8">
        <x:v>158607.106846982</x:v>
      </x:c>
      <x:c r="S433" s="12">
        <x:v>355424.533876463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242671</x:v>
      </x:c>
      <x:c r="B434" s="1">
        <x:v>43203.4075988773</x:v>
      </x:c>
      <x:c r="C434" s="6">
        <x:v>8.62048808833333</x:v>
      </x:c>
      <x:c r="D434" s="14" t="s">
        <x:v>77</x:v>
      </x:c>
      <x:c r="E434" s="15">
        <x:v>43194.5201256944</x:v>
      </x:c>
      <x:c r="F434" t="s">
        <x:v>82</x:v>
      </x:c>
      <x:c r="G434" s="6">
        <x:v>188.649331498888</x:v>
      </x:c>
      <x:c r="H434" t="s">
        <x:v>83</x:v>
      </x:c>
      <x:c r="I434" s="6">
        <x:v>28.2929416256557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21.165</x:v>
      </x:c>
      <x:c r="R434" s="8">
        <x:v>158612.857815572</x:v>
      </x:c>
      <x:c r="S434" s="12">
        <x:v>355415.981392212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242678</x:v>
      </x:c>
      <x:c r="B435" s="1">
        <x:v>43203.4076103819</x:v>
      </x:c>
      <x:c r="C435" s="6">
        <x:v>8.63707238666667</x:v>
      </x:c>
      <x:c r="D435" s="14" t="s">
        <x:v>77</x:v>
      </x:c>
      <x:c r="E435" s="15">
        <x:v>43194.5201256944</x:v>
      </x:c>
      <x:c r="F435" t="s">
        <x:v>82</x:v>
      </x:c>
      <x:c r="G435" s="6">
        <x:v>188.648619793785</x:v>
      </x:c>
      <x:c r="H435" t="s">
        <x:v>83</x:v>
      </x:c>
      <x:c r="I435" s="6">
        <x:v>28.2871728232444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21.167</x:v>
      </x:c>
      <x:c r="R435" s="8">
        <x:v>158605.326065955</x:v>
      </x:c>
      <x:c r="S435" s="12">
        <x:v>355428.393509584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242694</x:v>
      </x:c>
      <x:c r="B436" s="1">
        <x:v>43203.4076220255</x:v>
      </x:c>
      <x:c r="C436" s="6">
        <x:v>8.65385677333333</x:v>
      </x:c>
      <x:c r="D436" s="14" t="s">
        <x:v>77</x:v>
      </x:c>
      <x:c r="E436" s="15">
        <x:v>43194.5201256944</x:v>
      </x:c>
      <x:c r="F436" t="s">
        <x:v>82</x:v>
      </x:c>
      <x:c r="G436" s="6">
        <x:v>188.587979157322</x:v>
      </x:c>
      <x:c r="H436" t="s">
        <x:v>83</x:v>
      </x:c>
      <x:c r="I436" s="6">
        <x:v>28.3067327091157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21.164</x:v>
      </x:c>
      <x:c r="R436" s="8">
        <x:v>158603.50546506</x:v>
      </x:c>
      <x:c r="S436" s="12">
        <x:v>355417.19876459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242705</x:v>
      </x:c>
      <x:c r="B437" s="1">
        <x:v>43203.4076335648</x:v>
      </x:c>
      <x:c r="C437" s="6">
        <x:v>8.67044104666667</x:v>
      </x:c>
      <x:c r="D437" s="14" t="s">
        <x:v>77</x:v>
      </x:c>
      <x:c r="E437" s="15">
        <x:v>43194.5201256944</x:v>
      </x:c>
      <x:c r="F437" t="s">
        <x:v>82</x:v>
      </x:c>
      <x:c r="G437" s="6">
        <x:v>188.561123082614</x:v>
      </x:c>
      <x:c r="H437" t="s">
        <x:v>83</x:v>
      </x:c>
      <x:c r="I437" s="6">
        <x:v>28.3114799797168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21.164</x:v>
      </x:c>
      <x:c r="R437" s="8">
        <x:v>158601.681011036</x:v>
      </x:c>
      <x:c r="S437" s="12">
        <x:v>355426.449833789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242709</x:v>
      </x:c>
      <x:c r="B438" s="1">
        <x:v>43203.4076450231</x:v>
      </x:c>
      <x:c r="C438" s="6">
        <x:v>8.68692535666667</x:v>
      </x:c>
      <x:c r="D438" s="14" t="s">
        <x:v>77</x:v>
      </x:c>
      <x:c r="E438" s="15">
        <x:v>43194.5201256944</x:v>
      </x:c>
      <x:c r="F438" t="s">
        <x:v>82</x:v>
      </x:c>
      <x:c r="G438" s="6">
        <x:v>188.647831785949</x:v>
      </x:c>
      <x:c r="H438" t="s">
        <x:v>83</x:v>
      </x:c>
      <x:c r="I438" s="6">
        <x:v>28.2991010350115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21.163</x:v>
      </x:c>
      <x:c r="R438" s="8">
        <x:v>158594.663252967</x:v>
      </x:c>
      <x:c r="S438" s="12">
        <x:v>355436.359159186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242724</x:v>
      </x:c>
      <x:c r="B439" s="1">
        <x:v>43203.4076570602</x:v>
      </x:c>
      <x:c r="C439" s="6">
        <x:v>8.70427633666667</x:v>
      </x:c>
      <x:c r="D439" s="14" t="s">
        <x:v>77</x:v>
      </x:c>
      <x:c r="E439" s="15">
        <x:v>43194.5201256944</x:v>
      </x:c>
      <x:c r="F439" t="s">
        <x:v>82</x:v>
      </x:c>
      <x:c r="G439" s="6">
        <x:v>188.566174098127</x:v>
      </x:c>
      <x:c r="H439" t="s">
        <x:v>83</x:v>
      </x:c>
      <x:c r="I439" s="6">
        <x:v>28.2988005757561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21.168</x:v>
      </x:c>
      <x:c r="R439" s="8">
        <x:v>158595.155722284</x:v>
      </x:c>
      <x:c r="S439" s="12">
        <x:v>355436.301326905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242729</x:v>
      </x:c>
      <x:c r="B440" s="1">
        <x:v>43203.407668287</x:v>
      </x:c>
      <x:c r="C440" s="6">
        <x:v>8.720427265</x:v>
      </x:c>
      <x:c r="D440" s="14" t="s">
        <x:v>77</x:v>
      </x:c>
      <x:c r="E440" s="15">
        <x:v>43194.5201256944</x:v>
      </x:c>
      <x:c r="F440" t="s">
        <x:v>82</x:v>
      </x:c>
      <x:c r="G440" s="6">
        <x:v>188.605446516542</x:v>
      </x:c>
      <x:c r="H440" t="s">
        <x:v>83</x:v>
      </x:c>
      <x:c r="I440" s="6">
        <x:v>28.2948044702198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21.167</x:v>
      </x:c>
      <x:c r="R440" s="8">
        <x:v>158585.693095277</x:v>
      </x:c>
      <x:c r="S440" s="12">
        <x:v>355412.224333325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242737</x:v>
      </x:c>
      <x:c r="B441" s="1">
        <x:v>43203.4076795139</x:v>
      </x:c>
      <x:c r="C441" s="6">
        <x:v>8.73662825</x:v>
      </x:c>
      <x:c r="D441" s="14" t="s">
        <x:v>77</x:v>
      </x:c>
      <x:c r="E441" s="15">
        <x:v>43194.5201256944</x:v>
      </x:c>
      <x:c r="F441" t="s">
        <x:v>82</x:v>
      </x:c>
      <x:c r="G441" s="6">
        <x:v>188.498052273184</x:v>
      </x:c>
      <x:c r="H441" t="s">
        <x:v>83</x:v>
      </x:c>
      <x:c r="I441" s="6">
        <x:v>28.3167380404366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21.166</x:v>
      </x:c>
      <x:c r="R441" s="8">
        <x:v>158582.563570487</x:v>
      </x:c>
      <x:c r="S441" s="12">
        <x:v>355418.303715474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242747</x:v>
      </x:c>
      <x:c r="B442" s="1">
        <x:v>43203.4076915509</x:v>
      </x:c>
      <x:c r="C442" s="6">
        <x:v>8.753929265</x:v>
      </x:c>
      <x:c r="D442" s="14" t="s">
        <x:v>77</x:v>
      </x:c>
      <x:c r="E442" s="15">
        <x:v>43194.5201256944</x:v>
      </x:c>
      <x:c r="F442" t="s">
        <x:v>82</x:v>
      </x:c>
      <x:c r="G442" s="6">
        <x:v>188.63727658936</x:v>
      </x:c>
      <x:c r="H442" t="s">
        <x:v>83</x:v>
      </x:c>
      <x:c r="I442" s="6">
        <x:v>28.2980193818184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21.164</x:v>
      </x:c>
      <x:c r="R442" s="8">
        <x:v>158579.98602218</x:v>
      </x:c>
      <x:c r="S442" s="12">
        <x:v>355423.540637525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242760</x:v>
      </x:c>
      <x:c r="B443" s="1">
        <x:v>43203.4077026273</x:v>
      </x:c>
      <x:c r="C443" s="6">
        <x:v>8.76988020666667</x:v>
      </x:c>
      <x:c r="D443" s="14" t="s">
        <x:v>77</x:v>
      </x:c>
      <x:c r="E443" s="15">
        <x:v>43194.5201256944</x:v>
      </x:c>
      <x:c r="F443" t="s">
        <x:v>82</x:v>
      </x:c>
      <x:c r="G443" s="6">
        <x:v>188.651586906759</x:v>
      </x:c>
      <x:c r="H443" t="s">
        <x:v>83</x:v>
      </x:c>
      <x:c r="I443" s="6">
        <x:v>28.3013845262308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21.162</x:v>
      </x:c>
      <x:c r="R443" s="8">
        <x:v>158573.095281714</x:v>
      </x:c>
      <x:c r="S443" s="12">
        <x:v>355426.648889352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242768</x:v>
      </x:c>
      <x:c r="B444" s="1">
        <x:v>43203.4077145023</x:v>
      </x:c>
      <x:c r="C444" s="6">
        <x:v>8.78699788333333</x:v>
      </x:c>
      <x:c r="D444" s="14" t="s">
        <x:v>77</x:v>
      </x:c>
      <x:c r="E444" s="15">
        <x:v>43194.5201256944</x:v>
      </x:c>
      <x:c r="F444" t="s">
        <x:v>82</x:v>
      </x:c>
      <x:c r="G444" s="6">
        <x:v>188.630136589257</x:v>
      </x:c>
      <x:c r="H444" t="s">
        <x:v>83</x:v>
      </x:c>
      <x:c r="I444" s="6">
        <x:v>28.299281310578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21.164</x:v>
      </x:c>
      <x:c r="R444" s="8">
        <x:v>158560.870872963</x:v>
      </x:c>
      <x:c r="S444" s="12">
        <x:v>355407.582879504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242780</x:v>
      </x:c>
      <x:c r="B445" s="1">
        <x:v>43203.4077258449</x:v>
      </x:c>
      <x:c r="C445" s="6">
        <x:v>8.80334882</x:v>
      </x:c>
      <x:c r="D445" s="14" t="s">
        <x:v>77</x:v>
      </x:c>
      <x:c r="E445" s="15">
        <x:v>43194.5201256944</x:v>
      </x:c>
      <x:c r="F445" t="s">
        <x:v>82</x:v>
      </x:c>
      <x:c r="G445" s="6">
        <x:v>188.64678152667</x:v>
      </x:c>
      <x:c r="H445" t="s">
        <x:v>83</x:v>
      </x:c>
      <x:c r="I445" s="6">
        <x:v>28.2933923137621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21.165</x:v>
      </x:c>
      <x:c r="R445" s="8">
        <x:v>158558.162258723</x:v>
      </x:c>
      <x:c r="S445" s="12">
        <x:v>355418.165108201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242787</x:v>
      </x:c>
      <x:c r="B446" s="1">
        <x:v>43203.4077374653</x:v>
      </x:c>
      <x:c r="C446" s="6">
        <x:v>8.82004978666667</x:v>
      </x:c>
      <x:c r="D446" s="14" t="s">
        <x:v>77</x:v>
      </x:c>
      <x:c r="E446" s="15">
        <x:v>43194.5201256944</x:v>
      </x:c>
      <x:c r="F446" t="s">
        <x:v>82</x:v>
      </x:c>
      <x:c r="G446" s="6">
        <x:v>188.598033106531</x:v>
      </x:c>
      <x:c r="H446" t="s">
        <x:v>83</x:v>
      </x:c>
      <x:c r="I446" s="6">
        <x:v>28.3108490129844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21.162</x:v>
      </x:c>
      <x:c r="R446" s="8">
        <x:v>158555.428529601</x:v>
      </x:c>
      <x:c r="S446" s="12">
        <x:v>355416.743460178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242797</x:v>
      </x:c>
      <x:c r="B447" s="1">
        <x:v>43203.4077488773</x:v>
      </x:c>
      <x:c r="C447" s="6">
        <x:v>8.836484085</x:v>
      </x:c>
      <x:c r="D447" s="14" t="s">
        <x:v>77</x:v>
      </x:c>
      <x:c r="E447" s="15">
        <x:v>43194.5201256944</x:v>
      </x:c>
      <x:c r="F447" t="s">
        <x:v>82</x:v>
      </x:c>
      <x:c r="G447" s="6">
        <x:v>188.6718506434</x:v>
      </x:c>
      <x:c r="H447" t="s">
        <x:v>83</x:v>
      </x:c>
      <x:c r="I447" s="6">
        <x:v>28.3036980649717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21.16</x:v>
      </x:c>
      <x:c r="R447" s="8">
        <x:v>158541.938969254</x:v>
      </x:c>
      <x:c r="S447" s="12">
        <x:v>355424.698947054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242808</x:v>
      </x:c>
      <x:c r="B448" s="1">
        <x:v>43203.4077607292</x:v>
      </x:c>
      <x:c r="C448" s="6">
        <x:v>8.85353508166667</x:v>
      </x:c>
      <x:c r="D448" s="14" t="s">
        <x:v>77</x:v>
      </x:c>
      <x:c r="E448" s="15">
        <x:v>43194.5201256944</x:v>
      </x:c>
      <x:c r="F448" t="s">
        <x:v>82</x:v>
      </x:c>
      <x:c r="G448" s="6">
        <x:v>188.634570924212</x:v>
      </x:c>
      <x:c r="H448" t="s">
        <x:v>83</x:v>
      </x:c>
      <x:c r="I448" s="6">
        <x:v>28.301444618126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21.163</x:v>
      </x:c>
      <x:c r="R448" s="8">
        <x:v>158547.407893958</x:v>
      </x:c>
      <x:c r="S448" s="12">
        <x:v>355403.095184292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242820</x:v>
      </x:c>
      <x:c r="B449" s="1">
        <x:v>43203.4077721412</x:v>
      </x:c>
      <x:c r="C449" s="6">
        <x:v>8.870019415</x:v>
      </x:c>
      <x:c r="D449" s="14" t="s">
        <x:v>77</x:v>
      </x:c>
      <x:c r="E449" s="15">
        <x:v>43194.5201256944</x:v>
      </x:c>
      <x:c r="F449" t="s">
        <x:v>82</x:v>
      </x:c>
      <x:c r="G449" s="6">
        <x:v>188.70196630878</x:v>
      </x:c>
      <x:c r="H449" t="s">
        <x:v>83</x:v>
      </x:c>
      <x:c r="I449" s="6">
        <x:v>28.3013244343365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21.159</x:v>
      </x:c>
      <x:c r="R449" s="8">
        <x:v>158543.708241454</x:v>
      </x:c>
      <x:c r="S449" s="12">
        <x:v>355419.072673848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242827</x:v>
      </x:c>
      <x:c r="B450" s="1">
        <x:v>43203.4077839468</x:v>
      </x:c>
      <x:c r="C450" s="6">
        <x:v>8.88700371833333</x:v>
      </x:c>
      <x:c r="D450" s="14" t="s">
        <x:v>77</x:v>
      </x:c>
      <x:c r="E450" s="15">
        <x:v>43194.5201256944</x:v>
      </x:c>
      <x:c r="F450" t="s">
        <x:v>82</x:v>
      </x:c>
      <x:c r="G450" s="6">
        <x:v>188.707238456684</x:v>
      </x:c>
      <x:c r="H450" t="s">
        <x:v>83</x:v>
      </x:c>
      <x:c r="I450" s="6">
        <x:v>28.3003930101154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21.159</x:v>
      </x:c>
      <x:c r="R450" s="8">
        <x:v>158539.909155428</x:v>
      </x:c>
      <x:c r="S450" s="12">
        <x:v>355402.840157612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242845</x:v>
      </x:c>
      <x:c r="B451" s="1">
        <x:v>43203.4077955208</x:v>
      </x:c>
      <x:c r="C451" s="6">
        <x:v>8.90367134333333</x:v>
      </x:c>
      <x:c r="D451" s="14" t="s">
        <x:v>77</x:v>
      </x:c>
      <x:c r="E451" s="15">
        <x:v>43194.5201256944</x:v>
      </x:c>
      <x:c r="F451" t="s">
        <x:v>82</x:v>
      </x:c>
      <x:c r="G451" s="6">
        <x:v>188.608573294774</x:v>
      </x:c>
      <x:c r="H451" t="s">
        <x:v>83</x:v>
      </x:c>
      <x:c r="I451" s="6">
        <x:v>28.3089861595131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21.162</x:v>
      </x:c>
      <x:c r="R451" s="8">
        <x:v>158534.808644891</x:v>
      </x:c>
      <x:c r="S451" s="12">
        <x:v>355416.804294001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242854</x:v>
      </x:c>
      <x:c r="B452" s="1">
        <x:v>43203.4078069444</x:v>
      </x:c>
      <x:c r="C452" s="6">
        <x:v>8.92012230166667</x:v>
      </x:c>
      <x:c r="D452" s="14" t="s">
        <x:v>77</x:v>
      </x:c>
      <x:c r="E452" s="15">
        <x:v>43194.5201256944</x:v>
      </x:c>
      <x:c r="F452" t="s">
        <x:v>82</x:v>
      </x:c>
      <x:c r="G452" s="6">
        <x:v>188.72154130714</x:v>
      </x:c>
      <x:c r="H452" t="s">
        <x:v>83</x:v>
      </x:c>
      <x:c r="I452" s="6">
        <x:v>28.3008136532803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21.158</x:v>
      </x:c>
      <x:c r="R452" s="8">
        <x:v>158530.190399532</x:v>
      </x:c>
      <x:c r="S452" s="12">
        <x:v>355410.492296401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242861</x:v>
      </x:c>
      <x:c r="B453" s="1">
        <x:v>43203.4078183218</x:v>
      </x:c>
      <x:c r="C453" s="6">
        <x:v>8.93650661333333</x:v>
      </x:c>
      <x:c r="D453" s="14" t="s">
        <x:v>77</x:v>
      </x:c>
      <x:c r="E453" s="15">
        <x:v>43194.5201256944</x:v>
      </x:c>
      <x:c r="F453" t="s">
        <x:v>82</x:v>
      </x:c>
      <x:c r="G453" s="6">
        <x:v>188.786575803235</x:v>
      </x:c>
      <x:c r="H453" t="s">
        <x:v>83</x:v>
      </x:c>
      <x:c r="I453" s="6">
        <x:v>28.2981696114075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21.155</x:v>
      </x:c>
      <x:c r="R453" s="8">
        <x:v>158525.508522224</x:v>
      </x:c>
      <x:c r="S453" s="12">
        <x:v>355400.857824659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242875</x:v>
      </x:c>
      <x:c r="B454" s="1">
        <x:v>43203.4078304745</x:v>
      </x:c>
      <x:c r="C454" s="6">
        <x:v>8.95397433166667</x:v>
      </x:c>
      <x:c r="D454" s="14" t="s">
        <x:v>77</x:v>
      </x:c>
      <x:c r="E454" s="15">
        <x:v>43194.5201256944</x:v>
      </x:c>
      <x:c r="F454" t="s">
        <x:v>82</x:v>
      </x:c>
      <x:c r="G454" s="6">
        <x:v>188.704297567599</x:v>
      </x:c>
      <x:c r="H454" t="s">
        <x:v>83</x:v>
      </x:c>
      <x:c r="I454" s="6">
        <x:v>28.2920702954893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21.162</x:v>
      </x:c>
      <x:c r="R454" s="8">
        <x:v>158538.799166284</x:v>
      </x:c>
      <x:c r="S454" s="12">
        <x:v>355427.77058784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242885</x:v>
      </x:c>
      <x:c r="B455" s="1">
        <x:v>43203.4078418634</x:v>
      </x:c>
      <x:c r="C455" s="6">
        <x:v>8.970408585</x:v>
      </x:c>
      <x:c r="D455" s="14" t="s">
        <x:v>77</x:v>
      </x:c>
      <x:c r="E455" s="15">
        <x:v>43194.5201256944</x:v>
      </x:c>
      <x:c r="F455" t="s">
        <x:v>82</x:v>
      </x:c>
      <x:c r="G455" s="6">
        <x:v>188.739195107279</x:v>
      </x:c>
      <x:c r="H455" t="s">
        <x:v>83</x:v>
      </x:c>
      <x:c r="I455" s="6">
        <x:v>28.2917998827247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21.16</x:v>
      </x:c>
      <x:c r="R455" s="8">
        <x:v>158529.180531961</x:v>
      </x:c>
      <x:c r="S455" s="12">
        <x:v>355418.570454224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242895</x:v>
      </x:c>
      <x:c r="B456" s="1">
        <x:v>43203.407853588</x:v>
      </x:c>
      <x:c r="C456" s="6">
        <x:v>8.98725964</x:v>
      </x:c>
      <x:c r="D456" s="14" t="s">
        <x:v>77</x:v>
      </x:c>
      <x:c r="E456" s="15">
        <x:v>43194.5201256944</x:v>
      </x:c>
      <x:c r="F456" t="s">
        <x:v>82</x:v>
      </x:c>
      <x:c r="G456" s="6">
        <x:v>188.547930664282</x:v>
      </x:c>
      <x:c r="H456" t="s">
        <x:v>83</x:v>
      </x:c>
      <x:c r="I456" s="6">
        <x:v>28.334435231051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21.157</x:v>
      </x:c>
      <x:c r="R456" s="8">
        <x:v>158514.007262339</x:v>
      </x:c>
      <x:c r="S456" s="12">
        <x:v>355406.038845966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242902</x:v>
      </x:c>
      <x:c r="B457" s="1">
        <x:v>43203.4078650116</x:v>
      </x:c>
      <x:c r="C457" s="6">
        <x:v>9.00371054166667</x:v>
      </x:c>
      <x:c r="D457" s="14" t="s">
        <x:v>77</x:v>
      </x:c>
      <x:c r="E457" s="15">
        <x:v>43194.5201256944</x:v>
      </x:c>
      <x:c r="F457" t="s">
        <x:v>82</x:v>
      </x:c>
      <x:c r="G457" s="6">
        <x:v>188.699956515763</x:v>
      </x:c>
      <x:c r="H457" t="s">
        <x:v>83</x:v>
      </x:c>
      <x:c r="I457" s="6">
        <x:v>28.3075739970864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21.157</x:v>
      </x:c>
      <x:c r="R457" s="8">
        <x:v>158515.369484785</x:v>
      </x:c>
      <x:c r="S457" s="12">
        <x:v>355398.206671939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242912</x:v>
      </x:c>
      <x:c r="B458" s="1">
        <x:v>43203.4078763542</x:v>
      </x:c>
      <x:c r="C458" s="6">
        <x:v>9.02007818166667</x:v>
      </x:c>
      <x:c r="D458" s="14" t="s">
        <x:v>77</x:v>
      </x:c>
      <x:c r="E458" s="15">
        <x:v>43194.5201256944</x:v>
      </x:c>
      <x:c r="F458" t="s">
        <x:v>82</x:v>
      </x:c>
      <x:c r="G458" s="6">
        <x:v>188.683969015234</x:v>
      </x:c>
      <x:c r="H458" t="s">
        <x:v>83</x:v>
      </x:c>
      <x:c r="I458" s="6">
        <x:v>28.3103983225328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21.157</x:v>
      </x:c>
      <x:c r="R458" s="8">
        <x:v>158504.374532198</x:v>
      </x:c>
      <x:c r="S458" s="12">
        <x:v>355408.310975842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242921</x:v>
      </x:c>
      <x:c r="B459" s="1">
        <x:v>43203.4078878125</x:v>
      </x:c>
      <x:c r="C459" s="6">
        <x:v>9.03652912833333</x:v>
      </x:c>
      <x:c r="D459" s="14" t="s">
        <x:v>77</x:v>
      </x:c>
      <x:c r="E459" s="15">
        <x:v>43194.5201256944</x:v>
      </x:c>
      <x:c r="F459" t="s">
        <x:v>82</x:v>
      </x:c>
      <x:c r="G459" s="6">
        <x:v>188.75731358126</x:v>
      </x:c>
      <x:c r="H459" t="s">
        <x:v>83</x:v>
      </x:c>
      <x:c r="I459" s="6">
        <x:v>28.303337513375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21.155</x:v>
      </x:c>
      <x:c r="R459" s="8">
        <x:v>158501.30946371</x:v>
      </x:c>
      <x:c r="S459" s="12">
        <x:v>355394.425803051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242934</x:v>
      </x:c>
      <x:c r="B460" s="1">
        <x:v>43203.4078996528</x:v>
      </x:c>
      <x:c r="C460" s="6">
        <x:v>9.05363015833333</x:v>
      </x:c>
      <x:c r="D460" s="14" t="s">
        <x:v>77</x:v>
      </x:c>
      <x:c r="E460" s="15">
        <x:v>43194.5201256944</x:v>
      </x:c>
      <x:c r="F460" t="s">
        <x:v>82</x:v>
      </x:c>
      <x:c r="G460" s="6">
        <x:v>188.694683972484</x:v>
      </x:c>
      <x:c r="H460" t="s">
        <x:v>83</x:v>
      </x:c>
      <x:c r="I460" s="6">
        <x:v>28.3085054233011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21.157</x:v>
      </x:c>
      <x:c r="R460" s="8">
        <x:v>158499.991679982</x:v>
      </x:c>
      <x:c r="S460" s="12">
        <x:v>355408.667825107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242942</x:v>
      </x:c>
      <x:c r="B461" s="1">
        <x:v>43203.4079111921</x:v>
      </x:c>
      <x:c r="C461" s="6">
        <x:v>9.07019777333333</x:v>
      </x:c>
      <x:c r="D461" s="14" t="s">
        <x:v>77</x:v>
      </x:c>
      <x:c r="E461" s="15">
        <x:v>43194.5201256944</x:v>
      </x:c>
      <x:c r="F461" t="s">
        <x:v>82</x:v>
      </x:c>
      <x:c r="G461" s="6">
        <x:v>188.731949895391</x:v>
      </x:c>
      <x:c r="H461" t="s">
        <x:v>83</x:v>
      </x:c>
      <x:c r="I461" s="6">
        <x:v>28.3048698579296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21.156</x:v>
      </x:c>
      <x:c r="R461" s="8">
        <x:v>158490.250208581</x:v>
      </x:c>
      <x:c r="S461" s="12">
        <x:v>355409.41374655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242950</x:v>
      </x:c>
      <x:c r="B462" s="1">
        <x:v>43203.4079224884</x:v>
      </x:c>
      <x:c r="C462" s="6">
        <x:v>9.08651538166667</x:v>
      </x:c>
      <x:c r="D462" s="14" t="s">
        <x:v>77</x:v>
      </x:c>
      <x:c r="E462" s="15">
        <x:v>43194.5201256944</x:v>
      </x:c>
      <x:c r="F462" t="s">
        <x:v>82</x:v>
      </x:c>
      <x:c r="G462" s="6">
        <x:v>188.723290399919</x:v>
      </x:c>
      <x:c r="H462" t="s">
        <x:v>83</x:v>
      </x:c>
      <x:c r="I462" s="6">
        <x:v>28.3093467117169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21.155</x:v>
      </x:c>
      <x:c r="R462" s="8">
        <x:v>158487.388448366</x:v>
      </x:c>
      <x:c r="S462" s="12">
        <x:v>355400.787455341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242964</x:v>
      </x:c>
      <x:c r="B463" s="1">
        <x:v>43203.4079342593</x:v>
      </x:c>
      <x:c r="C463" s="6">
        <x:v>9.10346641333333</x:v>
      </x:c>
      <x:c r="D463" s="14" t="s">
        <x:v>77</x:v>
      </x:c>
      <x:c r="E463" s="15">
        <x:v>43194.5201256944</x:v>
      </x:c>
      <x:c r="F463" t="s">
        <x:v>82</x:v>
      </x:c>
      <x:c r="G463" s="6">
        <x:v>188.770923653967</x:v>
      </x:c>
      <x:c r="H463" t="s">
        <x:v>83</x:v>
      </x:c>
      <x:c r="I463" s="6">
        <x:v>28.3009338370516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21.155</x:v>
      </x:c>
      <x:c r="R463" s="8">
        <x:v>158483.958040524</x:v>
      </x:c>
      <x:c r="S463" s="12">
        <x:v>355401.561551104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242975</x:v>
      </x:c>
      <x:c r="B464" s="1">
        <x:v>43203.4079458681</x:v>
      </x:c>
      <x:c r="C464" s="6">
        <x:v>9.120184015</x:v>
      </x:c>
      <x:c r="D464" s="14" t="s">
        <x:v>77</x:v>
      </x:c>
      <x:c r="E464" s="15">
        <x:v>43194.5201256944</x:v>
      </x:c>
      <x:c r="F464" t="s">
        <x:v>82</x:v>
      </x:c>
      <x:c r="G464" s="6">
        <x:v>188.799033376355</x:v>
      </x:c>
      <x:c r="H464" t="s">
        <x:v>83</x:v>
      </x:c>
      <x:c r="I464" s="6">
        <x:v>28.3018652614223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21.153</x:v>
      </x:c>
      <x:c r="R464" s="8">
        <x:v>158482.16185659</x:v>
      </x:c>
      <x:c r="S464" s="12">
        <x:v>355396.613544502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242981</x:v>
      </x:c>
      <x:c r="B465" s="1">
        <x:v>43203.4079573264</x:v>
      </x:c>
      <x:c r="C465" s="6">
        <x:v>9.13668500666667</x:v>
      </x:c>
      <x:c r="D465" s="14" t="s">
        <x:v>77</x:v>
      </x:c>
      <x:c r="E465" s="15">
        <x:v>43194.5201256944</x:v>
      </x:c>
      <x:c r="F465" t="s">
        <x:v>82</x:v>
      </x:c>
      <x:c r="G465" s="6">
        <x:v>188.714459827161</x:v>
      </x:c>
      <x:c r="H465" t="s">
        <x:v>83</x:v>
      </x:c>
      <x:c r="I465" s="6">
        <x:v>28.3138536175356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21.154</x:v>
      </x:c>
      <x:c r="R465" s="8">
        <x:v>158472.494134809</x:v>
      </x:c>
      <x:c r="S465" s="12">
        <x:v>355388.090852139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242993</x:v>
      </x:c>
      <x:c r="B466" s="1">
        <x:v>43203.4079689468</x:v>
      </x:c>
      <x:c r="C466" s="6">
        <x:v>9.153369315</x:v>
      </x:c>
      <x:c r="D466" s="14" t="s">
        <x:v>77</x:v>
      </x:c>
      <x:c r="E466" s="15">
        <x:v>43194.5201256944</x:v>
      </x:c>
      <x:c r="F466" t="s">
        <x:v>82</x:v>
      </x:c>
      <x:c r="G466" s="6">
        <x:v>188.73028064279</x:v>
      </x:c>
      <x:c r="H466" t="s">
        <x:v>83</x:v>
      </x:c>
      <x:c r="I466" s="6">
        <x:v>28.3110593352153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21.154</x:v>
      </x:c>
      <x:c r="R466" s="8">
        <x:v>158474.817217236</x:v>
      </x:c>
      <x:c r="S466" s="12">
        <x:v>355401.835109001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243004</x:v>
      </x:c>
      <x:c r="B467" s="1">
        <x:v>43203.4079803588</x:v>
      </x:c>
      <x:c r="C467" s="6">
        <x:v>9.16985361333333</x:v>
      </x:c>
      <x:c r="D467" s="14" t="s">
        <x:v>77</x:v>
      </x:c>
      <x:c r="E467" s="15">
        <x:v>43194.5201256944</x:v>
      </x:c>
      <x:c r="F467" t="s">
        <x:v>82</x:v>
      </x:c>
      <x:c r="G467" s="6">
        <x:v>188.731301361766</x:v>
      </x:c>
      <x:c r="H467" t="s">
        <x:v>83</x:v>
      </x:c>
      <x:c r="I467" s="6">
        <x:v>28.3108790590163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21.154</x:v>
      </x:c>
      <x:c r="R467" s="8">
        <x:v>158479.022844169</x:v>
      </x:c>
      <x:c r="S467" s="12">
        <x:v>355392.25795992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243008</x:v>
      </x:c>
      <x:c r="B468" s="1">
        <x:v>43203.4079922106</x:v>
      </x:c>
      <x:c r="C468" s="6">
        <x:v>9.186871315</x:v>
      </x:c>
      <x:c r="D468" s="14" t="s">
        <x:v>77</x:v>
      </x:c>
      <x:c r="E468" s="15">
        <x:v>43194.5201256944</x:v>
      </x:c>
      <x:c r="F468" t="s">
        <x:v>82</x:v>
      </x:c>
      <x:c r="G468" s="6">
        <x:v>188.808392086034</x:v>
      </x:c>
      <x:c r="H468" t="s">
        <x:v>83</x:v>
      </x:c>
      <x:c r="I468" s="6">
        <x:v>28.3002127344898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21.153</x:v>
      </x:c>
      <x:c r="R468" s="8">
        <x:v>158459.380282388</x:v>
      </x:c>
      <x:c r="S468" s="12">
        <x:v>355396.358958818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243024</x:v>
      </x:c>
      <x:c r="B469" s="1">
        <x:v>43203.4080039005</x:v>
      </x:c>
      <x:c r="C469" s="6">
        <x:v>9.20375560666667</x:v>
      </x:c>
      <x:c r="D469" s="14" t="s">
        <x:v>77</x:v>
      </x:c>
      <x:c r="E469" s="15">
        <x:v>43194.5201256944</x:v>
      </x:c>
      <x:c r="F469" t="s">
        <x:v>82</x:v>
      </x:c>
      <x:c r="G469" s="6">
        <x:v>188.680071346777</x:v>
      </x:c>
      <x:c r="H469" t="s">
        <x:v>83</x:v>
      </x:c>
      <x:c r="I469" s="6">
        <x:v>28.3140338938947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21.156</x:v>
      </x:c>
      <x:c r="R469" s="8">
        <x:v>158468.049313646</x:v>
      </x:c>
      <x:c r="S469" s="12">
        <x:v>355409.581997876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243035</x:v>
      </x:c>
      <x:c r="B470" s="1">
        <x:v>43203.4080153588</x:v>
      </x:c>
      <x:c r="C470" s="6">
        <x:v>9.22025658833333</x:v>
      </x:c>
      <x:c r="D470" s="14" t="s">
        <x:v>77</x:v>
      </x:c>
      <x:c r="E470" s="15">
        <x:v>43194.5201256944</x:v>
      </x:c>
      <x:c r="F470" t="s">
        <x:v>82</x:v>
      </x:c>
      <x:c r="G470" s="6">
        <x:v>188.804308258846</x:v>
      </x:c>
      <x:c r="H470" t="s">
        <x:v>83</x:v>
      </x:c>
      <x:c r="I470" s="6">
        <x:v>28.3009338370516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21.153</x:v>
      </x:c>
      <x:c r="R470" s="8">
        <x:v>158466.623406136</x:v>
      </x:c>
      <x:c r="S470" s="12">
        <x:v>355400.392749523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243038</x:v>
      </x:c>
      <x:c r="B471" s="1">
        <x:v>43203.4080271643</x:v>
      </x:c>
      <x:c r="C471" s="6">
        <x:v>9.23724086833333</x:v>
      </x:c>
      <x:c r="D471" s="14" t="s">
        <x:v>77</x:v>
      </x:c>
      <x:c r="E471" s="15">
        <x:v>43194.5201256944</x:v>
      </x:c>
      <x:c r="F471" t="s">
        <x:v>82</x:v>
      </x:c>
      <x:c r="G471" s="6">
        <x:v>188.873250052561</x:v>
      </x:c>
      <x:c r="H471" t="s">
        <x:v>83</x:v>
      </x:c>
      <x:c r="I471" s="6">
        <x:v>28.2917097451414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21.152</x:v>
      </x:c>
      <x:c r="R471" s="8">
        <x:v>158463.388695072</x:v>
      </x:c>
      <x:c r="S471" s="12">
        <x:v>355408.130078447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243051</x:v>
      </x:c>
      <x:c r="B472" s="1">
        <x:v>43203.4080385764</x:v>
      </x:c>
      <x:c r="C472" s="6">
        <x:v>9.25367521333333</x:v>
      </x:c>
      <x:c r="D472" s="14" t="s">
        <x:v>77</x:v>
      </x:c>
      <x:c r="E472" s="15">
        <x:v>43194.5201256944</x:v>
      </x:c>
      <x:c r="F472" t="s">
        <x:v>82</x:v>
      </x:c>
      <x:c r="G472" s="6">
        <x:v>188.909866790747</x:v>
      </x:c>
      <x:c r="H472" t="s">
        <x:v>83</x:v>
      </x:c>
      <x:c r="I472" s="6">
        <x:v>28.2881943812822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21.151</x:v>
      </x:c>
      <x:c r="R472" s="8">
        <x:v>158446.036060902</x:v>
      </x:c>
      <x:c r="S472" s="12">
        <x:v>355394.848655442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243063</x:v>
      </x:c>
      <x:c r="B473" s="1">
        <x:v>43203.4080504282</x:v>
      </x:c>
      <x:c r="C473" s="6">
        <x:v>9.27072618666667</x:v>
      </x:c>
      <x:c r="D473" s="14" t="s">
        <x:v>77</x:v>
      </x:c>
      <x:c r="E473" s="15">
        <x:v>43194.5201256944</x:v>
      </x:c>
      <x:c r="F473" t="s">
        <x:v>82</x:v>
      </x:c>
      <x:c r="G473" s="6">
        <x:v>188.878037125673</x:v>
      </x:c>
      <x:c r="H473" t="s">
        <x:v>83</x:v>
      </x:c>
      <x:c r="I473" s="6">
        <x:v>28.2938129560489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21.151</x:v>
      </x:c>
      <x:c r="R473" s="8">
        <x:v>158459.393448884</x:v>
      </x:c>
      <x:c r="S473" s="12">
        <x:v>355406.018968326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243071</x:v>
      </x:c>
      <x:c r="B474" s="1">
        <x:v>43203.408061956</x:v>
      </x:c>
      <x:c r="C474" s="6">
        <x:v>9.28734382333333</x:v>
      </x:c>
      <x:c r="D474" s="14" t="s">
        <x:v>77</x:v>
      </x:c>
      <x:c r="E474" s="15">
        <x:v>43194.5201256944</x:v>
      </x:c>
      <x:c r="F474" t="s">
        <x:v>82</x:v>
      </x:c>
      <x:c r="G474" s="6">
        <x:v>188.808732406827</x:v>
      </x:c>
      <x:c r="H474" t="s">
        <x:v>83</x:v>
      </x:c>
      <x:c r="I474" s="6">
        <x:v>28.3001526426165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21.153</x:v>
      </x:c>
      <x:c r="R474" s="8">
        <x:v>158448.950660526</x:v>
      </x:c>
      <x:c r="S474" s="12">
        <x:v>355395.854031901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243084</x:v>
      </x:c>
      <x:c r="B475" s="1">
        <x:v>43203.4080730324</x:v>
      </x:c>
      <x:c r="C475" s="6">
        <x:v>9.30329478833333</x:v>
      </x:c>
      <x:c r="D475" s="14" t="s">
        <x:v>77</x:v>
      </x:c>
      <x:c r="E475" s="15">
        <x:v>43194.5201256944</x:v>
      </x:c>
      <x:c r="F475" t="s">
        <x:v>82</x:v>
      </x:c>
      <x:c r="G475" s="6">
        <x:v>188.846608627713</x:v>
      </x:c>
      <x:c r="H475" t="s">
        <x:v>83</x:v>
      </x:c>
      <x:c r="I475" s="6">
        <x:v>28.3082049632039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21.148</x:v>
      </x:c>
      <x:c r="R475" s="8">
        <x:v>158441.859228838</x:v>
      </x:c>
      <x:c r="S475" s="12">
        <x:v>355401.361691108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243093</x:v>
      </x:c>
      <x:c r="B476" s="1">
        <x:v>43203.4080846412</x:v>
      </x:c>
      <x:c r="C476" s="6">
        <x:v>9.32001241333333</x:v>
      </x:c>
      <x:c r="D476" s="14" t="s">
        <x:v>77</x:v>
      </x:c>
      <x:c r="E476" s="15">
        <x:v>43194.5201256944</x:v>
      </x:c>
      <x:c r="F476" t="s">
        <x:v>82</x:v>
      </x:c>
      <x:c r="G476" s="6">
        <x:v>188.782375857168</x:v>
      </x:c>
      <x:c r="H476" t="s">
        <x:v>83</x:v>
      </x:c>
      <x:c r="I476" s="6">
        <x:v>28.307754273108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21.152</x:v>
      </x:c>
      <x:c r="R476" s="8">
        <x:v>158446.684213719</x:v>
      </x:c>
      <x:c r="S476" s="12">
        <x:v>355401.507400498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243100</x:v>
      </x:c>
      <x:c r="B477" s="1">
        <x:v>43203.408096331</x:v>
      </x:c>
      <x:c r="C477" s="6">
        <x:v>9.33681340166667</x:v>
      </x:c>
      <x:c r="D477" s="14" t="s">
        <x:v>77</x:v>
      </x:c>
      <x:c r="E477" s="15">
        <x:v>43194.5201256944</x:v>
      </x:c>
      <x:c r="F477" t="s">
        <x:v>82</x:v>
      </x:c>
      <x:c r="G477" s="6">
        <x:v>188.766364666432</x:v>
      </x:c>
      <x:c r="H477" t="s">
        <x:v>83</x:v>
      </x:c>
      <x:c r="I477" s="6">
        <x:v>28.307634089093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21.153</x:v>
      </x:c>
      <x:c r="R477" s="8">
        <x:v>158438.969415627</x:v>
      </x:c>
      <x:c r="S477" s="12">
        <x:v>355399.624305638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243115</x:v>
      </x:c>
      <x:c r="B478" s="1">
        <x:v>43203.4081081829</x:v>
      </x:c>
      <x:c r="C478" s="6">
        <x:v>9.35386436333333</x:v>
      </x:c>
      <x:c r="D478" s="14" t="s">
        <x:v>77</x:v>
      </x:c>
      <x:c r="E478" s="15">
        <x:v>43194.5201256944</x:v>
      </x:c>
      <x:c r="F478" t="s">
        <x:v>82</x:v>
      </x:c>
      <x:c r="G478" s="6">
        <x:v>188.791088683762</x:v>
      </x:c>
      <x:c r="H478" t="s">
        <x:v>83</x:v>
      </x:c>
      <x:c r="I478" s="6">
        <x:v>28.3121109465678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21.15</x:v>
      </x:c>
      <x:c r="R478" s="8">
        <x:v>158421.379016215</x:v>
      </x:c>
      <x:c r="S478" s="12">
        <x:v>355408.108187518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243125</x:v>
      </x:c>
      <x:c r="B479" s="1">
        <x:v>43203.4081194792</x:v>
      </x:c>
      <x:c r="C479" s="6">
        <x:v>9.370165335</x:v>
      </x:c>
      <x:c r="D479" s="14" t="s">
        <x:v>77</x:v>
      </x:c>
      <x:c r="E479" s="15">
        <x:v>43194.5201256944</x:v>
      </x:c>
      <x:c r="F479" t="s">
        <x:v>82</x:v>
      </x:c>
      <x:c r="G479" s="6">
        <x:v>188.779670344863</x:v>
      </x:c>
      <x:c r="H479" t="s">
        <x:v>83</x:v>
      </x:c>
      <x:c r="I479" s="6">
        <x:v>28.3111795193531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21.151</x:v>
      </x:c>
      <x:c r="R479" s="8">
        <x:v>158416.719851905</x:v>
      </x:c>
      <x:c r="S479" s="12">
        <x:v>355389.562310606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243133</x:v>
      </x:c>
      <x:c r="B480" s="1">
        <x:v>43203.4081309838</x:v>
      </x:c>
      <x:c r="C480" s="6">
        <x:v>9.386716315</x:v>
      </x:c>
      <x:c r="D480" s="14" t="s">
        <x:v>77</x:v>
      </x:c>
      <x:c r="E480" s="15">
        <x:v>43194.5201256944</x:v>
      </x:c>
      <x:c r="F480" t="s">
        <x:v>82</x:v>
      </x:c>
      <x:c r="G480" s="6">
        <x:v>188.810166663827</x:v>
      </x:c>
      <x:c r="H480" t="s">
        <x:v>83</x:v>
      </x:c>
      <x:c r="I480" s="6">
        <x:v>28.3116903019873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21.149</x:v>
      </x:c>
      <x:c r="R480" s="8">
        <x:v>158406.655267751</x:v>
      </x:c>
      <x:c r="S480" s="12">
        <x:v>355390.892398656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243143</x:v>
      </x:c>
      <x:c r="B481" s="1">
        <x:v>43203.4081424421</x:v>
      </x:c>
      <x:c r="C481" s="6">
        <x:v>9.403250635</x:v>
      </x:c>
      <x:c r="D481" s="14" t="s">
        <x:v>77</x:v>
      </x:c>
      <x:c r="E481" s="15">
        <x:v>43194.5201256944</x:v>
      </x:c>
      <x:c r="F481" t="s">
        <x:v>82</x:v>
      </x:c>
      <x:c r="G481" s="6">
        <x:v>188.82858404239</x:v>
      </x:c>
      <x:c r="H481" t="s">
        <x:v>83</x:v>
      </x:c>
      <x:c r="I481" s="6">
        <x:v>28.3143343545139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21.147</x:v>
      </x:c>
      <x:c r="R481" s="8">
        <x:v>158404.489998158</x:v>
      </x:c>
      <x:c r="S481" s="12">
        <x:v>355376.654294816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243148</x:v>
      </x:c>
      <x:c r="B482" s="1">
        <x:v>43203.4081541319</x:v>
      </x:c>
      <x:c r="C482" s="6">
        <x:v>9.42003494166667</x:v>
      </x:c>
      <x:c r="D482" s="14" t="s">
        <x:v>77</x:v>
      </x:c>
      <x:c r="E482" s="15">
        <x:v>43194.5201256944</x:v>
      </x:c>
      <x:c r="F482" t="s">
        <x:v>82</x:v>
      </x:c>
      <x:c r="G482" s="6">
        <x:v>188.859675735142</x:v>
      </x:c>
      <x:c r="H482" t="s">
        <x:v>83</x:v>
      </x:c>
      <x:c r="I482" s="6">
        <x:v>28.3000024129392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21.15</x:v>
      </x:c>
      <x:c r="R482" s="8">
        <x:v>158400.582649065</x:v>
      </x:c>
      <x:c r="S482" s="12">
        <x:v>355391.139462366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243159</x:v>
      </x:c>
      <x:c r="B483" s="1">
        <x:v>43203.4081660069</x:v>
      </x:c>
      <x:c r="C483" s="6">
        <x:v>9.43718591333333</x:v>
      </x:c>
      <x:c r="D483" s="14" t="s">
        <x:v>77</x:v>
      </x:c>
      <x:c r="E483" s="15">
        <x:v>43194.5201256944</x:v>
      </x:c>
      <x:c r="F483" t="s">
        <x:v>82</x:v>
      </x:c>
      <x:c r="G483" s="6">
        <x:v>188.778767632877</x:v>
      </x:c>
      <x:c r="H483" t="s">
        <x:v>83</x:v>
      </x:c>
      <x:c r="I483" s="6">
        <x:v>28.3024962264653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21.154</x:v>
      </x:c>
      <x:c r="R483" s="8">
        <x:v>158412.861217042</x:v>
      </x:c>
      <x:c r="S483" s="12">
        <x:v>355393.05990279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243170</x:v>
      </x:c>
      <x:c r="B484" s="1">
        <x:v>43203.4081775116</x:v>
      </x:c>
      <x:c r="C484" s="6">
        <x:v>9.45372019833333</x:v>
      </x:c>
      <x:c r="D484" s="14" t="s">
        <x:v>77</x:v>
      </x:c>
      <x:c r="E484" s="15">
        <x:v>43194.5201256944</x:v>
      </x:c>
      <x:c r="F484" t="s">
        <x:v>82</x:v>
      </x:c>
      <x:c r="G484" s="6">
        <x:v>188.861247462577</x:v>
      </x:c>
      <x:c r="H484" t="s">
        <x:v>83</x:v>
      </x:c>
      <x:c r="I484" s="6">
        <x:v>28.3056210074774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21.148</x:v>
      </x:c>
      <x:c r="R484" s="8">
        <x:v>158399.980891509</x:v>
      </x:c>
      <x:c r="S484" s="12">
        <x:v>355393.274664613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243183</x:v>
      </x:c>
      <x:c r="B485" s="1">
        <x:v>43203.4081892361</x:v>
      </x:c>
      <x:c r="C485" s="6">
        <x:v>9.47063790166667</x:v>
      </x:c>
      <x:c r="D485" s="14" t="s">
        <x:v>77</x:v>
      </x:c>
      <x:c r="E485" s="15">
        <x:v>43194.5201256944</x:v>
      </x:c>
      <x:c r="F485" t="s">
        <x:v>82</x:v>
      </x:c>
      <x:c r="G485" s="6">
        <x:v>188.871079670781</x:v>
      </x:c>
      <x:c r="H485" t="s">
        <x:v>83</x:v>
      </x:c>
      <x:c r="I485" s="6">
        <x:v>28.2979893359015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21.15</x:v>
      </x:c>
      <x:c r="R485" s="8">
        <x:v>158400.824500337</x:v>
      </x:c>
      <x:c r="S485" s="12">
        <x:v>355390.437030855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243188</x:v>
      </x:c>
      <x:c r="B486" s="1">
        <x:v>43203.4082007755</x:v>
      </x:c>
      <x:c r="C486" s="6">
        <x:v>9.48720554</x:v>
      </x:c>
      <x:c r="D486" s="14" t="s">
        <x:v>77</x:v>
      </x:c>
      <x:c r="E486" s="15">
        <x:v>43194.5201256944</x:v>
      </x:c>
      <x:c r="F486" t="s">
        <x:v>82</x:v>
      </x:c>
      <x:c r="G486" s="6">
        <x:v>188.900421680631</x:v>
      </x:c>
      <x:c r="H486" t="s">
        <x:v>83</x:v>
      </x:c>
      <x:c r="I486" s="6">
        <x:v>28.3016549397676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21.147</x:v>
      </x:c>
      <x:c r="R486" s="8">
        <x:v>158392.580399599</x:v>
      </x:c>
      <x:c r="S486" s="12">
        <x:v>355386.50441175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243204</x:v>
      </x:c>
      <x:c r="B487" s="1">
        <x:v>43203.4082119213</x:v>
      </x:c>
      <x:c r="C487" s="6">
        <x:v>9.50328982166667</x:v>
      </x:c>
      <x:c r="D487" s="14" t="s">
        <x:v>77</x:v>
      </x:c>
      <x:c r="E487" s="15">
        <x:v>43194.5201256944</x:v>
      </x:c>
      <x:c r="F487" t="s">
        <x:v>82</x:v>
      </x:c>
      <x:c r="G487" s="6">
        <x:v>188.841690909134</x:v>
      </x:c>
      <x:c r="H487" t="s">
        <x:v>83</x:v>
      </x:c>
      <x:c r="I487" s="6">
        <x:v>28.3120208084392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21.147</x:v>
      </x:c>
      <x:c r="R487" s="8">
        <x:v>158394.105445828</x:v>
      </x:c>
      <x:c r="S487" s="12">
        <x:v>355393.260364438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243213</x:v>
      </x:c>
      <x:c r="B488" s="1">
        <x:v>43203.4082235301</x:v>
      </x:c>
      <x:c r="C488" s="6">
        <x:v>9.51997414</x:v>
      </x:c>
      <x:c r="D488" s="14" t="s">
        <x:v>77</x:v>
      </x:c>
      <x:c r="E488" s="15">
        <x:v>43194.5201256944</x:v>
      </x:c>
      <x:c r="F488" t="s">
        <x:v>82</x:v>
      </x:c>
      <x:c r="G488" s="6">
        <x:v>188.810489303056</x:v>
      </x:c>
      <x:c r="H488" t="s">
        <x:v>83</x:v>
      </x:c>
      <x:c r="I488" s="6">
        <x:v>28.3086856993723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21.15</x:v>
      </x:c>
      <x:c r="R488" s="8">
        <x:v>158380.961865353</x:v>
      </x:c>
      <x:c r="S488" s="12">
        <x:v>355380.213479321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243224</x:v>
      </x:c>
      <x:c r="B489" s="1">
        <x:v>43203.4082351042</x:v>
      </x:c>
      <x:c r="C489" s="6">
        <x:v>9.53664177666667</x:v>
      </x:c>
      <x:c r="D489" s="14" t="s">
        <x:v>77</x:v>
      </x:c>
      <x:c r="E489" s="15">
        <x:v>43194.5201256944</x:v>
      </x:c>
      <x:c r="F489" t="s">
        <x:v>82</x:v>
      </x:c>
      <x:c r="G489" s="6">
        <x:v>188.910296095143</x:v>
      </x:c>
      <x:c r="H489" t="s">
        <x:v>83</x:v>
      </x:c>
      <x:c r="I489" s="6">
        <x:v>28.2999122751353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21.147</x:v>
      </x:c>
      <x:c r="R489" s="8">
        <x:v>158379.591677207</x:v>
      </x:c>
      <x:c r="S489" s="12">
        <x:v>355391.950906016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243232</x:v>
      </x:c>
      <x:c r="B490" s="1">
        <x:v>43203.408246875</x:v>
      </x:c>
      <x:c r="C490" s="6">
        <x:v>9.55359279833333</x:v>
      </x:c>
      <x:c r="D490" s="14" t="s">
        <x:v>77</x:v>
      </x:c>
      <x:c r="E490" s="15">
        <x:v>43194.5201256944</x:v>
      </x:c>
      <x:c r="F490" t="s">
        <x:v>82</x:v>
      </x:c>
      <x:c r="G490" s="6">
        <x:v>188.929897664911</x:v>
      </x:c>
      <x:c r="H490" t="s">
        <x:v>83</x:v>
      </x:c>
      <x:c r="I490" s="6">
        <x:v>28.2994014942938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21.146</x:v>
      </x:c>
      <x:c r="R490" s="8">
        <x:v>158371.267792906</x:v>
      </x:c>
      <x:c r="S490" s="12">
        <x:v>355383.674324041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243242</x:v>
      </x:c>
      <x:c r="B491" s="1">
        <x:v>43203.4082586458</x:v>
      </x:c>
      <x:c r="C491" s="6">
        <x:v>9.57057707833333</x:v>
      </x:c>
      <x:c r="D491" s="14" t="s">
        <x:v>77</x:v>
      </x:c>
      <x:c r="E491" s="15">
        <x:v>43194.5201256944</x:v>
      </x:c>
      <x:c r="F491" t="s">
        <x:v>82</x:v>
      </x:c>
      <x:c r="G491" s="6">
        <x:v>188.958186183585</x:v>
      </x:c>
      <x:c r="H491" t="s">
        <x:v>83</x:v>
      </x:c>
      <x:c r="I491" s="6">
        <x:v>28.2973583717057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21.145</x:v>
      </x:c>
      <x:c r="R491" s="8">
        <x:v>158369.288083981</x:v>
      </x:c>
      <x:c r="S491" s="12">
        <x:v>355387.073570969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243251</x:v>
      </x:c>
      <x:c r="B492" s="1">
        <x:v>43203.4082702199</x:v>
      </x:c>
      <x:c r="C492" s="6">
        <x:v>9.58721139666667</x:v>
      </x:c>
      <x:c r="D492" s="14" t="s">
        <x:v>77</x:v>
      </x:c>
      <x:c r="E492" s="15">
        <x:v>43194.5201256944</x:v>
      </x:c>
      <x:c r="F492" t="s">
        <x:v>82</x:v>
      </x:c>
      <x:c r="G492" s="6">
        <x:v>188.997208407254</x:v>
      </x:c>
      <x:c r="H492" t="s">
        <x:v>83</x:v>
      </x:c>
      <x:c r="I492" s="6">
        <x:v>28.2934223596376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21.144</x:v>
      </x:c>
      <x:c r="R492" s="8">
        <x:v>158370.582427565</x:v>
      </x:c>
      <x:c r="S492" s="12">
        <x:v>355380.41360897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243261</x:v>
      </x:c>
      <x:c r="B493" s="1">
        <x:v>43203.4082818287</x:v>
      </x:c>
      <x:c r="C493" s="6">
        <x:v>9.603945715</x:v>
      </x:c>
      <x:c r="D493" s="14" t="s">
        <x:v>77</x:v>
      </x:c>
      <x:c r="E493" s="15">
        <x:v>43194.5201256944</x:v>
      </x:c>
      <x:c r="F493" t="s">
        <x:v>82</x:v>
      </x:c>
      <x:c r="G493" s="6">
        <x:v>188.870346665206</x:v>
      </x:c>
      <x:c r="H493" t="s">
        <x:v>83</x:v>
      </x:c>
      <x:c r="I493" s="6">
        <x:v>28.3158066119372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21.144</x:v>
      </x:c>
      <x:c r="R493" s="8">
        <x:v>158360.965705963</x:v>
      </x:c>
      <x:c r="S493" s="12">
        <x:v>355383.16250278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243273</x:v>
      </x:c>
      <x:c r="B494" s="1">
        <x:v>43203.4082929051</x:v>
      </x:c>
      <x:c r="C494" s="6">
        <x:v>9.619896635</x:v>
      </x:c>
      <x:c r="D494" s="14" t="s">
        <x:v>77</x:v>
      </x:c>
      <x:c r="E494" s="15">
        <x:v>43194.5201256944</x:v>
      </x:c>
      <x:c r="F494" t="s">
        <x:v>82</x:v>
      </x:c>
      <x:c r="G494" s="6">
        <x:v>188.896946808947</x:v>
      </x:c>
      <x:c r="H494" t="s">
        <x:v>83</x:v>
      </x:c>
      <x:c r="I494" s="6">
        <x:v>28.3170084552103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21.142</x:v>
      </x:c>
      <x:c r="R494" s="8">
        <x:v>158348.886486476</x:v>
      </x:c>
      <x:c r="S494" s="12">
        <x:v>355384.042856281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243283</x:v>
      </x:c>
      <x:c r="B495" s="1">
        <x:v>43203.4083045486</x:v>
      </x:c>
      <x:c r="C495" s="6">
        <x:v>9.636664305</x:v>
      </x:c>
      <x:c r="D495" s="14" t="s">
        <x:v>77</x:v>
      </x:c>
      <x:c r="E495" s="15">
        <x:v>43194.5201256944</x:v>
      </x:c>
      <x:c r="F495" t="s">
        <x:v>82</x:v>
      </x:c>
      <x:c r="G495" s="6">
        <x:v>188.90937777598</x:v>
      </x:c>
      <x:c r="H495" t="s">
        <x:v>83</x:v>
      </x:c>
      <x:c r="I495" s="6">
        <x:v>28.3148150915604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21.142</x:v>
      </x:c>
      <x:c r="R495" s="8">
        <x:v>158343.507356786</x:v>
      </x:c>
      <x:c r="S495" s="12">
        <x:v>355382.690190695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243288</x:v>
      </x:c>
      <x:c r="B496" s="1">
        <x:v>43203.408316088</x:v>
      </x:c>
      <x:c r="C496" s="6">
        <x:v>9.65326525</x:v>
      </x:c>
      <x:c r="D496" s="14" t="s">
        <x:v>77</x:v>
      </x:c>
      <x:c r="E496" s="15">
        <x:v>43194.5201256944</x:v>
      </x:c>
      <x:c r="F496" t="s">
        <x:v>82</x:v>
      </x:c>
      <x:c r="G496" s="6">
        <x:v>188.987935175659</x:v>
      </x:c>
      <x:c r="H496" t="s">
        <x:v>83</x:v>
      </x:c>
      <x:c r="I496" s="6">
        <x:v>28.3068528930985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21.14</x:v>
      </x:c>
      <x:c r="R496" s="8">
        <x:v>158348.988678299</x:v>
      </x:c>
      <x:c r="S496" s="12">
        <x:v>355390.733675853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243300</x:v>
      </x:c>
      <x:c r="B497" s="1">
        <x:v>43203.4083280903</x:v>
      </x:c>
      <x:c r="C497" s="6">
        <x:v>9.670532935</x:v>
      </x:c>
      <x:c r="D497" s="14" t="s">
        <x:v>77</x:v>
      </x:c>
      <x:c r="E497" s="15">
        <x:v>43194.5201256944</x:v>
      </x:c>
      <x:c r="F497" t="s">
        <x:v>82</x:v>
      </x:c>
      <x:c r="G497" s="6">
        <x:v>188.952396482174</x:v>
      </x:c>
      <x:c r="H497" t="s">
        <x:v>83</x:v>
      </x:c>
      <x:c r="I497" s="6">
        <x:v>28.298379932844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21.145</x:v>
      </x:c>
      <x:c r="R497" s="8">
        <x:v>158346.717752668</x:v>
      </x:c>
      <x:c r="S497" s="12">
        <x:v>355387.700242585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243309</x:v>
      </x:c>
      <x:c r="B498" s="1">
        <x:v>43203.4083394676</x:v>
      </x:c>
      <x:c r="C498" s="6">
        <x:v>9.68693392833333</x:v>
      </x:c>
      <x:c r="D498" s="14" t="s">
        <x:v>77</x:v>
      </x:c>
      <x:c r="E498" s="15">
        <x:v>43194.5201256944</x:v>
      </x:c>
      <x:c r="F498" t="s">
        <x:v>82</x:v>
      </x:c>
      <x:c r="G498" s="6">
        <x:v>188.939158246572</x:v>
      </x:c>
      <x:c r="H498" t="s">
        <x:v>83</x:v>
      </x:c>
      <x:c r="I498" s="6">
        <x:v>28.3066125251366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21.143</x:v>
      </x:c>
      <x:c r="R498" s="8">
        <x:v>158340.661046481</x:v>
      </x:c>
      <x:c r="S498" s="12">
        <x:v>355380.644442376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243321</x:v>
      </x:c>
      <x:c r="B499" s="1">
        <x:v>43203.4083508449</x:v>
      </x:c>
      <x:c r="C499" s="6">
        <x:v>9.703318195</x:v>
      </x:c>
      <x:c r="D499" s="14" t="s">
        <x:v>77</x:v>
      </x:c>
      <x:c r="E499" s="15">
        <x:v>43194.5201256944</x:v>
      </x:c>
      <x:c r="F499" t="s">
        <x:v>82</x:v>
      </x:c>
      <x:c r="G499" s="6">
        <x:v>188.865712182333</x:v>
      </x:c>
      <x:c r="H499" t="s">
        <x:v>83</x:v>
      </x:c>
      <x:c r="I499" s="6">
        <x:v>28.3107288288579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21.146</x:v>
      </x:c>
      <x:c r="R499" s="8">
        <x:v>158337.060491782</x:v>
      </x:c>
      <x:c r="S499" s="12">
        <x:v>355369.75716407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243331</x:v>
      </x:c>
      <x:c r="B500" s="1">
        <x:v>43203.4083623495</x:v>
      </x:c>
      <x:c r="C500" s="6">
        <x:v>9.71991915</x:v>
      </x:c>
      <x:c r="D500" s="14" t="s">
        <x:v>77</x:v>
      </x:c>
      <x:c r="E500" s="15">
        <x:v>43194.5201256944</x:v>
      </x:c>
      <x:c r="F500" t="s">
        <x:v>82</x:v>
      </x:c>
      <x:c r="G500" s="6">
        <x:v>188.99372673069</x:v>
      </x:c>
      <x:c r="H500" t="s">
        <x:v>83</x:v>
      </x:c>
      <x:c r="I500" s="6">
        <x:v>28.3058313293805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21.14</x:v>
      </x:c>
      <x:c r="R500" s="8">
        <x:v>158332.7867473</x:v>
      </x:c>
      <x:c r="S500" s="12">
        <x:v>355374.216860133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243340</x:v>
      </x:c>
      <x:c r="B501" s="1">
        <x:v>43203.4083742708</x:v>
      </x:c>
      <x:c r="C501" s="6">
        <x:v>9.73705352</x:v>
      </x:c>
      <x:c r="D501" s="14" t="s">
        <x:v>77</x:v>
      </x:c>
      <x:c r="E501" s="15">
        <x:v>43194.5201256944</x:v>
      </x:c>
      <x:c r="F501" t="s">
        <x:v>82</x:v>
      </x:c>
      <x:c r="G501" s="6">
        <x:v>189.001198259655</x:v>
      </x:c>
      <x:c r="H501" t="s">
        <x:v>83</x:v>
      </x:c>
      <x:c r="I501" s="6">
        <x:v>28.3015648019191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21.141</x:v>
      </x:c>
      <x:c r="R501" s="8">
        <x:v>158334.928366765</x:v>
      </x:c>
      <x:c r="S501" s="12">
        <x:v>355373.700939713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243352</x:v>
      </x:c>
      <x:c r="B502" s="1">
        <x:v>43203.4083856134</x:v>
      </x:c>
      <x:c r="C502" s="6">
        <x:v>9.75340446833333</x:v>
      </x:c>
      <x:c r="D502" s="14" t="s">
        <x:v>77</x:v>
      </x:c>
      <x:c r="E502" s="15">
        <x:v>43194.5201256944</x:v>
      </x:c>
      <x:c r="F502" t="s">
        <x:v>82</x:v>
      </x:c>
      <x:c r="G502" s="6">
        <x:v>189.04403051366</x:v>
      </x:c>
      <x:c r="H502" t="s">
        <x:v>83</x:v>
      </x:c>
      <x:c r="I502" s="6">
        <x:v>28.302856777972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21.138</x:v>
      </x:c>
      <x:c r="R502" s="8">
        <x:v>158322.498472713</x:v>
      </x:c>
      <x:c r="S502" s="12">
        <x:v>355364.647990901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243364</x:v>
      </x:c>
      <x:c r="B503" s="1">
        <x:v>43203.4083970255</x:v>
      </x:c>
      <x:c r="C503" s="6">
        <x:v>9.769822075</x:v>
      </x:c>
      <x:c r="D503" s="14" t="s">
        <x:v>77</x:v>
      </x:c>
      <x:c r="E503" s="15">
        <x:v>43194.5201256944</x:v>
      </x:c>
      <x:c r="F503" t="s">
        <x:v>82</x:v>
      </x:c>
      <x:c r="G503" s="6">
        <x:v>188.969176302105</x:v>
      </x:c>
      <x:c r="H503" t="s">
        <x:v>83</x:v>
      </x:c>
      <x:c r="I503" s="6">
        <x:v>28.3072134450731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21.141</x:v>
      </x:c>
      <x:c r="R503" s="8">
        <x:v>158315.950094535</x:v>
      </x:c>
      <x:c r="S503" s="12">
        <x:v>355368.599085345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243373</x:v>
      </x:c>
      <x:c r="B504" s="1">
        <x:v>43203.4084093403</x:v>
      </x:c>
      <x:c r="C504" s="6">
        <x:v>9.787539755</x:v>
      </x:c>
      <x:c r="D504" s="14" t="s">
        <x:v>77</x:v>
      </x:c>
      <x:c r="E504" s="15">
        <x:v>43194.5201256944</x:v>
      </x:c>
      <x:c r="F504" t="s">
        <x:v>82</x:v>
      </x:c>
      <x:c r="G504" s="6">
        <x:v>188.998983893977</x:v>
      </x:c>
      <x:c r="H504" t="s">
        <x:v>83</x:v>
      </x:c>
      <x:c r="I504" s="6">
        <x:v>28.3019553992781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21.141</x:v>
      </x:c>
      <x:c r="R504" s="8">
        <x:v>158316.420872477</x:v>
      </x:c>
      <x:c r="S504" s="12">
        <x:v>355368.564386483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243382</x:v>
      </x:c>
      <x:c r="B505" s="1">
        <x:v>43203.4084202894</x:v>
      </x:c>
      <x:c r="C505" s="6">
        <x:v>9.80332404</x:v>
      </x:c>
      <x:c r="D505" s="14" t="s">
        <x:v>77</x:v>
      </x:c>
      <x:c r="E505" s="15">
        <x:v>43194.5201256944</x:v>
      </x:c>
      <x:c r="F505" t="s">
        <x:v>82</x:v>
      </x:c>
      <x:c r="G505" s="6">
        <x:v>189.000809503176</x:v>
      </x:c>
      <x:c r="H505" t="s">
        <x:v>83</x:v>
      </x:c>
      <x:c r="I505" s="6">
        <x:v>28.2957358928893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21.143</x:v>
      </x:c>
      <x:c r="R505" s="8">
        <x:v>158308.110811906</x:v>
      </x:c>
      <x:c r="S505" s="12">
        <x:v>355354.412880191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243387</x:v>
      </x:c>
      <x:c r="B506" s="1">
        <x:v>43203.4084318634</x:v>
      </x:c>
      <x:c r="C506" s="6">
        <x:v>9.81997503</x:v>
      </x:c>
      <x:c r="D506" s="14" t="s">
        <x:v>77</x:v>
      </x:c>
      <x:c r="E506" s="15">
        <x:v>43194.5201256944</x:v>
      </x:c>
      <x:c r="F506" t="s">
        <x:v>82</x:v>
      </x:c>
      <x:c r="G506" s="6">
        <x:v>189.05013902726</x:v>
      </x:c>
      <x:c r="H506" t="s">
        <x:v>83</x:v>
      </x:c>
      <x:c r="I506" s="6">
        <x:v>28.2988306216803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21.139</x:v>
      </x:c>
      <x:c r="R506" s="8">
        <x:v>158297.555679491</x:v>
      </x:c>
      <x:c r="S506" s="12">
        <x:v>355358.79661393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243404</x:v>
      </x:c>
      <x:c r="B507" s="1">
        <x:v>43203.408443831</x:v>
      </x:c>
      <x:c r="C507" s="6">
        <x:v>9.83719269333333</x:v>
      </x:c>
      <x:c r="D507" s="14" t="s">
        <x:v>77</x:v>
      </x:c>
      <x:c r="E507" s="15">
        <x:v>43194.5201256944</x:v>
      </x:c>
      <x:c r="F507" t="s">
        <x:v>82</x:v>
      </x:c>
      <x:c r="G507" s="6">
        <x:v>188.937135966093</x:v>
      </x:c>
      <x:c r="H507" t="s">
        <x:v>83</x:v>
      </x:c>
      <x:c r="I507" s="6">
        <x:v>28.3099175861189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21.142</x:v>
      </x:c>
      <x:c r="R507" s="8">
        <x:v>158312.071181522</x:v>
      </x:c>
      <x:c r="S507" s="12">
        <x:v>355372.234825072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243412</x:v>
      </x:c>
      <x:c r="B508" s="1">
        <x:v>43203.4084555208</x:v>
      </x:c>
      <x:c r="C508" s="6">
        <x:v>9.85404365833333</x:v>
      </x:c>
      <x:c r="D508" s="14" t="s">
        <x:v>77</x:v>
      </x:c>
      <x:c r="E508" s="15">
        <x:v>43194.5201256944</x:v>
      </x:c>
      <x:c r="F508" t="s">
        <x:v>82</x:v>
      </x:c>
      <x:c r="G508" s="6">
        <x:v>188.989150190895</x:v>
      </x:c>
      <x:c r="H508" t="s">
        <x:v>83</x:v>
      </x:c>
      <x:c r="I508" s="6">
        <x:v>28.3095870798743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21.139</x:v>
      </x:c>
      <x:c r="R508" s="8">
        <x:v>158300.708503341</x:v>
      </x:c>
      <x:c r="S508" s="12">
        <x:v>355370.980834902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243423</x:v>
      </x:c>
      <x:c r="B509" s="1">
        <x:v>43203.4084665857</x:v>
      </x:c>
      <x:c r="C509" s="6">
        <x:v>9.87001127</x:v>
      </x:c>
      <x:c r="D509" s="14" t="s">
        <x:v>77</x:v>
      </x:c>
      <x:c r="E509" s="15">
        <x:v>43194.5201256944</x:v>
      </x:c>
      <x:c r="F509" t="s">
        <x:v>82</x:v>
      </x:c>
      <x:c r="G509" s="6">
        <x:v>188.987446723712</x:v>
      </x:c>
      <x:c r="H509" t="s">
        <x:v>83</x:v>
      </x:c>
      <x:c r="I509" s="6">
        <x:v>28.3098875400956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21.139</x:v>
      </x:c>
      <x:c r="R509" s="8">
        <x:v>158305.429147967</x:v>
      </x:c>
      <x:c r="S509" s="12">
        <x:v>355383.363657674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243431</x:v>
      </x:c>
      <x:c r="B510" s="1">
        <x:v>43203.4084785532</x:v>
      </x:c>
      <x:c r="C510" s="6">
        <x:v>9.88722895666667</x:v>
      </x:c>
      <x:c r="D510" s="14" t="s">
        <x:v>77</x:v>
      </x:c>
      <x:c r="E510" s="15">
        <x:v>43194.5201256944</x:v>
      </x:c>
      <x:c r="F510" t="s">
        <x:v>82</x:v>
      </x:c>
      <x:c r="G510" s="6">
        <x:v>189.035462440157</x:v>
      </x:c>
      <x:c r="H510" t="s">
        <x:v>83</x:v>
      </x:c>
      <x:c r="I510" s="6">
        <x:v>28.2984700706065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21.14</x:v>
      </x:c>
      <x:c r="R510" s="8">
        <x:v>158290.661734175</x:v>
      </x:c>
      <x:c r="S510" s="12">
        <x:v>355360.452172756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243444</x:v>
      </x:c>
      <x:c r="B511" s="1">
        <x:v>43203.4084897801</x:v>
      </x:c>
      <x:c r="C511" s="6">
        <x:v>9.90337989666667</x:v>
      </x:c>
      <x:c r="D511" s="14" t="s">
        <x:v>77</x:v>
      </x:c>
      <x:c r="E511" s="15">
        <x:v>43194.5201256944</x:v>
      </x:c>
      <x:c r="F511" t="s">
        <x:v>82</x:v>
      </x:c>
      <x:c r="G511" s="6">
        <x:v>189.075210894101</x:v>
      </x:c>
      <x:c r="H511" t="s">
        <x:v>83</x:v>
      </x:c>
      <x:c r="I511" s="6">
        <x:v>28.2973583717057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21.138</x:v>
      </x:c>
      <x:c r="R511" s="8">
        <x:v>158283.807188042</x:v>
      </x:c>
      <x:c r="S511" s="12">
        <x:v>355367.496651226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243453</x:v>
      </x:c>
      <x:c r="B512" s="1">
        <x:v>43203.4085018171</x:v>
      </x:c>
      <x:c r="C512" s="6">
        <x:v>9.920730935</x:v>
      </x:c>
      <x:c r="D512" s="14" t="s">
        <x:v>77</x:v>
      </x:c>
      <x:c r="E512" s="15">
        <x:v>43194.5201256944</x:v>
      </x:c>
      <x:c r="F512" t="s">
        <x:v>82</x:v>
      </x:c>
      <x:c r="G512" s="6">
        <x:v>189.112726391927</x:v>
      </x:c>
      <x:c r="H512" t="s">
        <x:v>83</x:v>
      </x:c>
      <x:c r="I512" s="6">
        <x:v>28.2936927725327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21.137</x:v>
      </x:c>
      <x:c r="R512" s="8">
        <x:v>158294.539731647</x:v>
      </x:c>
      <x:c r="S512" s="12">
        <x:v>355359.911153076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243459</x:v>
      </x:c>
      <x:c r="B513" s="1">
        <x:v>43203.408512963</x:v>
      </x:c>
      <x:c r="C513" s="6">
        <x:v>9.93679856833333</x:v>
      </x:c>
      <x:c r="D513" s="14" t="s">
        <x:v>77</x:v>
      </x:c>
      <x:c r="E513" s="15">
        <x:v>43194.5201256944</x:v>
      </x:c>
      <x:c r="F513" t="s">
        <x:v>82</x:v>
      </x:c>
      <x:c r="G513" s="6">
        <x:v>188.956785536202</x:v>
      </x:c>
      <x:c r="H513" t="s">
        <x:v>83</x:v>
      </x:c>
      <x:c r="I513" s="6">
        <x:v>28.3152958286764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21.139</x:v>
      </x:c>
      <x:c r="R513" s="8">
        <x:v>158275.704054589</x:v>
      </x:c>
      <x:c r="S513" s="12">
        <x:v>355354.992690549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243471</x:v>
      </x:c>
      <x:c r="B514" s="1">
        <x:v>43203.4085246528</x:v>
      </x:c>
      <x:c r="C514" s="6">
        <x:v>9.95359948666667</x:v>
      </x:c>
      <x:c r="D514" s="14" t="s">
        <x:v>77</x:v>
      </x:c>
      <x:c r="E514" s="15">
        <x:v>43194.5201256944</x:v>
      </x:c>
      <x:c r="F514" t="s">
        <x:v>82</x:v>
      </x:c>
      <x:c r="G514" s="6">
        <x:v>188.945754217057</x:v>
      </x:c>
      <x:c r="H514" t="s">
        <x:v>83</x:v>
      </x:c>
      <x:c r="I514" s="6">
        <x:v>28.3231378626019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21.137</x:v>
      </x:c>
      <x:c r="R514" s="8">
        <x:v>158273.770160074</x:v>
      </x:c>
      <x:c r="S514" s="12">
        <x:v>355360.182932857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243481</x:v>
      </x:c>
      <x:c r="B515" s="1">
        <x:v>43203.4085359606</x:v>
      </x:c>
      <x:c r="C515" s="6">
        <x:v>9.96988377666667</x:v>
      </x:c>
      <x:c r="D515" s="14" t="s">
        <x:v>77</x:v>
      </x:c>
      <x:c r="E515" s="15">
        <x:v>43194.5201256944</x:v>
      </x:c>
      <x:c r="F515" t="s">
        <x:v>82</x:v>
      </x:c>
      <x:c r="G515" s="6">
        <x:v>188.988001912812</x:v>
      </x:c>
      <x:c r="H515" t="s">
        <x:v>83</x:v>
      </x:c>
      <x:c r="I515" s="6">
        <x:v>28.315686427633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21.137</x:v>
      </x:c>
      <x:c r="R515" s="8">
        <x:v>158276.370363395</x:v>
      </x:c>
      <x:c r="S515" s="12">
        <x:v>355350.356050708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243490</x:v>
      </x:c>
      <x:c r="B516" s="1">
        <x:v>43203.4085475347</x:v>
      </x:c>
      <x:c r="C516" s="6">
        <x:v>9.9865848</x:v>
      </x:c>
      <x:c r="D516" s="14" t="s">
        <x:v>77</x:v>
      </x:c>
      <x:c r="E516" s="15">
        <x:v>43194.5201256944</x:v>
      </x:c>
      <x:c r="F516" t="s">
        <x:v>82</x:v>
      </x:c>
      <x:c r="G516" s="6">
        <x:v>189.019202455246</x:v>
      </x:c>
      <x:c r="H516" t="s">
        <x:v>83</x:v>
      </x:c>
      <x:c r="I516" s="6">
        <x:v>28.3131325121981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21.136</x:v>
      </x:c>
      <x:c r="R516" s="8">
        <x:v>158269.470877167</x:v>
      </x:c>
      <x:c r="S516" s="12">
        <x:v>355365.189836822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243497</x:v>
      </x:c>
      <x:c r="B517" s="1">
        <x:v>43203.4085596065</x:v>
      </x:c>
      <x:c r="C517" s="6">
        <x:v>10.0039358033333</x:v>
      </x:c>
      <x:c r="D517" s="14" t="s">
        <x:v>77</x:v>
      </x:c>
      <x:c r="E517" s="15">
        <x:v>43194.5201256944</x:v>
      </x:c>
      <x:c r="F517" t="s">
        <x:v>82</x:v>
      </x:c>
      <x:c r="G517" s="6">
        <x:v>188.96994389289</x:v>
      </x:c>
      <x:c r="H517" t="s">
        <x:v>83</x:v>
      </x:c>
      <x:c r="I517" s="6">
        <x:v>28.3188713131349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21.137</x:v>
      </x:c>
      <x:c r="R517" s="8">
        <x:v>158268.859400113</x:v>
      </x:c>
      <x:c r="S517" s="12">
        <x:v>355377.447845126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243511</x:v>
      </x:c>
      <x:c r="B518" s="1">
        <x:v>43203.4085710995</x:v>
      </x:c>
      <x:c r="C518" s="6">
        <x:v>10.0205034183333</x:v>
      </x:c>
      <x:c r="D518" s="14" t="s">
        <x:v>77</x:v>
      </x:c>
      <x:c r="E518" s="15">
        <x:v>43194.5201256944</x:v>
      </x:c>
      <x:c r="F518" t="s">
        <x:v>82</x:v>
      </x:c>
      <x:c r="G518" s="6">
        <x:v>189.011024130481</x:v>
      </x:c>
      <x:c r="H518" t="s">
        <x:v>83</x:v>
      </x:c>
      <x:c r="I518" s="6">
        <x:v>28.3145747230287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21.136</x:v>
      </x:c>
      <x:c r="R518" s="8">
        <x:v>158269.59620213</x:v>
      </x:c>
      <x:c r="S518" s="12">
        <x:v>355374.676664326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243517</x:v>
      </x:c>
      <x:c r="B519" s="1">
        <x:v>43203.4085823727</x:v>
      </x:c>
      <x:c r="C519" s="6">
        <x:v>10.0367543683333</x:v>
      </x:c>
      <x:c r="D519" s="14" t="s">
        <x:v>77</x:v>
      </x:c>
      <x:c r="E519" s="15">
        <x:v>43194.5201256944</x:v>
      </x:c>
      <x:c r="F519" t="s">
        <x:v>82</x:v>
      </x:c>
      <x:c r="G519" s="6">
        <x:v>189.080545141059</x:v>
      </x:c>
      <x:c r="H519" t="s">
        <x:v>83</x:v>
      </x:c>
      <x:c r="I519" s="6">
        <x:v>28.3023159507266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21.136</x:v>
      </x:c>
      <x:c r="R519" s="8">
        <x:v>158253.365922103</x:v>
      </x:c>
      <x:c r="S519" s="12">
        <x:v>355359.302917869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243533</x:v>
      </x:c>
      <x:c r="B520" s="1">
        <x:v>43203.4085942477</x:v>
      </x:c>
      <x:c r="C520" s="6">
        <x:v>10.053822035</x:v>
      </x:c>
      <x:c r="D520" s="14" t="s">
        <x:v>77</x:v>
      </x:c>
      <x:c r="E520" s="15">
        <x:v>43194.5201256944</x:v>
      </x:c>
      <x:c r="F520" t="s">
        <x:v>82</x:v>
      </x:c>
      <x:c r="G520" s="6">
        <x:v>189.0735836305</x:v>
      </x:c>
      <x:c r="H520" t="s">
        <x:v>83</x:v>
      </x:c>
      <x:c r="I520" s="6">
        <x:v>28.3064923411625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21.135</x:v>
      </x:c>
      <x:c r="R520" s="8">
        <x:v>158259.22297366</x:v>
      </x:c>
      <x:c r="S520" s="12">
        <x:v>355365.056898753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243541</x:v>
      </x:c>
      <x:c r="B521" s="1">
        <x:v>43203.4086056366</x:v>
      </x:c>
      <x:c r="C521" s="6">
        <x:v>10.07023971</x:v>
      </x:c>
      <x:c r="D521" s="14" t="s">
        <x:v>77</x:v>
      </x:c>
      <x:c r="E521" s="15">
        <x:v>43194.5201256944</x:v>
      </x:c>
      <x:c r="F521" t="s">
        <x:v>82</x:v>
      </x:c>
      <x:c r="G521" s="6">
        <x:v>189.112518943029</x:v>
      </x:c>
      <x:c r="H521" t="s">
        <x:v>83</x:v>
      </x:c>
      <x:c r="I521" s="6">
        <x:v>28.3084753772905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21.132</x:v>
      </x:c>
      <x:c r="R521" s="8">
        <x:v>158250.29751022</x:v>
      </x:c>
      <x:c r="S521" s="12">
        <x:v>355360.602536191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243556</x:v>
      </x:c>
      <x:c r="B522" s="1">
        <x:v>43203.4086173264</x:v>
      </x:c>
      <x:c r="C522" s="6">
        <x:v>10.0870407433333</x:v>
      </x:c>
      <x:c r="D522" s="14" t="s">
        <x:v>77</x:v>
      </x:c>
      <x:c r="E522" s="15">
        <x:v>43194.5201256944</x:v>
      </x:c>
      <x:c r="F522" t="s">
        <x:v>82</x:v>
      </x:c>
      <x:c r="G522" s="6">
        <x:v>189.017669006815</x:v>
      </x:c>
      <x:c r="H522" t="s">
        <x:v>83</x:v>
      </x:c>
      <x:c r="I522" s="6">
        <x:v>28.3134029266816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21.136</x:v>
      </x:c>
      <x:c r="R522" s="8">
        <x:v>158239.236174147</x:v>
      </x:c>
      <x:c r="S522" s="12">
        <x:v>355355.991153201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243561</x:v>
      </x:c>
      <x:c r="B523" s="1">
        <x:v>43203.4086290509</x:v>
      </x:c>
      <x:c r="C523" s="6">
        <x:v>10.10392499</x:v>
      </x:c>
      <x:c r="D523" s="14" t="s">
        <x:v>77</x:v>
      </x:c>
      <x:c r="E523" s="15">
        <x:v>43194.5201256944</x:v>
      </x:c>
      <x:c r="F523" t="s">
        <x:v>82</x:v>
      </x:c>
      <x:c r="G523" s="6">
        <x:v>189.084565388254</x:v>
      </x:c>
      <x:c r="H523" t="s">
        <x:v>83</x:v>
      </x:c>
      <x:c r="I523" s="6">
        <x:v>28.3134029266816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21.132</x:v>
      </x:c>
      <x:c r="R523" s="8">
        <x:v>158278.071004003</x:v>
      </x:c>
      <x:c r="S523" s="12">
        <x:v>355360.509230775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243568</x:v>
      </x:c>
      <x:c r="B524" s="1">
        <x:v>43203.4086404745</x:v>
      </x:c>
      <x:c r="C524" s="6">
        <x:v>10.1203759366667</x:v>
      </x:c>
      <x:c r="D524" s="14" t="s">
        <x:v>77</x:v>
      </x:c>
      <x:c r="E524" s="15">
        <x:v>43194.5201256944</x:v>
      </x:c>
      <x:c r="F524" t="s">
        <x:v>82</x:v>
      </x:c>
      <x:c r="G524" s="6">
        <x:v>189.11368607453</x:v>
      </x:c>
      <x:c r="H524" t="s">
        <x:v>83</x:v>
      </x:c>
      <x:c r="I524" s="6">
        <x:v>28.3053205476381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21.133</x:v>
      </x:c>
      <x:c r="R524" s="8">
        <x:v>158262.35466809</x:v>
      </x:c>
      <x:c r="S524" s="12">
        <x:v>355358.898618761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243582</x:v>
      </x:c>
      <x:c r="B525" s="1">
        <x:v>43203.4086517361</x:v>
      </x:c>
      <x:c r="C525" s="6">
        <x:v>10.1366102266667</x:v>
      </x:c>
      <x:c r="D525" s="14" t="s">
        <x:v>77</x:v>
      </x:c>
      <x:c r="E525" s="15">
        <x:v>43194.5201256944</x:v>
      </x:c>
      <x:c r="F525" t="s">
        <x:v>82</x:v>
      </x:c>
      <x:c r="G525" s="6">
        <x:v>189.088460713043</x:v>
      </x:c>
      <x:c r="H525" t="s">
        <x:v>83</x:v>
      </x:c>
      <x:c r="I525" s="6">
        <x:v>28.3097673560037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21.133</x:v>
      </x:c>
      <x:c r="R525" s="8">
        <x:v>158263.258895447</x:v>
      </x:c>
      <x:c r="S525" s="12">
        <x:v>355357.871310074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243589</x:v>
      </x:c>
      <x:c r="B526" s="1">
        <x:v>43203.4086635069</x:v>
      </x:c>
      <x:c r="C526" s="6">
        <x:v>10.153527895</x:v>
      </x:c>
      <x:c r="D526" s="14" t="s">
        <x:v>77</x:v>
      </x:c>
      <x:c r="E526" s="15">
        <x:v>43194.5201256944</x:v>
      </x:c>
      <x:c r="F526" t="s">
        <x:v>82</x:v>
      </x:c>
      <x:c r="G526" s="6">
        <x:v>189.090480642588</x:v>
      </x:c>
      <x:c r="H526" t="s">
        <x:v>83</x:v>
      </x:c>
      <x:c r="I526" s="6">
        <x:v>28.3064622951697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21.134</x:v>
      </x:c>
      <x:c r="R526" s="8">
        <x:v>158268.667908765</x:v>
      </x:c>
      <x:c r="S526" s="12">
        <x:v>355353.769091797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243597</x:v>
      </x:c>
      <x:c r="B527" s="1">
        <x:v>43203.4086751968</x:v>
      </x:c>
      <x:c r="C527" s="6">
        <x:v>10.1703622466667</x:v>
      </x:c>
      <x:c r="D527" s="14" t="s">
        <x:v>77</x:v>
      </x:c>
      <x:c r="E527" s="15">
        <x:v>43194.5201256944</x:v>
      </x:c>
      <x:c r="F527" t="s">
        <x:v>82</x:v>
      </x:c>
      <x:c r="G527" s="6">
        <x:v>189.105478693966</x:v>
      </x:c>
      <x:c r="H527" t="s">
        <x:v>83</x:v>
      </x:c>
      <x:c r="I527" s="6">
        <x:v>28.3038182488458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21.134</x:v>
      </x:c>
      <x:c r="R527" s="8">
        <x:v>158256.738879151</x:v>
      </x:c>
      <x:c r="S527" s="12">
        <x:v>355349.492834729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243615</x:v>
      </x:c>
      <x:c r="B528" s="1">
        <x:v>43203.4086866898</x:v>
      </x:c>
      <x:c r="C528" s="6">
        <x:v>10.1869298733333</x:v>
      </x:c>
      <x:c r="D528" s="14" t="s">
        <x:v>77</x:v>
      </x:c>
      <x:c r="E528" s="15">
        <x:v>43194.5201256944</x:v>
      </x:c>
      <x:c r="F528" t="s">
        <x:v>82</x:v>
      </x:c>
      <x:c r="G528" s="6">
        <x:v>189.18493914683</x:v>
      </x:c>
      <x:c r="H528" t="s">
        <x:v>83</x:v>
      </x:c>
      <x:c r="I528" s="6">
        <x:v>28.2927613504303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21.133</x:v>
      </x:c>
      <x:c r="R528" s="8">
        <x:v>158253.373533286</x:v>
      </x:c>
      <x:c r="S528" s="12">
        <x:v>355348.637320072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243622</x:v>
      </x:c>
      <x:c r="B529" s="1">
        <x:v>43203.4086984144</x:v>
      </x:c>
      <x:c r="C529" s="6">
        <x:v>10.20381419</x:v>
      </x:c>
      <x:c r="D529" s="14" t="s">
        <x:v>77</x:v>
      </x:c>
      <x:c r="E529" s="15">
        <x:v>43194.5201256944</x:v>
      </x:c>
      <x:c r="F529" t="s">
        <x:v>82</x:v>
      </x:c>
      <x:c r="G529" s="6">
        <x:v>189.146924586325</x:v>
      </x:c>
      <x:c r="H529" t="s">
        <x:v>83</x:v>
      </x:c>
      <x:c r="I529" s="6">
        <x:v>28.299461586153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21.133</x:v>
      </x:c>
      <x:c r="R529" s="8">
        <x:v>158251.346149914</x:v>
      </x:c>
      <x:c r="S529" s="12">
        <x:v>355351.671993782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243631</x:v>
      </x:c>
      <x:c r="B530" s="1">
        <x:v>43203.408709838</x:v>
      </x:c>
      <x:c r="C530" s="6">
        <x:v>10.2202651366667</x:v>
      </x:c>
      <x:c r="D530" s="14" t="s">
        <x:v>77</x:v>
      </x:c>
      <x:c r="E530" s="15">
        <x:v>43194.5201256944</x:v>
      </x:c>
      <x:c r="F530" t="s">
        <x:v>82</x:v>
      </x:c>
      <x:c r="G530" s="6">
        <x:v>189.216229056689</x:v>
      </x:c>
      <x:c r="H530" t="s">
        <x:v>83</x:v>
      </x:c>
      <x:c r="I530" s="6">
        <x:v>28.2960964436693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21.13</x:v>
      </x:c>
      <x:c r="R530" s="8">
        <x:v>158252.594122571</x:v>
      </x:c>
      <x:c r="S530" s="12">
        <x:v>355361.947156265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243640</x:v>
      </x:c>
      <x:c r="B531" s="1">
        <x:v>43203.4087211458</x:v>
      </x:c>
      <x:c r="C531" s="6">
        <x:v>10.2365660733333</x:v>
      </x:c>
      <x:c r="D531" s="14" t="s">
        <x:v>77</x:v>
      </x:c>
      <x:c r="E531" s="15">
        <x:v>43194.5201256944</x:v>
      </x:c>
      <x:c r="F531" t="s">
        <x:v>82</x:v>
      </x:c>
      <x:c r="G531" s="6">
        <x:v>189.164396175128</x:v>
      </x:c>
      <x:c r="H531" t="s">
        <x:v>83</x:v>
      </x:c>
      <x:c r="I531" s="6">
        <x:v>28.3052304096914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21.13</x:v>
      </x:c>
      <x:c r="R531" s="8">
        <x:v>158240.06790522</x:v>
      </x:c>
      <x:c r="S531" s="12">
        <x:v>355341.461822061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243655</x:v>
      </x:c>
      <x:c r="B532" s="1">
        <x:v>43203.4087332986</x:v>
      </x:c>
      <x:c r="C532" s="6">
        <x:v>10.2540837683333</x:v>
      </x:c>
      <x:c r="D532" s="14" t="s">
        <x:v>77</x:v>
      </x:c>
      <x:c r="E532" s="15">
        <x:v>43194.5201256944</x:v>
      </x:c>
      <x:c r="F532" t="s">
        <x:v>82</x:v>
      </x:c>
      <x:c r="G532" s="6">
        <x:v>189.156607320892</x:v>
      </x:c>
      <x:c r="H532" t="s">
        <x:v>83</x:v>
      </x:c>
      <x:c r="I532" s="6">
        <x:v>28.3125015451542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21.128</x:v>
      </x:c>
      <x:c r="R532" s="8">
        <x:v>158244.546069621</x:v>
      </x:c>
      <x:c r="S532" s="12">
        <x:v>355348.916513751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243662</x:v>
      </x:c>
      <x:c r="B533" s="1">
        <x:v>43203.4087447569</x:v>
      </x:c>
      <x:c r="C533" s="6">
        <x:v>10.27058476</x:v>
      </x:c>
      <x:c r="D533" s="14" t="s">
        <x:v>77</x:v>
      </x:c>
      <x:c r="E533" s="15">
        <x:v>43194.5201256944</x:v>
      </x:c>
      <x:c r="F533" t="s">
        <x:v>82</x:v>
      </x:c>
      <x:c r="G533" s="6">
        <x:v>189.139792557898</x:v>
      </x:c>
      <x:c r="H533" t="s">
        <x:v>83</x:v>
      </x:c>
      <x:c r="I533" s="6">
        <x:v>28.3036680190039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21.132</x:v>
      </x:c>
      <x:c r="R533" s="8">
        <x:v>158234.926162349</x:v>
      </x:c>
      <x:c r="S533" s="12">
        <x:v>355343.724264678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243670</x:v>
      </x:c>
      <x:c r="B534" s="1">
        <x:v>43203.4087560532</x:v>
      </x:c>
      <x:c r="C534" s="6">
        <x:v>10.28681905</x:v>
      </x:c>
      <x:c r="D534" s="14" t="s">
        <x:v>77</x:v>
      </x:c>
      <x:c r="E534" s="15">
        <x:v>43194.5201256944</x:v>
      </x:c>
      <x:c r="F534" t="s">
        <x:v>82</x:v>
      </x:c>
      <x:c r="G534" s="6">
        <x:v>189.139308062133</x:v>
      </x:c>
      <x:c r="H534" t="s">
        <x:v>83</x:v>
      </x:c>
      <x:c r="I534" s="6">
        <x:v>28.3067026631206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21.131</x:v>
      </x:c>
      <x:c r="R534" s="8">
        <x:v>158234.499791876</x:v>
      </x:c>
      <x:c r="S534" s="12">
        <x:v>355354.685348121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243683</x:v>
      </x:c>
      <x:c r="B535" s="1">
        <x:v>43203.4087675116</x:v>
      </x:c>
      <x:c r="C535" s="6">
        <x:v>10.3033533483333</x:v>
      </x:c>
      <x:c r="D535" s="14" t="s">
        <x:v>77</x:v>
      </x:c>
      <x:c r="E535" s="15">
        <x:v>43194.5201256944</x:v>
      </x:c>
      <x:c r="F535" t="s">
        <x:v>82</x:v>
      </x:c>
      <x:c r="G535" s="6">
        <x:v>189.164791625018</x:v>
      </x:c>
      <x:c r="H535" t="s">
        <x:v>83</x:v>
      </x:c>
      <x:c r="I535" s="6">
        <x:v>28.3110593352153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21.128</x:v>
      </x:c>
      <x:c r="R535" s="8">
        <x:v>158228.674121714</x:v>
      </x:c>
      <x:c r="S535" s="12">
        <x:v>355341.642355278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243689</x:v>
      </x:c>
      <x:c r="B536" s="1">
        <x:v>43203.4087790509</x:v>
      </x:c>
      <x:c r="C536" s="6">
        <x:v>10.3199376683333</x:v>
      </x:c>
      <x:c r="D536" s="14" t="s">
        <x:v>77</x:v>
      </x:c>
      <x:c r="E536" s="15">
        <x:v>43194.5201256944</x:v>
      </x:c>
      <x:c r="F536" t="s">
        <x:v>82</x:v>
      </x:c>
      <x:c r="G536" s="6">
        <x:v>189.132685898696</x:v>
      </x:c>
      <x:c r="H536" t="s">
        <x:v>83</x:v>
      </x:c>
      <x:c r="I536" s="6">
        <x:v>28.3108189669524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21.13</x:v>
      </x:c>
      <x:c r="R536" s="8">
        <x:v>158226.671667175</x:v>
      </x:c>
      <x:c r="S536" s="12">
        <x:v>355348.549857164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243697</x:v>
      </x:c>
      <x:c r="B537" s="1">
        <x:v>43203.4087908218</x:v>
      </x:c>
      <x:c r="C537" s="6">
        <x:v>10.3369219833333</x:v>
      </x:c>
      <x:c r="D537" s="14" t="s">
        <x:v>77</x:v>
      </x:c>
      <x:c r="E537" s="15">
        <x:v>43194.5201256944</x:v>
      </x:c>
      <x:c r="F537" t="s">
        <x:v>82</x:v>
      </x:c>
      <x:c r="G537" s="6">
        <x:v>189.163768577991</x:v>
      </x:c>
      <x:c r="H537" t="s">
        <x:v>83</x:v>
      </x:c>
      <x:c r="I537" s="6">
        <x:v>28.3112396114238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21.128</x:v>
      </x:c>
      <x:c r="R537" s="8">
        <x:v>158221.45109792</x:v>
      </x:c>
      <x:c r="S537" s="12">
        <x:v>355364.699652999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243709</x:v>
      </x:c>
      <x:c r="B538" s="1">
        <x:v>43203.4088024653</x:v>
      </x:c>
      <x:c r="C538" s="6">
        <x:v>10.3536896083333</x:v>
      </x:c>
      <x:c r="D538" s="14" t="s">
        <x:v>77</x:v>
      </x:c>
      <x:c r="E538" s="15">
        <x:v>43194.5201256944</x:v>
      </x:c>
      <x:c r="F538" t="s">
        <x:v>82</x:v>
      </x:c>
      <x:c r="G538" s="6">
        <x:v>189.152318245906</x:v>
      </x:c>
      <x:c r="H538" t="s">
        <x:v>83</x:v>
      </x:c>
      <x:c r="I538" s="6">
        <x:v>28.3103081844502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21.129</x:v>
      </x:c>
      <x:c r="R538" s="8">
        <x:v>158231.686041201</x:v>
      </x:c>
      <x:c r="S538" s="12">
        <x:v>355361.718131497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243717</x:v>
      </x:c>
      <x:c r="B539" s="1">
        <x:v>43203.4088141551</x:v>
      </x:c>
      <x:c r="C539" s="6">
        <x:v>10.3704906183333</x:v>
      </x:c>
      <x:c r="D539" s="14" t="s">
        <x:v>77</x:v>
      </x:c>
      <x:c r="E539" s="15">
        <x:v>43194.5201256944</x:v>
      </x:c>
      <x:c r="F539" t="s">
        <x:v>82</x:v>
      </x:c>
      <x:c r="G539" s="6">
        <x:v>189.208444031214</x:v>
      </x:c>
      <x:c r="H539" t="s">
        <x:v>83</x:v>
      </x:c>
      <x:c r="I539" s="6">
        <x:v>28.3033675593397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21.128</x:v>
      </x:c>
      <x:c r="R539" s="8">
        <x:v>158215.575451526</x:v>
      </x:c>
      <x:c r="S539" s="12">
        <x:v>355358.217835281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243731</x:v>
      </x:c>
      <x:c r="B540" s="1">
        <x:v>43203.4088257755</x:v>
      </x:c>
      <x:c r="C540" s="6">
        <x:v>10.387224925</x:v>
      </x:c>
      <x:c r="D540" s="14" t="s">
        <x:v>77</x:v>
      </x:c>
      <x:c r="E540" s="15">
        <x:v>43194.5201256944</x:v>
      </x:c>
      <x:c r="F540" t="s">
        <x:v>82</x:v>
      </x:c>
      <x:c r="G540" s="6">
        <x:v>189.214241969375</x:v>
      </x:c>
      <x:c r="H540" t="s">
        <x:v>83</x:v>
      </x:c>
      <x:c r="I540" s="6">
        <x:v>28.3023459966826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21.128</x:v>
      </x:c>
      <x:c r="R540" s="8">
        <x:v>158210.544425738</x:v>
      </x:c>
      <x:c r="S540" s="12">
        <x:v>355355.483433681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243741</x:v>
      </x:c>
      <x:c r="B541" s="1">
        <x:v>43203.4088373843</x:v>
      </x:c>
      <x:c r="C541" s="6">
        <x:v>10.40395922</x:v>
      </x:c>
      <x:c r="D541" s="14" t="s">
        <x:v>77</x:v>
      </x:c>
      <x:c r="E541" s="15">
        <x:v>43194.5201256944</x:v>
      </x:c>
      <x:c r="F541" t="s">
        <x:v>82</x:v>
      </x:c>
      <x:c r="G541" s="6">
        <x:v>189.134442324385</x:v>
      </x:c>
      <x:c r="H541" t="s">
        <x:v>83</x:v>
      </x:c>
      <x:c r="I541" s="6">
        <x:v>28.3164075335199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21.128</x:v>
      </x:c>
      <x:c r="R541" s="8">
        <x:v>158214.206294677</x:v>
      </x:c>
      <x:c r="S541" s="12">
        <x:v>355351.929097463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243751</x:v>
      </x:c>
      <x:c r="B542" s="1">
        <x:v>43203.4088489931</x:v>
      </x:c>
      <x:c r="C542" s="6">
        <x:v>10.4206435283333</x:v>
      </x:c>
      <x:c r="D542" s="14" t="s">
        <x:v>77</x:v>
      </x:c>
      <x:c r="E542" s="15">
        <x:v>43194.5201256944</x:v>
      </x:c>
      <x:c r="F542" t="s">
        <x:v>82</x:v>
      </x:c>
      <x:c r="G542" s="6">
        <x:v>189.120657096631</x:v>
      </x:c>
      <x:c r="H542" t="s">
        <x:v>83</x:v>
      </x:c>
      <x:c r="I542" s="6">
        <x:v>28.3217857864797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21.127</x:v>
      </x:c>
      <x:c r="R542" s="8">
        <x:v>158214.86617268</x:v>
      </x:c>
      <x:c r="S542" s="12">
        <x:v>355355.815841288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243765</x:v>
      </x:c>
      <x:c r="B543" s="1">
        <x:v>43203.4088600694</x:v>
      </x:c>
      <x:c r="C543" s="6">
        <x:v>10.43662781</x:v>
      </x:c>
      <x:c r="D543" s="14" t="s">
        <x:v>77</x:v>
      </x:c>
      <x:c r="E543" s="15">
        <x:v>43194.5201256944</x:v>
      </x:c>
      <x:c r="F543" t="s">
        <x:v>82</x:v>
      </x:c>
      <x:c r="G543" s="6">
        <x:v>189.148370242172</x:v>
      </x:c>
      <x:c r="H543" t="s">
        <x:v>83</x:v>
      </x:c>
      <x:c r="I543" s="6">
        <x:v>28.3080547331651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21.13</x:v>
      </x:c>
      <x:c r="R543" s="8">
        <x:v>158190.537127837</x:v>
      </x:c>
      <x:c r="S543" s="12">
        <x:v>355349.212291176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243769</x:v>
      </x:c>
      <x:c r="B544" s="1">
        <x:v>43203.4088715625</x:v>
      </x:c>
      <x:c r="C544" s="6">
        <x:v>10.4531788016667</x:v>
      </x:c>
      <x:c r="D544" s="14" t="s">
        <x:v>77</x:v>
      </x:c>
      <x:c r="E544" s="15">
        <x:v>43194.5201256944</x:v>
      </x:c>
      <x:c r="F544" t="s">
        <x:v>82</x:v>
      </x:c>
      <x:c r="G544" s="6">
        <x:v>189.23206588962</x:v>
      </x:c>
      <x:c r="H544" t="s">
        <x:v>83</x:v>
      </x:c>
      <x:c r="I544" s="6">
        <x:v>28.3080547331651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21.125</x:v>
      </x:c>
      <x:c r="R544" s="8">
        <x:v>158204.741978776</x:v>
      </x:c>
      <x:c r="S544" s="12">
        <x:v>355355.930215671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243781</x:v>
      </x:c>
      <x:c r="B545" s="1">
        <x:v>43203.4088836806</x:v>
      </x:c>
      <x:c r="C545" s="6">
        <x:v>10.4705964516667</x:v>
      </x:c>
      <x:c r="D545" s="14" t="s">
        <x:v>77</x:v>
      </x:c>
      <x:c r="E545" s="15">
        <x:v>43194.5201256944</x:v>
      </x:c>
      <x:c r="F545" t="s">
        <x:v>82</x:v>
      </x:c>
      <x:c r="G545" s="6">
        <x:v>189.247587155328</x:v>
      </x:c>
      <x:c r="H545" t="s">
        <x:v>83</x:v>
      </x:c>
      <x:c r="I545" s="6">
        <x:v>28.3053205476381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21.125</x:v>
      </x:c>
      <x:c r="R545" s="8">
        <x:v>158199.029660081</x:v>
      </x:c>
      <x:c r="S545" s="12">
        <x:v>355351.712330395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243791</x:v>
      </x:c>
      <x:c r="B546" s="1">
        <x:v>43203.4088952546</x:v>
      </x:c>
      <x:c r="C546" s="6">
        <x:v>10.48728077</x:v>
      </x:c>
      <x:c r="D546" s="14" t="s">
        <x:v>77</x:v>
      </x:c>
      <x:c r="E546" s="15">
        <x:v>43194.5201256944</x:v>
      </x:c>
      <x:c r="F546" t="s">
        <x:v>82</x:v>
      </x:c>
      <x:c r="G546" s="6">
        <x:v>189.171270982657</x:v>
      </x:c>
      <x:c r="H546" t="s">
        <x:v>83</x:v>
      </x:c>
      <x:c r="I546" s="6">
        <x:v>28.3099175861189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21.128</x:v>
      </x:c>
      <x:c r="R546" s="8">
        <x:v>158184.050392052</x:v>
      </x:c>
      <x:c r="S546" s="12">
        <x:v>355348.905455595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243802</x:v>
      </x:c>
      <x:c r="B547" s="1">
        <x:v>43203.4089068634</x:v>
      </x:c>
      <x:c r="C547" s="6">
        <x:v>10.503981725</x:v>
      </x:c>
      <x:c r="D547" s="14" t="s">
        <x:v>77</x:v>
      </x:c>
      <x:c r="E547" s="15">
        <x:v>43194.5201256944</x:v>
      </x:c>
      <x:c r="F547" t="s">
        <x:v>82</x:v>
      </x:c>
      <x:c r="G547" s="6">
        <x:v>189.324756539993</x:v>
      </x:c>
      <x:c r="H547" t="s">
        <x:v>83</x:v>
      </x:c>
      <x:c r="I547" s="6">
        <x:v>28.2976287849178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21.123</x:v>
      </x:c>
      <x:c r="R547" s="8">
        <x:v>158187.77341733</x:v>
      </x:c>
      <x:c r="S547" s="12">
        <x:v>355354.689755257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243808</x:v>
      </x:c>
      <x:c r="B548" s="1">
        <x:v>43203.4089178588</x:v>
      </x:c>
      <x:c r="C548" s="6">
        <x:v>10.5198326683333</x:v>
      </x:c>
      <x:c r="D548" s="14" t="s">
        <x:v>77</x:v>
      </x:c>
      <x:c r="E548" s="15">
        <x:v>43194.5201256944</x:v>
      </x:c>
      <x:c r="F548" t="s">
        <x:v>82</x:v>
      </x:c>
      <x:c r="G548" s="6">
        <x:v>189.258363049724</x:v>
      </x:c>
      <x:c r="H548" t="s">
        <x:v>83</x:v>
      </x:c>
      <x:c r="I548" s="6">
        <x:v>28.3063721571921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21.124</x:v>
      </x:c>
      <x:c r="R548" s="8">
        <x:v>158188.288903767</x:v>
      </x:c>
      <x:c r="S548" s="12">
        <x:v>355350.551336851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243826</x:v>
      </x:c>
      <x:c r="B549" s="1">
        <x:v>43203.4089298611</x:v>
      </x:c>
      <x:c r="C549" s="6">
        <x:v>10.537100355</x:v>
      </x:c>
      <x:c r="D549" s="14" t="s">
        <x:v>77</x:v>
      </x:c>
      <x:c r="E549" s="15">
        <x:v>43194.5201256944</x:v>
      </x:c>
      <x:c r="F549" t="s">
        <x:v>82</x:v>
      </x:c>
      <x:c r="G549" s="6">
        <x:v>189.308889663765</x:v>
      </x:c>
      <x:c r="H549" t="s">
        <x:v>83</x:v>
      </x:c>
      <x:c r="I549" s="6">
        <x:v>28.3004230560546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21.123</x:v>
      </x:c>
      <x:c r="R549" s="8">
        <x:v>158176.059431476</x:v>
      </x:c>
      <x:c r="S549" s="12">
        <x:v>355341.310014628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243829</x:v>
      </x:c>
      <x:c r="B550" s="1">
        <x:v>43203.4089413542</x:v>
      </x:c>
      <x:c r="C550" s="6">
        <x:v>10.5536679816667</x:v>
      </x:c>
      <x:c r="D550" s="14" t="s">
        <x:v>77</x:v>
      </x:c>
      <x:c r="E550" s="15">
        <x:v>43194.5201256944</x:v>
      </x:c>
      <x:c r="F550" t="s">
        <x:v>82</x:v>
      </x:c>
      <x:c r="G550" s="6">
        <x:v>189.308621858553</x:v>
      </x:c>
      <x:c r="H550" t="s">
        <x:v>83</x:v>
      </x:c>
      <x:c r="I550" s="6">
        <x:v>28.2916196075607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21.126</x:v>
      </x:c>
      <x:c r="R550" s="8">
        <x:v>158171.671983093</x:v>
      </x:c>
      <x:c r="S550" s="12">
        <x:v>355337.356396862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243837</x:v>
      </x:c>
      <x:c r="B551" s="1">
        <x:v>43203.4089526273</x:v>
      </x:c>
      <x:c r="C551" s="6">
        <x:v>10.56991892</x:v>
      </x:c>
      <x:c r="D551" s="14" t="s">
        <x:v>77</x:v>
      </x:c>
      <x:c r="E551" s="15">
        <x:v>43194.5201256944</x:v>
      </x:c>
      <x:c r="F551" t="s">
        <x:v>82</x:v>
      </x:c>
      <x:c r="G551" s="6">
        <x:v>189.144773244352</x:v>
      </x:c>
      <x:c r="H551" t="s">
        <x:v>83</x:v>
      </x:c>
      <x:c r="I551" s="6">
        <x:v>28.3263828475178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21.124</x:v>
      </x:c>
      <x:c r="R551" s="8">
        <x:v>158165.895745171</x:v>
      </x:c>
      <x:c r="S551" s="12">
        <x:v>355345.269960851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243853</x:v>
      </x:c>
      <x:c r="B552" s="1">
        <x:v>43203.4089647801</x:v>
      </x:c>
      <x:c r="C552" s="6">
        <x:v>10.5874033083333</x:v>
      </x:c>
      <x:c r="D552" s="14" t="s">
        <x:v>77</x:v>
      </x:c>
      <x:c r="E552" s="15">
        <x:v>43194.5201256944</x:v>
      </x:c>
      <x:c r="F552" t="s">
        <x:v>82</x:v>
      </x:c>
      <x:c r="G552" s="6">
        <x:v>189.255892133586</x:v>
      </x:c>
      <x:c r="H552" t="s">
        <x:v>83</x:v>
      </x:c>
      <x:c r="I552" s="6">
        <x:v>28.3156563815583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21.121</x:v>
      </x:c>
      <x:c r="R552" s="8">
        <x:v>158174.861056066</x:v>
      </x:c>
      <x:c r="S552" s="12">
        <x:v>355352.204836721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243862</x:v>
      </x:c>
      <x:c r="B553" s="1">
        <x:v>43203.4089762384</x:v>
      </x:c>
      <x:c r="C553" s="6">
        <x:v>10.603920935</x:v>
      </x:c>
      <x:c r="D553" s="14" t="s">
        <x:v>77</x:v>
      </x:c>
      <x:c r="E553" s="15">
        <x:v>43194.5201256944</x:v>
      </x:c>
      <x:c r="F553" t="s">
        <x:v>82</x:v>
      </x:c>
      <x:c r="G553" s="6">
        <x:v>189.30339842347</x:v>
      </x:c>
      <x:c r="H553" t="s">
        <x:v>83</x:v>
      </x:c>
      <x:c r="I553" s="6">
        <x:v>28.2984400246855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21.124</x:v>
      </x:c>
      <x:c r="R553" s="8">
        <x:v>158170.905422078</x:v>
      </x:c>
      <x:c r="S553" s="12">
        <x:v>355344.427034185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243872</x:v>
      </x:c>
      <x:c r="B554" s="1">
        <x:v>43203.4089877662</x:v>
      </x:c>
      <x:c r="C554" s="6">
        <x:v>10.620521915</x:v>
      </x:c>
      <x:c r="D554" s="14" t="s">
        <x:v>77</x:v>
      </x:c>
      <x:c r="E554" s="15">
        <x:v>43194.5201256944</x:v>
      </x:c>
      <x:c r="F554" t="s">
        <x:v>82</x:v>
      </x:c>
      <x:c r="G554" s="6">
        <x:v>189.202048419957</x:v>
      </x:c>
      <x:c r="H554" t="s">
        <x:v>83</x:v>
      </x:c>
      <x:c r="I554" s="6">
        <x:v>28.3133428345723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21.125</x:v>
      </x:c>
      <x:c r="R554" s="8">
        <x:v>158153.226585386</x:v>
      </x:c>
      <x:c r="S554" s="12">
        <x:v>355347.161847702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243885</x:v>
      </x:c>
      <x:c r="B555" s="1">
        <x:v>43203.4089995023</x:v>
      </x:c>
      <x:c r="C555" s="6">
        <x:v>10.637372925</x:v>
      </x:c>
      <x:c r="D555" s="14" t="s">
        <x:v>77</x:v>
      </x:c>
      <x:c r="E555" s="15">
        <x:v>43194.5201256944</x:v>
      </x:c>
      <x:c r="F555" t="s">
        <x:v>82</x:v>
      </x:c>
      <x:c r="G555" s="6">
        <x:v>189.228654701896</x:v>
      </x:c>
      <x:c r="H555" t="s">
        <x:v>83</x:v>
      </x:c>
      <x:c r="I555" s="6">
        <x:v>28.3086556533599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21.125</x:v>
      </x:c>
      <x:c r="R555" s="8">
        <x:v>158160.396314341</x:v>
      </x:c>
      <x:c r="S555" s="12">
        <x:v>355343.28266438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243887</x:v>
      </x:c>
      <x:c r="B556" s="1">
        <x:v>43203.4090105324</x:v>
      </x:c>
      <x:c r="C556" s="6">
        <x:v>10.65330715</x:v>
      </x:c>
      <x:c r="D556" s="14" t="s">
        <x:v>77</x:v>
      </x:c>
      <x:c r="E556" s="15">
        <x:v>43194.5201256944</x:v>
      </x:c>
      <x:c r="F556" t="s">
        <x:v>82</x:v>
      </x:c>
      <x:c r="G556" s="6">
        <x:v>189.219927695664</x:v>
      </x:c>
      <x:c r="H556" t="s">
        <x:v>83</x:v>
      </x:c>
      <x:c r="I556" s="6">
        <x:v>28.3072434910732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21.126</x:v>
      </x:c>
      <x:c r="R556" s="8">
        <x:v>158153.121011345</x:v>
      </x:c>
      <x:c r="S556" s="12">
        <x:v>355332.905644646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243900</x:v>
      </x:c>
      <x:c r="B557" s="1">
        <x:v>43203.4090226042</x:v>
      </x:c>
      <x:c r="C557" s="6">
        <x:v>10.6706748233333</x:v>
      </x:c>
      <x:c r="D557" s="14" t="s">
        <x:v>77</x:v>
      </x:c>
      <x:c r="E557" s="15">
        <x:v>43194.5201256944</x:v>
      </x:c>
      <x:c r="F557" t="s">
        <x:v>82</x:v>
      </x:c>
      <x:c r="G557" s="6">
        <x:v>189.226208488118</x:v>
      </x:c>
      <x:c r="H557" t="s">
        <x:v>83</x:v>
      </x:c>
      <x:c r="I557" s="6">
        <x:v>28.3208844027004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21.121</x:v>
      </x:c>
      <x:c r="R557" s="8">
        <x:v>158147.815763036</x:v>
      </x:c>
      <x:c r="S557" s="12">
        <x:v>355330.38236343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243908</x:v>
      </x:c>
      <x:c r="B558" s="1">
        <x:v>43203.4090338773</x:v>
      </x:c>
      <x:c r="C558" s="6">
        <x:v>10.686909125</x:v>
      </x:c>
      <x:c r="D558" s="14" t="s">
        <x:v>77</x:v>
      </x:c>
      <x:c r="E558" s="15">
        <x:v>43194.5201256944</x:v>
      </x:c>
      <x:c r="F558" t="s">
        <x:v>82</x:v>
      </x:c>
      <x:c r="G558" s="6">
        <x:v>189.284413546095</x:v>
      </x:c>
      <x:c r="H558" t="s">
        <x:v>83</x:v>
      </x:c>
      <x:c r="I558" s="6">
        <x:v>28.3135832030162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21.12</x:v>
      </x:c>
      <x:c r="R558" s="8">
        <x:v>158144.739468694</x:v>
      </x:c>
      <x:c r="S558" s="12">
        <x:v>355331.324947818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243924</x:v>
      </x:c>
      <x:c r="B559" s="1">
        <x:v>43203.4090457523</x:v>
      </x:c>
      <x:c r="C559" s="6">
        <x:v>10.7039767566667</x:v>
      </x:c>
      <x:c r="D559" s="14" t="s">
        <x:v>77</x:v>
      </x:c>
      <x:c r="E559" s="15">
        <x:v>43194.5201256944</x:v>
      </x:c>
      <x:c r="F559" t="s">
        <x:v>82</x:v>
      </x:c>
      <x:c r="G559" s="6">
        <x:v>189.3448505228</x:v>
      </x:c>
      <x:c r="H559" t="s">
        <x:v>83</x:v>
      </x:c>
      <x:c r="I559" s="6">
        <x:v>28.3058914213552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21.119</x:v>
      </x:c>
      <x:c r="R559" s="8">
        <x:v>158142.302030427</x:v>
      </x:c>
      <x:c r="S559" s="12">
        <x:v>355332.22599922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243931</x:v>
      </x:c>
      <x:c r="B560" s="1">
        <x:v>43203.4090570255</x:v>
      </x:c>
      <x:c r="C560" s="6">
        <x:v>10.7201944</x:v>
      </x:c>
      <x:c r="D560" s="14" t="s">
        <x:v>77</x:v>
      </x:c>
      <x:c r="E560" s="15">
        <x:v>43194.5201256944</x:v>
      </x:c>
      <x:c r="F560" t="s">
        <x:v>82</x:v>
      </x:c>
      <x:c r="G560" s="6">
        <x:v>189.304206155332</x:v>
      </x:c>
      <x:c r="H560" t="s">
        <x:v>83</x:v>
      </x:c>
      <x:c r="I560" s="6">
        <x:v>28.310097862266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21.12</x:v>
      </x:c>
      <x:c r="R560" s="8">
        <x:v>158134.493474976</x:v>
      </x:c>
      <x:c r="S560" s="12">
        <x:v>355324.912466132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243939</x:v>
      </x:c>
      <x:c r="B561" s="1">
        <x:v>43203.40906875</x:v>
      </x:c>
      <x:c r="C561" s="6">
        <x:v>10.7370953983333</x:v>
      </x:c>
      <x:c r="D561" s="14" t="s">
        <x:v>77</x:v>
      </x:c>
      <x:c r="E561" s="15">
        <x:v>43194.5201256944</x:v>
      </x:c>
      <x:c r="F561" t="s">
        <x:v>82</x:v>
      </x:c>
      <x:c r="G561" s="6">
        <x:v>189.313932186916</x:v>
      </x:c>
      <x:c r="H561" t="s">
        <x:v>83</x:v>
      </x:c>
      <x:c r="I561" s="6">
        <x:v>28.3083852392588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21.12</x:v>
      </x:c>
      <x:c r="R561" s="8">
        <x:v>158133.741140402</x:v>
      </x:c>
      <x:c r="S561" s="12">
        <x:v>355338.871893899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243955</x:v>
      </x:c>
      <x:c r="B562" s="1">
        <x:v>43203.4090804745</x:v>
      </x:c>
      <x:c r="C562" s="6">
        <x:v>10.7539963966667</x:v>
      </x:c>
      <x:c r="D562" s="14" t="s">
        <x:v>77</x:v>
      </x:c>
      <x:c r="E562" s="15">
        <x:v>43194.5201256944</x:v>
      </x:c>
      <x:c r="F562" t="s">
        <x:v>82</x:v>
      </x:c>
      <x:c r="G562" s="6">
        <x:v>189.256233337495</x:v>
      </x:c>
      <x:c r="H562" t="s">
        <x:v>83</x:v>
      </x:c>
      <x:c r="I562" s="6">
        <x:v>28.3155962894084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21.121</x:v>
      </x:c>
      <x:c r="R562" s="8">
        <x:v>158125.391724419</x:v>
      </x:c>
      <x:c r="S562" s="12">
        <x:v>355329.060428689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243960</x:v>
      </x:c>
      <x:c r="B563" s="1">
        <x:v>43203.4090915162</x:v>
      </x:c>
      <x:c r="C563" s="6">
        <x:v>10.7699139983333</x:v>
      </x:c>
      <x:c r="D563" s="14" t="s">
        <x:v>77</x:v>
      </x:c>
      <x:c r="E563" s="15">
        <x:v>43194.5201256944</x:v>
      </x:c>
      <x:c r="F563" t="s">
        <x:v>82</x:v>
      </x:c>
      <x:c r="G563" s="6">
        <x:v>189.342012858087</x:v>
      </x:c>
      <x:c r="H563" t="s">
        <x:v>83</x:v>
      </x:c>
      <x:c r="I563" s="6">
        <x:v>28.3122912228328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21.117</x:v>
      </x:c>
      <x:c r="R563" s="8">
        <x:v>158121.542691912</x:v>
      </x:c>
      <x:c r="S563" s="12">
        <x:v>355330.205182911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243969</x:v>
      </x:c>
      <x:c r="B564" s="1">
        <x:v>43203.4091034722</x:v>
      </x:c>
      <x:c r="C564" s="6">
        <x:v>10.787098345</x:v>
      </x:c>
      <x:c r="D564" s="14" t="s">
        <x:v>77</x:v>
      </x:c>
      <x:c r="E564" s="15">
        <x:v>43194.5201256944</x:v>
      </x:c>
      <x:c r="F564" t="s">
        <x:v>82</x:v>
      </x:c>
      <x:c r="G564" s="6">
        <x:v>189.311433975675</x:v>
      </x:c>
      <x:c r="H564" t="s">
        <x:v>83</x:v>
      </x:c>
      <x:c r="I564" s="6">
        <x:v>28.314724953359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21.118</x:v>
      </x:c>
      <x:c r="R564" s="8">
        <x:v>158119.536178923</x:v>
      </x:c>
      <x:c r="S564" s="12">
        <x:v>355325.491954995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243980</x:v>
      </x:c>
      <x:c r="B565" s="1">
        <x:v>43203.4091150116</x:v>
      </x:c>
      <x:c r="C565" s="6">
        <x:v>10.8037493233333</x:v>
      </x:c>
      <x:c r="D565" s="14" t="s">
        <x:v>77</x:v>
      </x:c>
      <x:c r="E565" s="15">
        <x:v>43194.5201256944</x:v>
      </x:c>
      <x:c r="F565" t="s">
        <x:v>82</x:v>
      </x:c>
      <x:c r="G565" s="6">
        <x:v>189.319840974278</x:v>
      </x:c>
      <x:c r="H565" t="s">
        <x:v>83</x:v>
      </x:c>
      <x:c r="I565" s="6">
        <x:v>28.301444618126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21.122</x:v>
      </x:c>
      <x:c r="R565" s="8">
        <x:v>158109.302758151</x:v>
      </x:c>
      <x:c r="S565" s="12">
        <x:v>355330.964870784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243989</x:v>
      </x:c>
      <x:c r="B566" s="1">
        <x:v>43203.4091263889</x:v>
      </x:c>
      <x:c r="C566" s="6">
        <x:v>10.8201336</x:v>
      </x:c>
      <x:c r="D566" s="14" t="s">
        <x:v>77</x:v>
      </x:c>
      <x:c r="E566" s="15">
        <x:v>43194.5201256944</x:v>
      </x:c>
      <x:c r="F566" t="s">
        <x:v>82</x:v>
      </x:c>
      <x:c r="G566" s="6">
        <x:v>189.373384288476</x:v>
      </x:c>
      <x:c r="H566" t="s">
        <x:v>83</x:v>
      </x:c>
      <x:c r="I566" s="6">
        <x:v>28.3038182488458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21.118</x:v>
      </x:c>
      <x:c r="R566" s="8">
        <x:v>158106.80162797</x:v>
      </x:c>
      <x:c r="S566" s="12">
        <x:v>355316.462474479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243997</x:v>
      </x:c>
      <x:c r="B567" s="1">
        <x:v>43203.4091382292</x:v>
      </x:c>
      <x:c r="C567" s="6">
        <x:v>10.8371679016667</x:v>
      </x:c>
      <x:c r="D567" s="14" t="s">
        <x:v>77</x:v>
      </x:c>
      <x:c r="E567" s="15">
        <x:v>43194.5201256944</x:v>
      </x:c>
      <x:c r="F567" t="s">
        <x:v>82</x:v>
      </x:c>
      <x:c r="G567" s="6">
        <x:v>189.289190984306</x:v>
      </x:c>
      <x:c r="H567" t="s">
        <x:v>83</x:v>
      </x:c>
      <x:c r="I567" s="6">
        <x:v>28.3127419135376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21.12</x:v>
      </x:c>
      <x:c r="R567" s="8">
        <x:v>158102.904628385</x:v>
      </x:c>
      <x:c r="S567" s="12">
        <x:v>355328.051573417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244009</x:v>
      </x:c>
      <x:c r="B568" s="1">
        <x:v>43203.4091495023</x:v>
      </x:c>
      <x:c r="C568" s="6">
        <x:v>10.853418875</x:v>
      </x:c>
      <x:c r="D568" s="14" t="s">
        <x:v>77</x:v>
      </x:c>
      <x:c r="E568" s="15">
        <x:v>43194.5201256944</x:v>
      </x:c>
      <x:c r="F568" t="s">
        <x:v>82</x:v>
      </x:c>
      <x:c r="G568" s="6">
        <x:v>189.403901477268</x:v>
      </x:c>
      <x:c r="H568" t="s">
        <x:v>83</x:v>
      </x:c>
      <x:c r="I568" s="6">
        <x:v>28.2954955257237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21.119</x:v>
      </x:c>
      <x:c r="R568" s="8">
        <x:v>158099.850639491</x:v>
      </x:c>
      <x:c r="S568" s="12">
        <x:v>355332.427236504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244024</x:v>
      </x:c>
      <x:c r="B569" s="1">
        <x:v>43203.4091610764</x:v>
      </x:c>
      <x:c r="C569" s="6">
        <x:v>10.8700698883333</x:v>
      </x:c>
      <x:c r="D569" s="14" t="s">
        <x:v>77</x:v>
      </x:c>
      <x:c r="E569" s="15">
        <x:v>43194.5201256944</x:v>
      </x:c>
      <x:c r="F569" t="s">
        <x:v>82</x:v>
      </x:c>
      <x:c r="G569" s="6">
        <x:v>189.373829195746</x:v>
      </x:c>
      <x:c r="H569" t="s">
        <x:v>83</x:v>
      </x:c>
      <x:c r="I569" s="6">
        <x:v>28.2978391063202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21.12</x:v>
      </x:c>
      <x:c r="R569" s="8">
        <x:v>158095.198141066</x:v>
      </x:c>
      <x:c r="S569" s="12">
        <x:v>355319.188548271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244034</x:v>
      </x:c>
      <x:c r="B570" s="1">
        <x:v>43203.4091731481</x:v>
      </x:c>
      <x:c r="C570" s="6">
        <x:v>10.887470855</x:v>
      </x:c>
      <x:c r="D570" s="14" t="s">
        <x:v>77</x:v>
      </x:c>
      <x:c r="E570" s="15">
        <x:v>43194.5201256944</x:v>
      </x:c>
      <x:c r="F570" t="s">
        <x:v>82</x:v>
      </x:c>
      <x:c r="G570" s="6">
        <x:v>189.301847712508</x:v>
      </x:c>
      <x:c r="H570" t="s">
        <x:v>83</x:v>
      </x:c>
      <x:c r="I570" s="6">
        <x:v>28.3134630187915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21.119</x:v>
      </x:c>
      <x:c r="R570" s="8">
        <x:v>158099.998109043</x:v>
      </x:c>
      <x:c r="S570" s="12">
        <x:v>355338.472933773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244044</x:v>
      </x:c>
      <x:c r="B571" s="1">
        <x:v>43203.4091844907</x:v>
      </x:c>
      <x:c r="C571" s="6">
        <x:v>10.9038051683333</x:v>
      </x:c>
      <x:c r="D571" s="14" t="s">
        <x:v>77</x:v>
      </x:c>
      <x:c r="E571" s="15">
        <x:v>43194.5201256944</x:v>
      </x:c>
      <x:c r="F571" t="s">
        <x:v>82</x:v>
      </x:c>
      <x:c r="G571" s="6">
        <x:v>189.215540508303</x:v>
      </x:c>
      <x:c r="H571" t="s">
        <x:v>83</x:v>
      </x:c>
      <x:c r="I571" s="6">
        <x:v>28.3316108853728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21.118</x:v>
      </x:c>
      <x:c r="R571" s="8">
        <x:v>158078.635567231</x:v>
      </x:c>
      <x:c r="S571" s="12">
        <x:v>355313.248733262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244053</x:v>
      </x:c>
      <x:c r="B572" s="1">
        <x:v>43203.4091962153</x:v>
      </x:c>
      <x:c r="C572" s="6">
        <x:v>10.9206894833333</x:v>
      </x:c>
      <x:c r="D572" s="14" t="s">
        <x:v>77</x:v>
      </x:c>
      <x:c r="E572" s="15">
        <x:v>43194.5201256944</x:v>
      </x:c>
      <x:c r="F572" t="s">
        <x:v>82</x:v>
      </x:c>
      <x:c r="G572" s="6">
        <x:v>189.399974769489</x:v>
      </x:c>
      <x:c r="H572" t="s">
        <x:v>83</x:v>
      </x:c>
      <x:c r="I572" s="6">
        <x:v>28.3109391510811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21.114</x:v>
      </x:c>
      <x:c r="R572" s="8">
        <x:v>158086.31927028</x:v>
      </x:c>
      <x:c r="S572" s="12">
        <x:v>355330.819808008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244064</x:v>
      </x:c>
      <x:c r="B573" s="1">
        <x:v>43203.4092072569</x:v>
      </x:c>
      <x:c r="C573" s="6">
        <x:v>10.93659045</x:v>
      </x:c>
      <x:c r="D573" s="14" t="s">
        <x:v>77</x:v>
      </x:c>
      <x:c r="E573" s="15">
        <x:v>43194.5201256944</x:v>
      </x:c>
      <x:c r="F573" t="s">
        <x:v>82</x:v>
      </x:c>
      <x:c r="G573" s="6">
        <x:v>189.450033440815</x:v>
      </x:c>
      <x:c r="H573" t="s">
        <x:v>83</x:v>
      </x:c>
      <x:c r="I573" s="6">
        <x:v>28.3050801797858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21.113</x:v>
      </x:c>
      <x:c r="R573" s="8">
        <x:v>158087.087821766</x:v>
      </x:c>
      <x:c r="S573" s="12">
        <x:v>355323.914571127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244074</x:v>
      </x:c>
      <x:c r="B574" s="1">
        <x:v>43203.4092188657</x:v>
      </x:c>
      <x:c r="C574" s="6">
        <x:v>10.9532747566667</x:v>
      </x:c>
      <x:c r="D574" s="14" t="s">
        <x:v>77</x:v>
      </x:c>
      <x:c r="E574" s="15">
        <x:v>43194.5201256944</x:v>
      </x:c>
      <x:c r="F574" t="s">
        <x:v>82</x:v>
      </x:c>
      <x:c r="G574" s="6">
        <x:v>189.320197908392</x:v>
      </x:c>
      <x:c r="H574" t="s">
        <x:v>83</x:v>
      </x:c>
      <x:c r="I574" s="6">
        <x:v>28.3190816358692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21.116</x:v>
      </x:c>
      <x:c r="R574" s="8">
        <x:v>158077.727213556</x:v>
      </x:c>
      <x:c r="S574" s="12">
        <x:v>355311.222398491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244079</x:v>
      </x:c>
      <x:c r="B575" s="1">
        <x:v>43203.4092304051</x:v>
      </x:c>
      <x:c r="C575" s="6">
        <x:v>10.9698590083333</x:v>
      </x:c>
      <x:c r="D575" s="14" t="s">
        <x:v>77</x:v>
      </x:c>
      <x:c r="E575" s="15">
        <x:v>43194.5201256944</x:v>
      </x:c>
      <x:c r="F575" t="s">
        <x:v>82</x:v>
      </x:c>
      <x:c r="G575" s="6">
        <x:v>189.348017842753</x:v>
      </x:c>
      <x:c r="H575" t="s">
        <x:v>83</x:v>
      </x:c>
      <x:c r="I575" s="6">
        <x:v>28.3141841242009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21.116</x:v>
      </x:c>
      <x:c r="R575" s="8">
        <x:v>158071.103200971</x:v>
      </x:c>
      <x:c r="S575" s="12">
        <x:v>355317.796829668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244091</x:v>
      </x:c>
      <x:c r="B576" s="1">
        <x:v>43203.4092423958</x:v>
      </x:c>
      <x:c r="C576" s="6">
        <x:v>10.9871434</x:v>
      </x:c>
      <x:c r="D576" s="14" t="s">
        <x:v>77</x:v>
      </x:c>
      <x:c r="E576" s="15">
        <x:v>43194.5201256944</x:v>
      </x:c>
      <x:c r="F576" t="s">
        <x:v>82</x:v>
      </x:c>
      <x:c r="G576" s="6">
        <x:v>189.37573353921</x:v>
      </x:c>
      <x:c r="H576" t="s">
        <x:v>83</x:v>
      </x:c>
      <x:c r="I576" s="6">
        <x:v>28.3152056904619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21.114</x:v>
      </x:c>
      <x:c r="R576" s="8">
        <x:v>158071.349255575</x:v>
      </x:c>
      <x:c r="S576" s="12">
        <x:v>355321.408934351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244105</x:v>
      </x:c>
      <x:c r="B577" s="1">
        <x:v>43203.4092540509</x:v>
      </x:c>
      <x:c r="C577" s="6">
        <x:v>11.0039443633333</x:v>
      </x:c>
      <x:c r="D577" s="14" t="s">
        <x:v>77</x:v>
      </x:c>
      <x:c r="E577" s="15">
        <x:v>43194.5201256944</x:v>
      </x:c>
      <x:c r="F577" t="s">
        <x:v>82</x:v>
      </x:c>
      <x:c r="G577" s="6">
        <x:v>189.418309158969</x:v>
      </x:c>
      <x:c r="H577" t="s">
        <x:v>83</x:v>
      </x:c>
      <x:c r="I577" s="6">
        <x:v>28.3136132490722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21.112</x:v>
      </x:c>
      <x:c r="R577" s="8">
        <x:v>158071.517676643</x:v>
      </x:c>
      <x:c r="S577" s="12">
        <x:v>355315.343061409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244110</x:v>
      </x:c>
      <x:c r="B578" s="1">
        <x:v>43203.4092652431</x:v>
      </x:c>
      <x:c r="C578" s="6">
        <x:v>11.0200786216667</x:v>
      </x:c>
      <x:c r="D578" s="14" t="s">
        <x:v>77</x:v>
      </x:c>
      <x:c r="E578" s="15">
        <x:v>43194.5201256944</x:v>
      </x:c>
      <x:c r="F578" t="s">
        <x:v>82</x:v>
      </x:c>
      <x:c r="G578" s="6">
        <x:v>189.422953383685</x:v>
      </x:c>
      <x:c r="H578" t="s">
        <x:v>83</x:v>
      </x:c>
      <x:c r="I578" s="6">
        <x:v>28.3009939289386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21.116</x:v>
      </x:c>
      <x:c r="R578" s="8">
        <x:v>158056.431113191</x:v>
      </x:c>
      <x:c r="S578" s="12">
        <x:v>355316.873629817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244117</x:v>
      </x:c>
      <x:c r="B579" s="1">
        <x:v>43203.4092770023</x:v>
      </x:c>
      <x:c r="C579" s="6">
        <x:v>11.037012925</x:v>
      </x:c>
      <x:c r="D579" s="14" t="s">
        <x:v>77</x:v>
      </x:c>
      <x:c r="E579" s="15">
        <x:v>43194.5201256944</x:v>
      </x:c>
      <x:c r="F579" t="s">
        <x:v>82</x:v>
      </x:c>
      <x:c r="G579" s="6">
        <x:v>189.369075989124</x:v>
      </x:c>
      <x:c r="H579" t="s">
        <x:v>83</x:v>
      </x:c>
      <x:c r="I579" s="6">
        <x:v>28.3163774874388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21.114</x:v>
      </x:c>
      <x:c r="R579" s="8">
        <x:v>158059.939917227</x:v>
      </x:c>
      <x:c r="S579" s="12">
        <x:v>355312.243278384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244134</x:v>
      </x:c>
      <x:c r="B580" s="1">
        <x:v>43203.4092887384</x:v>
      </x:c>
      <x:c r="C580" s="6">
        <x:v>11.0538639933333</x:v>
      </x:c>
      <x:c r="D580" s="14" t="s">
        <x:v>77</x:v>
      </x:c>
      <x:c r="E580" s="15">
        <x:v>43194.5201256944</x:v>
      </x:c>
      <x:c r="F580" t="s">
        <x:v>82</x:v>
      </x:c>
      <x:c r="G580" s="6">
        <x:v>189.448907541302</x:v>
      </x:c>
      <x:c r="H580" t="s">
        <x:v>83</x:v>
      </x:c>
      <x:c r="I580" s="6">
        <x:v>28.3111795193531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21.111</x:v>
      </x:c>
      <x:c r="R580" s="8">
        <x:v>158053.450038432</x:v>
      </x:c>
      <x:c r="S580" s="12">
        <x:v>355318.258078153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244141</x:v>
      </x:c>
      <x:c r="B581" s="1">
        <x:v>43203.4093002315</x:v>
      </x:c>
      <x:c r="C581" s="6">
        <x:v>11.0704316083333</x:v>
      </x:c>
      <x:c r="D581" s="14" t="s">
        <x:v>77</x:v>
      </x:c>
      <x:c r="E581" s="15">
        <x:v>43194.5201256944</x:v>
      </x:c>
      <x:c r="F581" t="s">
        <x:v>82</x:v>
      </x:c>
      <x:c r="G581" s="6">
        <x:v>189.299235084323</x:v>
      </x:c>
      <x:c r="H581" t="s">
        <x:v>83</x:v>
      </x:c>
      <x:c r="I581" s="6">
        <x:v>28.3257218318172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21.115</x:v>
      </x:c>
      <x:c r="R581" s="8">
        <x:v>158044.563007721</x:v>
      </x:c>
      <x:c r="S581" s="12">
        <x:v>355317.594083017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244154</x:v>
      </x:c>
      <x:c r="B582" s="1">
        <x:v>43203.4093119213</x:v>
      </x:c>
      <x:c r="C582" s="6">
        <x:v>11.08729922</x:v>
      </x:c>
      <x:c r="D582" s="14" t="s">
        <x:v>77</x:v>
      </x:c>
      <x:c r="E582" s="15">
        <x:v>43194.5201256944</x:v>
      </x:c>
      <x:c r="F582" t="s">
        <x:v>82</x:v>
      </x:c>
      <x:c r="G582" s="6">
        <x:v>189.373994438653</x:v>
      </x:c>
      <x:c r="H582" t="s">
        <x:v>83</x:v>
      </x:c>
      <x:c r="I582" s="6">
        <x:v>28.312561637249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21.115</x:v>
      </x:c>
      <x:c r="R582" s="8">
        <x:v>158040.950406909</x:v>
      </x:c>
      <x:c r="S582" s="12">
        <x:v>355327.350994392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244165</x:v>
      </x:c>
      <x:c r="B583" s="1">
        <x:v>43203.4093234144</x:v>
      </x:c>
      <x:c r="C583" s="6">
        <x:v>11.1038168933333</x:v>
      </x:c>
      <x:c r="D583" s="14" t="s">
        <x:v>77</x:v>
      </x:c>
      <x:c r="E583" s="15">
        <x:v>43194.5201256944</x:v>
      </x:c>
      <x:c r="F583" t="s">
        <x:v>82</x:v>
      </x:c>
      <x:c r="G583" s="6">
        <x:v>189.436408168098</x:v>
      </x:c>
      <x:c r="H583" t="s">
        <x:v>83</x:v>
      </x:c>
      <x:c r="I583" s="6">
        <x:v>28.3104283685616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21.112</x:v>
      </x:c>
      <x:c r="R583" s="8">
        <x:v>158033.664371179</x:v>
      </x:c>
      <x:c r="S583" s="12">
        <x:v>355314.706729677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244170</x:v>
      </x:c>
      <x:c r="B584" s="1">
        <x:v>43203.4093350347</x:v>
      </x:c>
      <x:c r="C584" s="6">
        <x:v>11.12058454</x:v>
      </x:c>
      <x:c r="D584" s="14" t="s">
        <x:v>77</x:v>
      </x:c>
      <x:c r="E584" s="15">
        <x:v>43194.5201256944</x:v>
      </x:c>
      <x:c r="F584" t="s">
        <x:v>82</x:v>
      </x:c>
      <x:c r="G584" s="6">
        <x:v>189.394544472101</x:v>
      </x:c>
      <x:c r="H584" t="s">
        <x:v>83</x:v>
      </x:c>
      <x:c r="I584" s="6">
        <x:v>28.3148451376287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21.113</x:v>
      </x:c>
      <x:c r="R584" s="8">
        <x:v>158034.298881397</x:v>
      </x:c>
      <x:c r="S584" s="12">
        <x:v>355316.731565428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244185</x:v>
      </x:c>
      <x:c r="B585" s="1">
        <x:v>43203.4093464931</x:v>
      </x:c>
      <x:c r="C585" s="6">
        <x:v>11.1370355216667</x:v>
      </x:c>
      <x:c r="D585" s="14" t="s">
        <x:v>77</x:v>
      </x:c>
      <x:c r="E585" s="15">
        <x:v>43194.5201256944</x:v>
      </x:c>
      <x:c r="F585" t="s">
        <x:v>82</x:v>
      </x:c>
      <x:c r="G585" s="6">
        <x:v>189.389593516281</x:v>
      </x:c>
      <x:c r="H585" t="s">
        <x:v>83</x:v>
      </x:c>
      <x:c r="I585" s="6">
        <x:v>28.3157164737095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21.113</x:v>
      </x:c>
      <x:c r="R585" s="8">
        <x:v>158031.8951972</x:v>
      </x:c>
      <x:c r="S585" s="12">
        <x:v>355312.079862003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244195</x:v>
      </x:c>
      <x:c r="B586" s="1">
        <x:v>43203.4093582523</x:v>
      </x:c>
      <x:c r="C586" s="6">
        <x:v>11.1539864966667</x:v>
      </x:c>
      <x:c r="D586" s="14" t="s">
        <x:v>77</x:v>
      </x:c>
      <x:c r="E586" s="15">
        <x:v>43194.5201256944</x:v>
      </x:c>
      <x:c r="F586" t="s">
        <x:v>82</x:v>
      </x:c>
      <x:c r="G586" s="6">
        <x:v>189.475376568384</x:v>
      </x:c>
      <x:c r="H586" t="s">
        <x:v>83</x:v>
      </x:c>
      <x:c r="I586" s="6">
        <x:v>28.3065223871563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21.111</x:v>
      </x:c>
      <x:c r="R586" s="8">
        <x:v>158028.18133265</x:v>
      </x:c>
      <x:c r="S586" s="12">
        <x:v>355308.565953824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244201</x:v>
      </x:c>
      <x:c r="B587" s="1">
        <x:v>43203.4093694792</x:v>
      </x:c>
      <x:c r="C587" s="6">
        <x:v>11.1701707416667</x:v>
      </x:c>
      <x:c r="D587" s="14" t="s">
        <x:v>77</x:v>
      </x:c>
      <x:c r="E587" s="15">
        <x:v>43194.5201256944</x:v>
      </x:c>
      <x:c r="F587" t="s">
        <x:v>82</x:v>
      </x:c>
      <x:c r="G587" s="6">
        <x:v>189.464276444203</x:v>
      </x:c>
      <x:c r="H587" t="s">
        <x:v>83</x:v>
      </x:c>
      <x:c r="I587" s="6">
        <x:v>28.3084753772905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21.111</x:v>
      </x:c>
      <x:c r="R587" s="8">
        <x:v>158022.992495944</x:v>
      </x:c>
      <x:c r="S587" s="12">
        <x:v>355310.407113421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244209</x:v>
      </x:c>
      <x:c r="B588" s="1">
        <x:v>43203.40938125</x:v>
      </x:c>
      <x:c r="C588" s="6">
        <x:v>11.187121785</x:v>
      </x:c>
      <x:c r="D588" s="14" t="s">
        <x:v>77</x:v>
      </x:c>
      <x:c r="E588" s="15">
        <x:v>43194.5201256944</x:v>
      </x:c>
      <x:c r="F588" t="s">
        <x:v>82</x:v>
      </x:c>
      <x:c r="G588" s="6">
        <x:v>189.464447213053</x:v>
      </x:c>
      <x:c r="H588" t="s">
        <x:v>83</x:v>
      </x:c>
      <x:c r="I588" s="6">
        <x:v>28.3084453312795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21.111</x:v>
      </x:c>
      <x:c r="R588" s="8">
        <x:v>158019.072903018</x:v>
      </x:c>
      <x:c r="S588" s="12">
        <x:v>355301.426371165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244220</x:v>
      </x:c>
      <x:c r="B589" s="1">
        <x:v>43203.4093925116</x:v>
      </x:c>
      <x:c r="C589" s="6">
        <x:v>11.2033227</x:v>
      </x:c>
      <x:c r="D589" s="14" t="s">
        <x:v>77</x:v>
      </x:c>
      <x:c r="E589" s="15">
        <x:v>43194.5201256944</x:v>
      </x:c>
      <x:c r="F589" t="s">
        <x:v>82</x:v>
      </x:c>
      <x:c r="G589" s="6">
        <x:v>189.431934668764</x:v>
      </x:c>
      <x:c r="H589" t="s">
        <x:v>83</x:v>
      </x:c>
      <x:c r="I589" s="6">
        <x:v>28.308265055221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21.113</x:v>
      </x:c>
      <x:c r="R589" s="8">
        <x:v>158016.999565949</x:v>
      </x:c>
      <x:c r="S589" s="12">
        <x:v>355308.330350056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244231</x:v>
      </x:c>
      <x:c r="B590" s="1">
        <x:v>43203.4094040509</x:v>
      </x:c>
      <x:c r="C590" s="6">
        <x:v>11.2199737016667</x:v>
      </x:c>
      <x:c r="D590" s="14" t="s">
        <x:v>77</x:v>
      </x:c>
      <x:c r="E590" s="15">
        <x:v>43194.5201256944</x:v>
      </x:c>
      <x:c r="F590" t="s">
        <x:v>82</x:v>
      </x:c>
      <x:c r="G590" s="6">
        <x:v>189.3803426761</x:v>
      </x:c>
      <x:c r="H590" t="s">
        <x:v>83</x:v>
      </x:c>
      <x:c r="I590" s="6">
        <x:v>28.3143944466406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21.114</x:v>
      </x:c>
      <x:c r="R590" s="8">
        <x:v>158021.805883702</x:v>
      </x:c>
      <x:c r="S590" s="12">
        <x:v>355305.602824473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244238</x:v>
      </x:c>
      <x:c r="B591" s="1">
        <x:v>43203.4094155903</x:v>
      </x:c>
      <x:c r="C591" s="6">
        <x:v>11.23652467</x:v>
      </x:c>
      <x:c r="D591" s="14" t="s">
        <x:v>77</x:v>
      </x:c>
      <x:c r="E591" s="15">
        <x:v>43194.5201256944</x:v>
      </x:c>
      <x:c r="F591" t="s">
        <x:v>82</x:v>
      </x:c>
      <x:c r="G591" s="6">
        <x:v>189.420253286792</x:v>
      </x:c>
      <x:c r="H591" t="s">
        <x:v>83</x:v>
      </x:c>
      <x:c r="I591" s="6">
        <x:v>28.3191717741879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21.11</x:v>
      </x:c>
      <x:c r="R591" s="8">
        <x:v>158011.395546486</x:v>
      </x:c>
      <x:c r="S591" s="12">
        <x:v>355298.734718755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244251</x:v>
      </x:c>
      <x:c r="B592" s="1">
        <x:v>43203.4094271643</x:v>
      </x:c>
      <x:c r="C592" s="6">
        <x:v>11.253242295</x:v>
      </x:c>
      <x:c r="D592" s="14" t="s">
        <x:v>77</x:v>
      </x:c>
      <x:c r="E592" s="15">
        <x:v>43194.5201256944</x:v>
      </x:c>
      <x:c r="F592" t="s">
        <x:v>82</x:v>
      </x:c>
      <x:c r="G592" s="6">
        <x:v>189.457309526039</x:v>
      </x:c>
      <x:c r="H592" t="s">
        <x:v>83</x:v>
      </x:c>
      <x:c r="I592" s="6">
        <x:v>28.3126517753922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21.11</x:v>
      </x:c>
      <x:c r="R592" s="8">
        <x:v>158008.681427062</x:v>
      </x:c>
      <x:c r="S592" s="12">
        <x:v>355314.271616578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244257</x:v>
      </x:c>
      <x:c r="B593" s="1">
        <x:v>43203.4094388079</x:v>
      </x:c>
      <x:c r="C593" s="6">
        <x:v>11.270009965</x:v>
      </x:c>
      <x:c r="D593" s="14" t="s">
        <x:v>77</x:v>
      </x:c>
      <x:c r="E593" s="15">
        <x:v>43194.5201256944</x:v>
      </x:c>
      <x:c r="F593" t="s">
        <x:v>82</x:v>
      </x:c>
      <x:c r="G593" s="6">
        <x:v>189.476778209949</x:v>
      </x:c>
      <x:c r="H593" t="s">
        <x:v>83</x:v>
      </x:c>
      <x:c r="I593" s="6">
        <x:v>28.3092265276446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21.11</x:v>
      </x:c>
      <x:c r="R593" s="8">
        <x:v>158000.332023889</x:v>
      </x:c>
      <x:c r="S593" s="12">
        <x:v>355310.958726809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244269</x:v>
      </x:c>
      <x:c r="B594" s="1">
        <x:v>43203.4094513889</x:v>
      </x:c>
      <x:c r="C594" s="6">
        <x:v>11.28811098</x:v>
      </x:c>
      <x:c r="D594" s="14" t="s">
        <x:v>77</x:v>
      </x:c>
      <x:c r="E594" s="15">
        <x:v>43194.5201256944</x:v>
      </x:c>
      <x:c r="F594" t="s">
        <x:v>82</x:v>
      </x:c>
      <x:c r="G594" s="6">
        <x:v>189.414959813371</x:v>
      </x:c>
      <x:c r="H594" t="s">
        <x:v>83</x:v>
      </x:c>
      <x:c r="I594" s="6">
        <x:v>28.3201032036213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21.11</x:v>
      </x:c>
      <x:c r="R594" s="8">
        <x:v>157998.098481213</x:v>
      </x:c>
      <x:c r="S594" s="12">
        <x:v>355319.003549547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244281</x:v>
      </x:c>
      <x:c r="B595" s="1">
        <x:v>43203.4094621181</x:v>
      </x:c>
      <x:c r="C595" s="6">
        <x:v>11.303578565</x:v>
      </x:c>
      <x:c r="D595" s="14" t="s">
        <x:v>77</x:v>
      </x:c>
      <x:c r="E595" s="15">
        <x:v>43194.5201256944</x:v>
      </x:c>
      <x:c r="F595" t="s">
        <x:v>82</x:v>
      </x:c>
      <x:c r="G595" s="6">
        <x:v>189.450408456464</x:v>
      </x:c>
      <x:c r="H595" t="s">
        <x:v>83</x:v>
      </x:c>
      <x:c r="I595" s="6">
        <x:v>28.3227172166385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21.107</x:v>
      </x:c>
      <x:c r="R595" s="8">
        <x:v>157986.300146623</x:v>
      </x:c>
      <x:c r="S595" s="12">
        <x:v>355304.735885979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244293</x:v>
      </x:c>
      <x:c r="B596" s="1">
        <x:v>43203.4094734606</x:v>
      </x:c>
      <x:c r="C596" s="6">
        <x:v>11.3198795483333</x:v>
      </x:c>
      <x:c r="D596" s="14" t="s">
        <x:v>77</x:v>
      </x:c>
      <x:c r="E596" s="15">
        <x:v>43194.5201256944</x:v>
      </x:c>
      <x:c r="F596" t="s">
        <x:v>82</x:v>
      </x:c>
      <x:c r="G596" s="6">
        <x:v>189.464380029778</x:v>
      </x:c>
      <x:c r="H596" t="s">
        <x:v>83</x:v>
      </x:c>
      <x:c r="I596" s="6">
        <x:v>28.3173089160964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21.108</x:v>
      </x:c>
      <x:c r="R596" s="8">
        <x:v>157997.939824894</x:v>
      </x:c>
      <x:c r="S596" s="12">
        <x:v>355306.749655845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244297</x:v>
      </x:c>
      <x:c r="B597" s="1">
        <x:v>43203.4094850347</x:v>
      </x:c>
      <x:c r="C597" s="6">
        <x:v>11.3365471616667</x:v>
      </x:c>
      <x:c r="D597" s="14" t="s">
        <x:v>77</x:v>
      </x:c>
      <x:c r="E597" s="15">
        <x:v>43194.5201256944</x:v>
      </x:c>
      <x:c r="F597" t="s">
        <x:v>82</x:v>
      </x:c>
      <x:c r="G597" s="6">
        <x:v>189.499464666359</x:v>
      </x:c>
      <x:c r="H597" t="s">
        <x:v>83</x:v>
      </x:c>
      <x:c r="I597" s="6">
        <x:v>28.3170385012982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21.106</x:v>
      </x:c>
      <x:c r="R597" s="8">
        <x:v>157983.778942817</x:v>
      </x:c>
      <x:c r="S597" s="12">
        <x:v>355312.217591475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244311</x:v>
      </x:c>
      <x:c r="B598" s="1">
        <x:v>43203.4094968403</x:v>
      </x:c>
      <x:c r="C598" s="6">
        <x:v>11.35358151</x:v>
      </x:c>
      <x:c r="D598" s="14" t="s">
        <x:v>77</x:v>
      </x:c>
      <x:c r="E598" s="15">
        <x:v>43194.5201256944</x:v>
      </x:c>
      <x:c r="F598" t="s">
        <x:v>82</x:v>
      </x:c>
      <x:c r="G598" s="6">
        <x:v>189.497414791029</x:v>
      </x:c>
      <x:c r="H598" t="s">
        <x:v>83</x:v>
      </x:c>
      <x:c r="I598" s="6">
        <x:v>28.3173990543669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21.106</x:v>
      </x:c>
      <x:c r="R598" s="8">
        <x:v>157978.798641158</x:v>
      </x:c>
      <x:c r="S598" s="12">
        <x:v>355295.521361157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244318</x:v>
      </x:c>
      <x:c r="B599" s="1">
        <x:v>43203.4095081829</x:v>
      </x:c>
      <x:c r="C599" s="6">
        <x:v>11.3699157883333</x:v>
      </x:c>
      <x:c r="D599" s="14" t="s">
        <x:v>77</x:v>
      </x:c>
      <x:c r="E599" s="15">
        <x:v>43194.5201256944</x:v>
      </x:c>
      <x:c r="F599" t="s">
        <x:v>82</x:v>
      </x:c>
      <x:c r="G599" s="6">
        <x:v>189.520718549722</x:v>
      </x:c>
      <x:c r="H599" t="s">
        <x:v>83</x:v>
      </x:c>
      <x:c r="I599" s="6">
        <x:v>28.3192018202949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21.104</x:v>
      </x:c>
      <x:c r="R599" s="8">
        <x:v>157982.646170943</x:v>
      </x:c>
      <x:c r="S599" s="12">
        <x:v>355308.810515835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244330</x:v>
      </x:c>
      <x:c r="B600" s="1">
        <x:v>43203.4095200579</x:v>
      </x:c>
      <x:c r="C600" s="6">
        <x:v>11.38700016</x:v>
      </x:c>
      <x:c r="D600" s="14" t="s">
        <x:v>77</x:v>
      </x:c>
      <x:c r="E600" s="15">
        <x:v>43194.5201256944</x:v>
      </x:c>
      <x:c r="F600" t="s">
        <x:v>82</x:v>
      </x:c>
      <x:c r="G600" s="6">
        <x:v>189.600893090408</x:v>
      </x:c>
      <x:c r="H600" t="s">
        <x:v>83</x:v>
      </x:c>
      <x:c r="I600" s="6">
        <x:v>28.3080547331651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21.103</x:v>
      </x:c>
      <x:c r="R600" s="8">
        <x:v>157969.989208773</x:v>
      </x:c>
      <x:c r="S600" s="12">
        <x:v>355304.10837493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244343</x:v>
      </x:c>
      <x:c r="B601" s="1">
        <x:v>43203.4095316319</x:v>
      </x:c>
      <x:c r="C601" s="6">
        <x:v>11.4036511383333</x:v>
      </x:c>
      <x:c r="D601" s="14" t="s">
        <x:v>77</x:v>
      </x:c>
      <x:c r="E601" s="15">
        <x:v>43194.5201256944</x:v>
      </x:c>
      <x:c r="F601" t="s">
        <x:v>82</x:v>
      </x:c>
      <x:c r="G601" s="6">
        <x:v>189.504760225348</x:v>
      </x:c>
      <x:c r="H601" t="s">
        <x:v>83</x:v>
      </x:c>
      <x:c r="I601" s="6">
        <x:v>28.3161070727151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21.106</x:v>
      </x:c>
      <x:c r="R601" s="8">
        <x:v>157975.494217153</x:v>
      </x:c>
      <x:c r="S601" s="12">
        <x:v>355312.357080095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244351</x:v>
      </x:c>
      <x:c r="B602" s="1">
        <x:v>43203.4095431366</x:v>
      </x:c>
      <x:c r="C602" s="6">
        <x:v>11.4202187533333</x:v>
      </x:c>
      <x:c r="D602" s="14" t="s">
        <x:v>77</x:v>
      </x:c>
      <x:c r="E602" s="15">
        <x:v>43194.5201256944</x:v>
      </x:c>
      <x:c r="F602" t="s">
        <x:v>82</x:v>
      </x:c>
      <x:c r="G602" s="6">
        <x:v>189.50694547305</x:v>
      </x:c>
      <x:c r="H602" t="s">
        <x:v>83</x:v>
      </x:c>
      <x:c r="I602" s="6">
        <x:v>28.3127719595873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21.107</x:v>
      </x:c>
      <x:c r="R602" s="8">
        <x:v>157974.93275241</x:v>
      </x:c>
      <x:c r="S602" s="12">
        <x:v>355292.437105805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244358</x:v>
      </x:c>
      <x:c r="B603" s="1">
        <x:v>43203.4095546296</x:v>
      </x:c>
      <x:c r="C603" s="6">
        <x:v>11.4367863566667</x:v>
      </x:c>
      <x:c r="D603" s="14" t="s">
        <x:v>77</x:v>
      </x:c>
      <x:c r="E603" s="15">
        <x:v>43194.5201256944</x:v>
      </x:c>
      <x:c r="F603" t="s">
        <x:v>82</x:v>
      </x:c>
      <x:c r="G603" s="6">
        <x:v>189.526491712601</x:v>
      </x:c>
      <x:c r="H603" t="s">
        <x:v>83</x:v>
      </x:c>
      <x:c r="I603" s="6">
        <x:v>28.3152357365329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21.105</x:v>
      </x:c>
      <x:c r="R603" s="8">
        <x:v>157959.797717759</x:v>
      </x:c>
      <x:c r="S603" s="12">
        <x:v>355297.469535576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244373</x:v>
      </x:c>
      <x:c r="B604" s="1">
        <x:v>43203.4095662384</x:v>
      </x:c>
      <x:c r="C604" s="6">
        <x:v>11.45348737</x:v>
      </x:c>
      <x:c r="D604" s="14" t="s">
        <x:v>77</x:v>
      </x:c>
      <x:c r="E604" s="15">
        <x:v>43194.5201256944</x:v>
      </x:c>
      <x:c r="F604" t="s">
        <x:v>82</x:v>
      </x:c>
      <x:c r="G604" s="6">
        <x:v>189.43175992189</x:v>
      </x:c>
      <x:c r="H604" t="s">
        <x:v>83</x:v>
      </x:c>
      <x:c r="I604" s="6">
        <x:v>28.3230477241764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21.108</x:v>
      </x:c>
      <x:c r="R604" s="8">
        <x:v>157959.872049318</x:v>
      </x:c>
      <x:c r="S604" s="12">
        <x:v>355301.581472077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244381</x:v>
      </x:c>
      <x:c r="B605" s="1">
        <x:v>43203.4095776968</x:v>
      </x:c>
      <x:c r="C605" s="6">
        <x:v>11.4700216783333</x:v>
      </x:c>
      <x:c r="D605" s="14" t="s">
        <x:v>77</x:v>
      </x:c>
      <x:c r="E605" s="15">
        <x:v>43194.5201256944</x:v>
      </x:c>
      <x:c r="F605" t="s">
        <x:v>82</x:v>
      </x:c>
      <x:c r="G605" s="6">
        <x:v>189.584714449743</x:v>
      </x:c>
      <x:c r="H605" t="s">
        <x:v>83</x:v>
      </x:c>
      <x:c r="I605" s="6">
        <x:v>28.302045537137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21.106</x:v>
      </x:c>
      <x:c r="R605" s="8">
        <x:v>157955.857117867</x:v>
      </x:c>
      <x:c r="S605" s="12">
        <x:v>355297.977514585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244390</x:v>
      </x:c>
      <x:c r="B606" s="1">
        <x:v>43203.4095896643</x:v>
      </x:c>
      <x:c r="C606" s="6">
        <x:v>11.4872059683333</x:v>
      </x:c>
      <x:c r="D606" s="14" t="s">
        <x:v>77</x:v>
      </x:c>
      <x:c r="E606" s="15">
        <x:v>43194.5201256944</x:v>
      </x:c>
      <x:c r="F606" t="s">
        <x:v>82</x:v>
      </x:c>
      <x:c r="G606" s="6">
        <x:v>189.612645259038</x:v>
      </x:c>
      <x:c r="H606" t="s">
        <x:v>83</x:v>
      </x:c>
      <x:c r="I606" s="6">
        <x:v>28.3030370537404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21.104</x:v>
      </x:c>
      <x:c r="R606" s="8">
        <x:v>157950.706544385</x:v>
      </x:c>
      <x:c r="S606" s="12">
        <x:v>355300.616352345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244402</x:v>
      </x:c>
      <x:c r="B607" s="1">
        <x:v>43203.4096011574</x:v>
      </x:c>
      <x:c r="C607" s="6">
        <x:v>11.5037902766667</x:v>
      </x:c>
      <x:c r="D607" s="14" t="s">
        <x:v>77</x:v>
      </x:c>
      <x:c r="E607" s="15">
        <x:v>43194.5201256944</x:v>
      </x:c>
      <x:c r="F607" t="s">
        <x:v>82</x:v>
      </x:c>
      <x:c r="G607" s="6">
        <x:v>189.607728739831</x:v>
      </x:c>
      <x:c r="H607" t="s">
        <x:v>83</x:v>
      </x:c>
      <x:c r="I607" s="6">
        <x:v>28.3068528930985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21.103</x:v>
      </x:c>
      <x:c r="R607" s="8">
        <x:v>157941.425437799</x:v>
      </x:c>
      <x:c r="S607" s="12">
        <x:v>355303.297637516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244408</x:v>
      </x:c>
      <x:c r="B608" s="1">
        <x:v>43203.4096126157</x:v>
      </x:c>
      <x:c r="C608" s="6">
        <x:v>11.52025794</x:v>
      </x:c>
      <x:c r="D608" s="14" t="s">
        <x:v>77</x:v>
      </x:c>
      <x:c r="E608" s="15">
        <x:v>43194.5201256944</x:v>
      </x:c>
      <x:c r="F608" t="s">
        <x:v>82</x:v>
      </x:c>
      <x:c r="G608" s="6">
        <x:v>189.415660412448</x:v>
      </x:c>
      <x:c r="H608" t="s">
        <x:v>83</x:v>
      </x:c>
      <x:c r="I608" s="6">
        <x:v>28.3376802268931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21.104</x:v>
      </x:c>
      <x:c r="R608" s="8">
        <x:v>157939.94587559</x:v>
      </x:c>
      <x:c r="S608" s="12">
        <x:v>355292.58410704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244422</x:v>
      </x:c>
      <x:c r="B609" s="1">
        <x:v>43203.4096243403</x:v>
      </x:c>
      <x:c r="C609" s="6">
        <x:v>11.537142255</x:v>
      </x:c>
      <x:c r="D609" s="14" t="s">
        <x:v>77</x:v>
      </x:c>
      <x:c r="E609" s="15">
        <x:v>43194.5201256944</x:v>
      </x:c>
      <x:c r="F609" t="s">
        <x:v>82</x:v>
      </x:c>
      <x:c r="G609" s="6">
        <x:v>189.449481059166</x:v>
      </x:c>
      <x:c r="H609" t="s">
        <x:v>83</x:v>
      </x:c>
      <x:c r="I609" s="6">
        <x:v>28.3317310702469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21.104</x:v>
      </x:c>
      <x:c r="R609" s="8">
        <x:v>157942.043416654</x:v>
      </x:c>
      <x:c r="S609" s="12">
        <x:v>355295.649100979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244434</x:v>
      </x:c>
      <x:c r="B610" s="1">
        <x:v>43203.4096355324</x:v>
      </x:c>
      <x:c r="C610" s="6">
        <x:v>11.553259865</x:v>
      </x:c>
      <x:c r="D610" s="14" t="s">
        <x:v>77</x:v>
      </x:c>
      <x:c r="E610" s="15">
        <x:v>43194.5201256944</x:v>
      </x:c>
      <x:c r="F610" t="s">
        <x:v>82</x:v>
      </x:c>
      <x:c r="G610" s="6">
        <x:v>189.586651088569</x:v>
      </x:c>
      <x:c r="H610" t="s">
        <x:v>83</x:v>
      </x:c>
      <x:c r="I610" s="6">
        <x:v>28.3194121430488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</x:v>
      </x:c>
      <x:c r="R610" s="8">
        <x:v>157938.776287336</x:v>
      </x:c>
      <x:c r="S610" s="12">
        <x:v>355296.857980647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244439</x:v>
      </x:c>
      <x:c r="B611" s="1">
        <x:v>43203.4096477199</x:v>
      </x:c>
      <x:c r="C611" s="6">
        <x:v>11.5708108666667</x:v>
      </x:c>
      <x:c r="D611" s="14" t="s">
        <x:v>77</x:v>
      </x:c>
      <x:c r="E611" s="15">
        <x:v>43194.5201256944</x:v>
      </x:c>
      <x:c r="F611" t="s">
        <x:v>82</x:v>
      </x:c>
      <x:c r="G611" s="6">
        <x:v>189.61695704861</x:v>
      </x:c>
      <x:c r="H611" t="s">
        <x:v>83</x:v>
      </x:c>
      <x:c r="I611" s="6">
        <x:v>28.3052304096914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21.103</x:v>
      </x:c>
      <x:c r="R611" s="8">
        <x:v>157937.01559166</x:v>
      </x:c>
      <x:c r="S611" s="12">
        <x:v>355306.984795622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244449</x:v>
      </x:c>
      <x:c r="B612" s="1">
        <x:v>43203.4096590625</x:v>
      </x:c>
      <x:c r="C612" s="6">
        <x:v>11.58714519</x:v>
      </x:c>
      <x:c r="D612" s="14" t="s">
        <x:v>77</x:v>
      </x:c>
      <x:c r="E612" s="15">
        <x:v>43194.5201256944</x:v>
      </x:c>
      <x:c r="F612" t="s">
        <x:v>82</x:v>
      </x:c>
      <x:c r="G612" s="6">
        <x:v>189.637595493806</x:v>
      </x:c>
      <x:c r="H612" t="s">
        <x:v>83</x:v>
      </x:c>
      <x:c r="I612" s="6">
        <x:v>28.2986503461389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21.104</x:v>
      </x:c>
      <x:c r="R612" s="8">
        <x:v>157926.880709118</x:v>
      </x:c>
      <x:c r="S612" s="12">
        <x:v>355299.066788407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244458</x:v>
      </x:c>
      <x:c r="B613" s="1">
        <x:v>43203.4096702199</x:v>
      </x:c>
      <x:c r="C613" s="6">
        <x:v>11.6032461183333</x:v>
      </x:c>
      <x:c r="D613" s="14" t="s">
        <x:v>77</x:v>
      </x:c>
      <x:c r="E613" s="15">
        <x:v>43194.5201256944</x:v>
      </x:c>
      <x:c r="F613" t="s">
        <x:v>82</x:v>
      </x:c>
      <x:c r="G613" s="6">
        <x:v>189.507427087345</x:v>
      </x:c>
      <x:c r="H613" t="s">
        <x:v>83</x:v>
      </x:c>
      <x:c r="I613" s="6">
        <x:v>28.3244899392689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21.103</x:v>
      </x:c>
      <x:c r="R613" s="8">
        <x:v>157908.938994286</x:v>
      </x:c>
      <x:c r="S613" s="12">
        <x:v>355283.490978171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244474</x:v>
      </x:c>
      <x:c r="B614" s="1">
        <x:v>43203.4096824074</x:v>
      </x:c>
      <x:c r="C614" s="6">
        <x:v>11.6207971883333</x:v>
      </x:c>
      <x:c r="D614" s="14" t="s">
        <x:v>77</x:v>
      </x:c>
      <x:c r="E614" s="15">
        <x:v>43194.5201256944</x:v>
      </x:c>
      <x:c r="F614" t="s">
        <x:v>82</x:v>
      </x:c>
      <x:c r="G614" s="6">
        <x:v>189.559502940213</x:v>
      </x:c>
      <x:c r="H614" t="s">
        <x:v>83</x:v>
      </x:c>
      <x:c r="I614" s="6">
        <x:v>28.3123813609691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21.104</x:v>
      </x:c>
      <x:c r="R614" s="8">
        <x:v>157925.304470716</x:v>
      </x:c>
      <x:c r="S614" s="12">
        <x:v>355292.220571207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244478</x:v>
      </x:c>
      <x:c r="B615" s="1">
        <x:v>43203.4096935185</x:v>
      </x:c>
      <x:c r="C615" s="6">
        <x:v>11.6367980833333</x:v>
      </x:c>
      <x:c r="D615" s="14" t="s">
        <x:v>77</x:v>
      </x:c>
      <x:c r="E615" s="15">
        <x:v>43194.5201256944</x:v>
      </x:c>
      <x:c r="F615" t="s">
        <x:v>82</x:v>
      </x:c>
      <x:c r="G615" s="6">
        <x:v>189.685660116248</x:v>
      </x:c>
      <x:c r="H615" t="s">
        <x:v>83</x:v>
      </x:c>
      <x:c r="I615" s="6">
        <x:v>28.3049599958663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21.099</x:v>
      </x:c>
      <x:c r="R615" s="8">
        <x:v>157916.765102371</x:v>
      </x:c>
      <x:c r="S615" s="12">
        <x:v>355292.211652159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244495</x:v>
      </x:c>
      <x:c r="B616" s="1">
        <x:v>43203.4097050579</x:v>
      </x:c>
      <x:c r="C616" s="6">
        <x:v>11.65336571</x:v>
      </x:c>
      <x:c r="D616" s="14" t="s">
        <x:v>77</x:v>
      </x:c>
      <x:c r="E616" s="15">
        <x:v>43194.5201256944</x:v>
      </x:c>
      <x:c r="F616" t="s">
        <x:v>82</x:v>
      </x:c>
      <x:c r="G616" s="6">
        <x:v>189.580632486567</x:v>
      </x:c>
      <x:c r="H616" t="s">
        <x:v>83</x:v>
      </x:c>
      <x:c r="I616" s="6">
        <x:v>28.3175192387321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21.101</x:v>
      </x:c>
      <x:c r="R616" s="8">
        <x:v>157913.674799054</x:v>
      </x:c>
      <x:c r="S616" s="12">
        <x:v>355293.044513848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244504</x:v>
      </x:c>
      <x:c r="B617" s="1">
        <x:v>43203.4097169792</x:v>
      </x:c>
      <x:c r="C617" s="6">
        <x:v>11.6705500683333</x:v>
      </x:c>
      <x:c r="D617" s="14" t="s">
        <x:v>77</x:v>
      </x:c>
      <x:c r="E617" s="15">
        <x:v>43194.5201256944</x:v>
      </x:c>
      <x:c r="F617" t="s">
        <x:v>82</x:v>
      </x:c>
      <x:c r="G617" s="6">
        <x:v>189.612800810395</x:v>
      </x:c>
      <x:c r="H617" t="s">
        <x:v>83</x:v>
      </x:c>
      <x:c r="I617" s="6">
        <x:v>28.3148150915604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</x:v>
      </x:c>
      <x:c r="R617" s="8">
        <x:v>157909.706703612</x:v>
      </x:c>
      <x:c r="S617" s="12">
        <x:v>355283.044684871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244508</x:v>
      </x:c>
      <x:c r="B618" s="1">
        <x:v>43203.4097283218</x:v>
      </x:c>
      <x:c r="C618" s="6">
        <x:v>11.6869010383333</x:v>
      </x:c>
      <x:c r="D618" s="14" t="s">
        <x:v>77</x:v>
      </x:c>
      <x:c r="E618" s="15">
        <x:v>43194.5201256944</x:v>
      </x:c>
      <x:c r="F618" t="s">
        <x:v>82</x:v>
      </x:c>
      <x:c r="G618" s="6">
        <x:v>189.645658089667</x:v>
      </x:c>
      <x:c r="H618" t="s">
        <x:v>83</x:v>
      </x:c>
      <x:c r="I618" s="6">
        <x:v>28.3119907623968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21.099</x:v>
      </x:c>
      <x:c r="R618" s="8">
        <x:v>157896.968850037</x:v>
      </x:c>
      <x:c r="S618" s="12">
        <x:v>355281.759151005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244521</x:v>
      </x:c>
      <x:c r="B619" s="1">
        <x:v>43203.4097396643</x:v>
      </x:c>
      <x:c r="C619" s="6">
        <x:v>11.703251975</x:v>
      </x:c>
      <x:c r="D619" s="14" t="s">
        <x:v>77</x:v>
      </x:c>
      <x:c r="E619" s="15">
        <x:v>43194.5201256944</x:v>
      </x:c>
      <x:c r="F619" t="s">
        <x:v>82</x:v>
      </x:c>
      <x:c r="G619" s="6">
        <x:v>189.687964626382</x:v>
      </x:c>
      <x:c r="H619" t="s">
        <x:v>83</x:v>
      </x:c>
      <x:c r="I619" s="6">
        <x:v>28.3104584145899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21.097</x:v>
      </x:c>
      <x:c r="R619" s="8">
        <x:v>157894.413053437</x:v>
      </x:c>
      <x:c r="S619" s="12">
        <x:v>355278.270105428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244532</x:v>
      </x:c>
      <x:c r="B620" s="1">
        <x:v>43203.4097512731</x:v>
      </x:c>
      <x:c r="C620" s="6">
        <x:v>11.71993626</x:v>
      </x:c>
      <x:c r="D620" s="14" t="s">
        <x:v>77</x:v>
      </x:c>
      <x:c r="E620" s="15">
        <x:v>43194.5201256944</x:v>
      </x:c>
      <x:c r="F620" t="s">
        <x:v>82</x:v>
      </x:c>
      <x:c r="G620" s="6">
        <x:v>189.626777352604</x:v>
      </x:c>
      <x:c r="H620" t="s">
        <x:v>83</x:v>
      </x:c>
      <x:c r="I620" s="6">
        <x:v>28.3094068037549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21.101</x:v>
      </x:c>
      <x:c r="R620" s="8">
        <x:v>157887.306696896</x:v>
      </x:c>
      <x:c r="S620" s="12">
        <x:v>355274.875885335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244542</x:v>
      </x:c>
      <x:c r="B621" s="1">
        <x:v>43203.4097628472</x:v>
      </x:c>
      <x:c r="C621" s="6">
        <x:v>11.73663726</x:v>
      </x:c>
      <x:c r="D621" s="14" t="s">
        <x:v>77</x:v>
      </x:c>
      <x:c r="E621" s="15">
        <x:v>43194.5201256944</x:v>
      </x:c>
      <x:c r="F621" t="s">
        <x:v>82</x:v>
      </x:c>
      <x:c r="G621" s="6">
        <x:v>189.650786335144</x:v>
      </x:c>
      <x:c r="H621" t="s">
        <x:v>83</x:v>
      </x:c>
      <x:c r="I621" s="6">
        <x:v>28.3110893812486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21.099</x:v>
      </x:c>
      <x:c r="R621" s="8">
        <x:v>157891.200159403</x:v>
      </x:c>
      <x:c r="S621" s="12">
        <x:v>355288.103826172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244554</x:v>
      </x:c>
      <x:c r="B622" s="1">
        <x:v>43203.4097749653</x:v>
      </x:c>
      <x:c r="C622" s="6">
        <x:v>11.7540549683333</x:v>
      </x:c>
      <x:c r="D622" s="14" t="s">
        <x:v>77</x:v>
      </x:c>
      <x:c r="E622" s="15">
        <x:v>43194.5201256944</x:v>
      </x:c>
      <x:c r="F622" t="s">
        <x:v>82</x:v>
      </x:c>
      <x:c r="G622" s="6">
        <x:v>189.635572728443</x:v>
      </x:c>
      <x:c r="H622" t="s">
        <x:v>83</x:v>
      </x:c>
      <x:c r="I622" s="6">
        <x:v>28.3137634793602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21.099</x:v>
      </x:c>
      <x:c r="R622" s="8">
        <x:v>157887.184105995</x:v>
      </x:c>
      <x:c r="S622" s="12">
        <x:v>355293.075979366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244565</x:v>
      </x:c>
      <x:c r="B623" s="1">
        <x:v>43203.4097864583</x:v>
      </x:c>
      <x:c r="C623" s="6">
        <x:v>11.7706226066667</x:v>
      </x:c>
      <x:c r="D623" s="14" t="s">
        <x:v>77</x:v>
      </x:c>
      <x:c r="E623" s="15">
        <x:v>43194.5201256944</x:v>
      </x:c>
      <x:c r="F623" t="s">
        <x:v>82</x:v>
      </x:c>
      <x:c r="G623" s="6">
        <x:v>189.577348386937</x:v>
      </x:c>
      <x:c r="H623" t="s">
        <x:v>83</x:v>
      </x:c>
      <x:c r="I623" s="6">
        <x:v>28.3151455983198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21.102</x:v>
      </x:c>
      <x:c r="R623" s="8">
        <x:v>157877.089286713</x:v>
      </x:c>
      <x:c r="S623" s="12">
        <x:v>355280.872379545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244571</x:v>
      </x:c>
      <x:c r="B624" s="1">
        <x:v>43203.4097979977</x:v>
      </x:c>
      <x:c r="C624" s="6">
        <x:v>11.787240255</x:v>
      </x:c>
      <x:c r="D624" s="14" t="s">
        <x:v>77</x:v>
      </x:c>
      <x:c r="E624" s="15">
        <x:v>43194.5201256944</x:v>
      </x:c>
      <x:c r="F624" t="s">
        <x:v>82</x:v>
      </x:c>
      <x:c r="G624" s="6">
        <x:v>189.707543229377</x:v>
      </x:c>
      <x:c r="H624" t="s">
        <x:v>83</x:v>
      </x:c>
      <x:c r="I624" s="6">
        <x:v>28.3011141127158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21.099</x:v>
      </x:c>
      <x:c r="R624" s="8">
        <x:v>157875.471732056</x:v>
      </x:c>
      <x:c r="S624" s="12">
        <x:v>355272.481679967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244578</x:v>
      </x:c>
      <x:c r="B625" s="1">
        <x:v>43203.409809375</x:v>
      </x:c>
      <x:c r="C625" s="6">
        <x:v>11.8036078616667</x:v>
      </x:c>
      <x:c r="D625" s="14" t="s">
        <x:v>77</x:v>
      </x:c>
      <x:c r="E625" s="15">
        <x:v>43194.5201256944</x:v>
      </x:c>
      <x:c r="F625" t="s">
        <x:v>82</x:v>
      </x:c>
      <x:c r="G625" s="6">
        <x:v>189.757429795822</x:v>
      </x:c>
      <x:c r="H625" t="s">
        <x:v>83</x:v>
      </x:c>
      <x:c r="I625" s="6">
        <x:v>28.3012042505516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21.096</x:v>
      </x:c>
      <x:c r="R625" s="8">
        <x:v>157867.911974048</x:v>
      </x:c>
      <x:c r="S625" s="12">
        <x:v>355287.969538774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244589</x:v>
      </x:c>
      <x:c r="B626" s="1">
        <x:v>43203.4098211806</x:v>
      </x:c>
      <x:c r="C626" s="6">
        <x:v>11.8206088583333</x:v>
      </x:c>
      <x:c r="D626" s="14" t="s">
        <x:v>77</x:v>
      </x:c>
      <x:c r="E626" s="15">
        <x:v>43194.5201256944</x:v>
      </x:c>
      <x:c r="F626" t="s">
        <x:v>82</x:v>
      </x:c>
      <x:c r="G626" s="6">
        <x:v>189.782740247836</x:v>
      </x:c>
      <x:c r="H626" t="s">
        <x:v>83</x:v>
      </x:c>
      <x:c r="I626" s="6">
        <x:v>28.2967574535342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21.096</x:v>
      </x:c>
      <x:c r="R626" s="8">
        <x:v>157873.661026378</x:v>
      </x:c>
      <x:c r="S626" s="12">
        <x:v>355284.917017712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244602</x:v>
      </x:c>
      <x:c r="B627" s="1">
        <x:v>43203.4098322569</x:v>
      </x:c>
      <x:c r="C627" s="6">
        <x:v>11.8365597883333</x:v>
      </x:c>
      <x:c r="D627" s="14" t="s">
        <x:v>77</x:v>
      </x:c>
      <x:c r="E627" s="15">
        <x:v>43194.5201256944</x:v>
      </x:c>
      <x:c r="F627" t="s">
        <x:v>82</x:v>
      </x:c>
      <x:c r="G627" s="6">
        <x:v>189.639068958844</x:v>
      </x:c>
      <x:c r="H627" t="s">
        <x:v>83</x:v>
      </x:c>
      <x:c r="I627" s="6">
        <x:v>28.3190515897636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21.097</x:v>
      </x:c>
      <x:c r="R627" s="8">
        <x:v>157855.248014742</x:v>
      </x:c>
      <x:c r="S627" s="12">
        <x:v>355257.91058333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244615</x:v>
      </x:c>
      <x:c r="B628" s="1">
        <x:v>43203.4098442477</x:v>
      </x:c>
      <x:c r="C628" s="6">
        <x:v>11.8538274866667</x:v>
      </x:c>
      <x:c r="D628" s="14" t="s">
        <x:v>77</x:v>
      </x:c>
      <x:c r="E628" s="15">
        <x:v>43194.5201256944</x:v>
      </x:c>
      <x:c r="F628" t="s">
        <x:v>82</x:v>
      </x:c>
      <x:c r="G628" s="6">
        <x:v>189.669578810748</x:v>
      </x:c>
      <x:c r="H628" t="s">
        <x:v>83</x:v>
      </x:c>
      <x:c r="I628" s="6">
        <x:v>28.3195924197062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21.095</x:v>
      </x:c>
      <x:c r="R628" s="8">
        <x:v>157856.187637521</x:v>
      </x:c>
      <x:c r="S628" s="12">
        <x:v>355282.821442062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244623</x:v>
      </x:c>
      <x:c r="B629" s="1">
        <x:v>43203.4098556366</x:v>
      </x:c>
      <x:c r="C629" s="6">
        <x:v>11.87024507</x:v>
      </x:c>
      <x:c r="D629" s="14" t="s">
        <x:v>77</x:v>
      </x:c>
      <x:c r="E629" s="15">
        <x:v>43194.5201256944</x:v>
      </x:c>
      <x:c r="F629" t="s">
        <x:v>82</x:v>
      </x:c>
      <x:c r="G629" s="6">
        <x:v>189.632192615586</x:v>
      </x:c>
      <x:c r="H629" t="s">
        <x:v>83</x:v>
      </x:c>
      <x:c r="I629" s="6">
        <x:v>28.3173089160964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21.098</x:v>
      </x:c>
      <x:c r="R629" s="8">
        <x:v>157858.777430908</x:v>
      </x:c>
      <x:c r="S629" s="12">
        <x:v>355275.949843848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244633</x:v>
      </x:c>
      <x:c r="B630" s="1">
        <x:v>43203.4098670949</x:v>
      </x:c>
      <x:c r="C630" s="6">
        <x:v>11.886712745</x:v>
      </x:c>
      <x:c r="D630" s="14" t="s">
        <x:v>77</x:v>
      </x:c>
      <x:c r="E630" s="15">
        <x:v>43194.5201256944</x:v>
      </x:c>
      <x:c r="F630" t="s">
        <x:v>82</x:v>
      </x:c>
      <x:c r="G630" s="6">
        <x:v>189.583953258813</x:v>
      </x:c>
      <x:c r="H630" t="s">
        <x:v>83</x:v>
      </x:c>
      <x:c r="I630" s="6">
        <x:v>28.3228374011942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21.099</x:v>
      </x:c>
      <x:c r="R630" s="8">
        <x:v>157858.063276592</x:v>
      </x:c>
      <x:c r="S630" s="12">
        <x:v>355277.588160319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244638</x:v>
      </x:c>
      <x:c r="B631" s="1">
        <x:v>43203.4098785532</x:v>
      </x:c>
      <x:c r="C631" s="6">
        <x:v>11.90324702</x:v>
      </x:c>
      <x:c r="D631" s="14" t="s">
        <x:v>77</x:v>
      </x:c>
      <x:c r="E631" s="15">
        <x:v>43194.5201256944</x:v>
      </x:c>
      <x:c r="F631" t="s">
        <x:v>82</x:v>
      </x:c>
      <x:c r="G631" s="6">
        <x:v>189.667868990649</x:v>
      </x:c>
      <x:c r="H631" t="s">
        <x:v>83</x:v>
      </x:c>
      <x:c r="I631" s="6">
        <x:v>28.3198928808238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21.095</x:v>
      </x:c>
      <x:c r="R631" s="8">
        <x:v>157848.121513561</x:v>
      </x:c>
      <x:c r="S631" s="12">
        <x:v>355275.684073832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244652</x:v>
      </x:c>
      <x:c r="B632" s="1">
        <x:v>43203.4098903588</x:v>
      </x:c>
      <x:c r="C632" s="6">
        <x:v>11.920214745</x:v>
      </x:c>
      <x:c r="D632" s="14" t="s">
        <x:v>77</x:v>
      </x:c>
      <x:c r="E632" s="15">
        <x:v>43194.5201256944</x:v>
      </x:c>
      <x:c r="F632" t="s">
        <x:v>82</x:v>
      </x:c>
      <x:c r="G632" s="6">
        <x:v>189.727374944205</x:v>
      </x:c>
      <x:c r="H632" t="s">
        <x:v>83</x:v>
      </x:c>
      <x:c r="I632" s="6">
        <x:v>28.3094368497736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21.095</x:v>
      </x:c>
      <x:c r="R632" s="8">
        <x:v>157856.176134291</x:v>
      </x:c>
      <x:c r="S632" s="12">
        <x:v>355274.405791731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244663</x:v>
      </x:c>
      <x:c r="B633" s="1">
        <x:v>43203.4099019676</x:v>
      </x:c>
      <x:c r="C633" s="6">
        <x:v>11.9369490166667</x:v>
      </x:c>
      <x:c r="D633" s="14" t="s">
        <x:v>77</x:v>
      </x:c>
      <x:c r="E633" s="15">
        <x:v>43194.5201256944</x:v>
      </x:c>
      <x:c r="F633" t="s">
        <x:v>82</x:v>
      </x:c>
      <x:c r="G633" s="6">
        <x:v>189.647009761953</x:v>
      </x:c>
      <x:c r="H633" t="s">
        <x:v>83</x:v>
      </x:c>
      <x:c r="I633" s="6">
        <x:v>28.3235585086177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21.095</x:v>
      </x:c>
      <x:c r="R633" s="8">
        <x:v>157843.497579173</x:v>
      </x:c>
      <x:c r="S633" s="12">
        <x:v>355269.856283571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244669</x:v>
      </x:c>
      <x:c r="B634" s="1">
        <x:v>43203.4099136921</x:v>
      </x:c>
      <x:c r="C634" s="6">
        <x:v>11.95381665</x:v>
      </x:c>
      <x:c r="D634" s="14" t="s">
        <x:v>77</x:v>
      </x:c>
      <x:c r="E634" s="15">
        <x:v>43194.5201256944</x:v>
      </x:c>
      <x:c r="F634" t="s">
        <x:v>82</x:v>
      </x:c>
      <x:c r="G634" s="6">
        <x:v>189.72600689374</x:v>
      </x:c>
      <x:c r="H634" t="s">
        <x:v>83</x:v>
      </x:c>
      <x:c r="I634" s="6">
        <x:v>28.3096772179374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21.095</x:v>
      </x:c>
      <x:c r="R634" s="8">
        <x:v>157863.875116944</x:v>
      </x:c>
      <x:c r="S634" s="12">
        <x:v>355282.708054424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244682</x:v>
      </x:c>
      <x:c r="B635" s="1">
        <x:v>43203.4099253472</x:v>
      </x:c>
      <x:c r="C635" s="6">
        <x:v>11.9706009916667</x:v>
      </x:c>
      <x:c r="D635" s="14" t="s">
        <x:v>77</x:v>
      </x:c>
      <x:c r="E635" s="15">
        <x:v>43194.5201256944</x:v>
      </x:c>
      <x:c r="F635" t="s">
        <x:v>82</x:v>
      </x:c>
      <x:c r="G635" s="6">
        <x:v>189.72156076143</x:v>
      </x:c>
      <x:c r="H635" t="s">
        <x:v>83</x:v>
      </x:c>
      <x:c r="I635" s="6">
        <x:v>28.3104584145899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21.095</x:v>
      </x:c>
      <x:c r="R635" s="8">
        <x:v>157854.990028662</x:v>
      </x:c>
      <x:c r="S635" s="12">
        <x:v>355273.29992244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244691</x:v>
      </x:c>
      <x:c r="B636" s="1">
        <x:v>43203.4099370023</x:v>
      </x:c>
      <x:c r="C636" s="6">
        <x:v>11.9874019566667</x:v>
      </x:c>
      <x:c r="D636" s="14" t="s">
        <x:v>77</x:v>
      </x:c>
      <x:c r="E636" s="15">
        <x:v>43194.5201256944</x:v>
      </x:c>
      <x:c r="F636" t="s">
        <x:v>82</x:v>
      </x:c>
      <x:c r="G636" s="6">
        <x:v>189.723270806578</x:v>
      </x:c>
      <x:c r="H636" t="s">
        <x:v>83</x:v>
      </x:c>
      <x:c r="I636" s="6">
        <x:v>28.3101579543177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21.095</x:v>
      </x:c>
      <x:c r="R636" s="8">
        <x:v>157858.628965459</x:v>
      </x:c>
      <x:c r="S636" s="12">
        <x:v>355268.498247747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244704</x:v>
      </x:c>
      <x:c r="B637" s="1">
        <x:v>43203.4099481134</x:v>
      </x:c>
      <x:c r="C637" s="6">
        <x:v>12.0033695683333</x:v>
      </x:c>
      <x:c r="D637" s="14" t="s">
        <x:v>77</x:v>
      </x:c>
      <x:c r="E637" s="15">
        <x:v>43194.5201256944</x:v>
      </x:c>
      <x:c r="F637" t="s">
        <x:v>82</x:v>
      </x:c>
      <x:c r="G637" s="6">
        <x:v>189.761150793736</x:v>
      </x:c>
      <x:c r="H637" t="s">
        <x:v>83</x:v>
      </x:c>
      <x:c r="I637" s="6">
        <x:v>28.3094068037549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21.093</x:v>
      </x:c>
      <x:c r="R637" s="8">
        <x:v>157848.212523446</x:v>
      </x:c>
      <x:c r="S637" s="12">
        <x:v>355262.137493112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244709</x:v>
      </x:c>
      <x:c r="B638" s="1">
        <x:v>43203.4099597222</x:v>
      </x:c>
      <x:c r="C638" s="6">
        <x:v>12.020120545</x:v>
      </x:c>
      <x:c r="D638" s="14" t="s">
        <x:v>77</x:v>
      </x:c>
      <x:c r="E638" s="15">
        <x:v>43194.5201256944</x:v>
      </x:c>
      <x:c r="F638" t="s">
        <x:v>82</x:v>
      </x:c>
      <x:c r="G638" s="6">
        <x:v>189.718140692653</x:v>
      </x:c>
      <x:c r="H638" t="s">
        <x:v>83</x:v>
      </x:c>
      <x:c r="I638" s="6">
        <x:v>28.3110593352153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21.095</x:v>
      </x:c>
      <x:c r="R638" s="8">
        <x:v>157847.420210105</x:v>
      </x:c>
      <x:c r="S638" s="12">
        <x:v>355274.352441957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244719</x:v>
      </x:c>
      <x:c r="B639" s="1">
        <x:v>43203.4099714931</x:v>
      </x:c>
      <x:c r="C639" s="6">
        <x:v>12.0370381783333</x:v>
      </x:c>
      <x:c r="D639" s="14" t="s">
        <x:v>77</x:v>
      </x:c>
      <x:c r="E639" s="15">
        <x:v>43194.5201256944</x:v>
      </x:c>
      <x:c r="F639" t="s">
        <x:v>82</x:v>
      </x:c>
      <x:c r="G639" s="6">
        <x:v>189.801688509547</x:v>
      </x:c>
      <x:c r="H639" t="s">
        <x:v>83</x:v>
      </x:c>
      <x:c r="I639" s="6">
        <x:v>28.3022859047715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21.093</x:v>
      </x:c>
      <x:c r="R639" s="8">
        <x:v>157847.155027991</x:v>
      </x:c>
      <x:c r="S639" s="12">
        <x:v>355273.25183571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244729</x:v>
      </x:c>
      <x:c r="B640" s="1">
        <x:v>43203.4099829861</x:v>
      </x:c>
      <x:c r="C640" s="6">
        <x:v>12.05360584</x:v>
      </x:c>
      <x:c r="D640" s="14" t="s">
        <x:v>77</x:v>
      </x:c>
      <x:c r="E640" s="15">
        <x:v>43194.5201256944</x:v>
      </x:c>
      <x:c r="F640" t="s">
        <x:v>82</x:v>
      </x:c>
      <x:c r="G640" s="6">
        <x:v>189.820721263372</x:v>
      </x:c>
      <x:c r="H640" t="s">
        <x:v>83</x:v>
      </x:c>
      <x:c r="I640" s="6">
        <x:v>28.3018953073743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21.092</x:v>
      </x:c>
      <x:c r="R640" s="8">
        <x:v>157842.511021666</x:v>
      </x:c>
      <x:c r="S640" s="12">
        <x:v>355267.350480867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244743</x:v>
      </x:c>
      <x:c r="B641" s="1">
        <x:v>43203.4099949884</x:v>
      </x:c>
      <x:c r="C641" s="6">
        <x:v>12.0709234916667</x:v>
      </x:c>
      <x:c r="D641" s="14" t="s">
        <x:v>77</x:v>
      </x:c>
      <x:c r="E641" s="15">
        <x:v>43194.5201256944</x:v>
      </x:c>
      <x:c r="F641" t="s">
        <x:v>82</x:v>
      </x:c>
      <x:c r="G641" s="6">
        <x:v>189.770985710074</x:v>
      </x:c>
      <x:c r="H641" t="s">
        <x:v>83</x:v>
      </x:c>
      <x:c r="I641" s="6">
        <x:v>28.3135832030162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21.091</x:v>
      </x:c>
      <x:c r="R641" s="8">
        <x:v>157841.254632644</x:v>
      </x:c>
      <x:c r="S641" s="12">
        <x:v>355259.209660046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244755</x:v>
      </x:c>
      <x:c r="B642" s="1">
        <x:v>43203.4100061343</x:v>
      </x:c>
      <x:c r="C642" s="6">
        <x:v>12.0869244666667</x:v>
      </x:c>
      <x:c r="D642" s="14" t="s">
        <x:v>77</x:v>
      </x:c>
      <x:c r="E642" s="15">
        <x:v>43194.5201256944</x:v>
      </x:c>
      <x:c r="F642" t="s">
        <x:v>82</x:v>
      </x:c>
      <x:c r="G642" s="6">
        <x:v>189.840440678653</x:v>
      </x:c>
      <x:c r="H642" t="s">
        <x:v>83</x:v>
      </x:c>
      <x:c r="I642" s="6">
        <x:v>28.3013845262308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21.091</x:v>
      </x:c>
      <x:c r="R642" s="8">
        <x:v>157839.037229593</x:v>
      </x:c>
      <x:c r="S642" s="12">
        <x:v>355262.921088498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244765</x:v>
      </x:c>
      <x:c r="B643" s="1">
        <x:v>43203.4100177893</x:v>
      </x:c>
      <x:c r="C643" s="6">
        <x:v>12.103742125</x:v>
      </x:c>
      <x:c r="D643" s="14" t="s">
        <x:v>77</x:v>
      </x:c>
      <x:c r="E643" s="15">
        <x:v>43194.5201256944</x:v>
      </x:c>
      <x:c r="F643" t="s">
        <x:v>82</x:v>
      </x:c>
      <x:c r="G643" s="6">
        <x:v>189.859727019908</x:v>
      </x:c>
      <x:c r="H643" t="s">
        <x:v>83</x:v>
      </x:c>
      <x:c r="I643" s="6">
        <x:v>28.2950448373354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21.092</x:v>
      </x:c>
      <x:c r="R643" s="8">
        <x:v>157826.052276013</x:v>
      </x:c>
      <x:c r="S643" s="12">
        <x:v>355264.739854136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244774</x:v>
      </x:c>
      <x:c r="B644" s="1">
        <x:v>43203.4100293634</x:v>
      </x:c>
      <x:c r="C644" s="6">
        <x:v>12.1203597866667</x:v>
      </x:c>
      <x:c r="D644" s="14" t="s">
        <x:v>77</x:v>
      </x:c>
      <x:c r="E644" s="15">
        <x:v>43194.5201256944</x:v>
      </x:c>
      <x:c r="F644" t="s">
        <x:v>82</x:v>
      </x:c>
      <x:c r="G644" s="6">
        <x:v>189.79660115217</x:v>
      </x:c>
      <x:c r="H644" t="s">
        <x:v>83</x:v>
      </x:c>
      <x:c r="I644" s="6">
        <x:v>28.3061317892652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21.092</x:v>
      </x:c>
      <x:c r="R644" s="8">
        <x:v>157817.968749993</x:v>
      </x:c>
      <x:c r="S644" s="12">
        <x:v>355253.18529882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244781</x:v>
      </x:c>
      <x:c r="B645" s="1">
        <x:v>43203.4100409722</x:v>
      </x:c>
      <x:c r="C645" s="6">
        <x:v>12.13712741</x:v>
      </x:c>
      <x:c r="D645" s="14" t="s">
        <x:v>77</x:v>
      </x:c>
      <x:c r="E645" s="15">
        <x:v>43194.5201256944</x:v>
      </x:c>
      <x:c r="F645" t="s">
        <x:v>82</x:v>
      </x:c>
      <x:c r="G645" s="6">
        <x:v>189.815165152897</x:v>
      </x:c>
      <x:c r="H645" t="s">
        <x:v>83</x:v>
      </x:c>
      <x:c r="I645" s="6">
        <x:v>28.3087758374118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21.09</x:v>
      </x:c>
      <x:c r="R645" s="8">
        <x:v>157822.624963343</x:v>
      </x:c>
      <x:c r="S645" s="12">
        <x:v>355265.209664095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244788</x:v>
      </x:c>
      <x:c r="B646" s="1">
        <x:v>43203.4100524306</x:v>
      </x:c>
      <x:c r="C646" s="6">
        <x:v>12.1535949933333</x:v>
      </x:c>
      <x:c r="D646" s="14" t="s">
        <x:v>77</x:v>
      </x:c>
      <x:c r="E646" s="15">
        <x:v>43194.5201256944</x:v>
      </x:c>
      <x:c r="F646" t="s">
        <x:v>82</x:v>
      </x:c>
      <x:c r="G646" s="6">
        <x:v>189.748660134129</x:v>
      </x:c>
      <x:c r="H646" t="s">
        <x:v>83</x:v>
      </x:c>
      <x:c r="I646" s="6">
        <x:v>28.3234082778918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21.089</x:v>
      </x:c>
      <x:c r="R646" s="8">
        <x:v>157808.474130158</x:v>
      </x:c>
      <x:c r="S646" s="12">
        <x:v>355255.263502182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244803</x:v>
      </x:c>
      <x:c r="B647" s="1">
        <x:v>43203.4100639236</x:v>
      </x:c>
      <x:c r="C647" s="6">
        <x:v>12.1701793583333</x:v>
      </x:c>
      <x:c r="D647" s="14" t="s">
        <x:v>77</x:v>
      </x:c>
      <x:c r="E647" s="15">
        <x:v>43194.5201256944</x:v>
      </x:c>
      <x:c r="F647" t="s">
        <x:v>82</x:v>
      </x:c>
      <x:c r="G647" s="6">
        <x:v>189.698082748204</x:v>
      </x:c>
      <x:c r="H647" t="s">
        <x:v>83</x:v>
      </x:c>
      <x:c r="I647" s="6">
        <x:v>28.3234383240365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21.092</x:v>
      </x:c>
      <x:c r="R647" s="8">
        <x:v>157809.321441511</x:v>
      </x:c>
      <x:c r="S647" s="12">
        <x:v>355243.355042364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244810</x:v>
      </x:c>
      <x:c r="B648" s="1">
        <x:v>43203.4100758102</x:v>
      </x:c>
      <x:c r="C648" s="6">
        <x:v>12.18728032</x:v>
      </x:c>
      <x:c r="D648" s="14" t="s">
        <x:v>77</x:v>
      </x:c>
      <x:c r="E648" s="15">
        <x:v>43194.5201256944</x:v>
      </x:c>
      <x:c r="F648" t="s">
        <x:v>82</x:v>
      </x:c>
      <x:c r="G648" s="6">
        <x:v>189.725316104339</x:v>
      </x:c>
      <x:c r="H648" t="s">
        <x:v>83</x:v>
      </x:c>
      <x:c r="I648" s="6">
        <x:v>28.3216055097041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21.091</x:v>
      </x:c>
      <x:c r="R648" s="8">
        <x:v>157806.666551691</x:v>
      </x:c>
      <x:c r="S648" s="12">
        <x:v>355261.661637989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244822</x:v>
      </x:c>
      <x:c r="B649" s="1">
        <x:v>43203.410087037</x:v>
      </x:c>
      <x:c r="C649" s="6">
        <x:v>12.2034312466667</x:v>
      </x:c>
      <x:c r="D649" s="14" t="s">
        <x:v>77</x:v>
      </x:c>
      <x:c r="E649" s="15">
        <x:v>43194.5201256944</x:v>
      </x:c>
      <x:c r="F649" t="s">
        <x:v>82</x:v>
      </x:c>
      <x:c r="G649" s="6">
        <x:v>189.76012154266</x:v>
      </x:c>
      <x:c r="H649" t="s">
        <x:v>83</x:v>
      </x:c>
      <x:c r="I649" s="6">
        <x:v>28.3213951868115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21.089</x:v>
      </x:c>
      <x:c r="R649" s="8">
        <x:v>157810.956174573</x:v>
      </x:c>
      <x:c r="S649" s="12">
        <x:v>355247.830240455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244831</x:v>
      </x:c>
      <x:c r="B650" s="1">
        <x:v>43203.4100985301</x:v>
      </x:c>
      <x:c r="C650" s="6">
        <x:v>12.21998225</x:v>
      </x:c>
      <x:c r="D650" s="14" t="s">
        <x:v>77</x:v>
      </x:c>
      <x:c r="E650" s="15">
        <x:v>43194.5201256944</x:v>
      </x:c>
      <x:c r="F650" t="s">
        <x:v>82</x:v>
      </x:c>
      <x:c r="G650" s="6">
        <x:v>189.798870356769</x:v>
      </x:c>
      <x:c r="H650" t="s">
        <x:v>83</x:v>
      </x:c>
      <x:c r="I650" s="6">
        <x:v>28.3204938031386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21.087</x:v>
      </x:c>
      <x:c r="R650" s="8">
        <x:v>157801.170425333</x:v>
      </x:c>
      <x:c r="S650" s="12">
        <x:v>355254.533995814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244838</x:v>
      </x:c>
      <x:c r="B651" s="1">
        <x:v>43203.4101104514</x:v>
      </x:c>
      <x:c r="C651" s="6">
        <x:v>12.2371665966667</x:v>
      </x:c>
      <x:c r="D651" s="14" t="s">
        <x:v>77</x:v>
      </x:c>
      <x:c r="E651" s="15">
        <x:v>43194.5201256944</x:v>
      </x:c>
      <x:c r="F651" t="s">
        <x:v>82</x:v>
      </x:c>
      <x:c r="G651" s="6">
        <x:v>189.680429454355</x:v>
      </x:c>
      <x:c r="H651" t="s">
        <x:v>83</x:v>
      </x:c>
      <x:c r="I651" s="6">
        <x:v>28.3235885547638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21.093</x:v>
      </x:c>
      <x:c r="R651" s="8">
        <x:v>157800.086943205</x:v>
      </x:c>
      <x:c r="S651" s="12">
        <x:v>355265.661849753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244854</x:v>
      </x:c>
      <x:c r="B652" s="1">
        <x:v>43203.4101217245</x:v>
      </x:c>
      <x:c r="C652" s="6">
        <x:v>12.2533842166667</x:v>
      </x:c>
      <x:c r="D652" s="14" t="s">
        <x:v>77</x:v>
      </x:c>
      <x:c r="E652" s="15">
        <x:v>43194.5201256944</x:v>
      </x:c>
      <x:c r="F652" t="s">
        <x:v>82</x:v>
      </x:c>
      <x:c r="G652" s="6">
        <x:v>189.668915139155</x:v>
      </x:c>
      <x:c r="H652" t="s">
        <x:v>83</x:v>
      </x:c>
      <x:c r="I652" s="6">
        <x:v>28.3344652772944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21.09</x:v>
      </x:c>
      <x:c r="R652" s="8">
        <x:v>157803.850087669</x:v>
      </x:c>
      <x:c r="S652" s="12">
        <x:v>355268.595990666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244860</x:v>
      </x:c>
      <x:c r="B653" s="1">
        <x:v>43203.4101332986</x:v>
      </x:c>
      <x:c r="C653" s="6">
        <x:v>12.2700353</x:v>
      </x:c>
      <x:c r="D653" s="14" t="s">
        <x:v>77</x:v>
      </x:c>
      <x:c r="E653" s="15">
        <x:v>43194.5201256944</x:v>
      </x:c>
      <x:c r="F653" t="s">
        <x:v>82</x:v>
      </x:c>
      <x:c r="G653" s="6">
        <x:v>189.833903189961</x:v>
      </x:c>
      <x:c r="H653" t="s">
        <x:v>83</x:v>
      </x:c>
      <x:c r="I653" s="6">
        <x:v>28.3113898416041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21.088</x:v>
      </x:c>
      <x:c r="R653" s="8">
        <x:v>157788.445644011</x:v>
      </x:c>
      <x:c r="S653" s="12">
        <x:v>355250.192296714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244874</x:v>
      </x:c>
      <x:c r="B654" s="1">
        <x:v>43203.4101450579</x:v>
      </x:c>
      <x:c r="C654" s="6">
        <x:v>12.287019545</x:v>
      </x:c>
      <x:c r="D654" s="14" t="s">
        <x:v>77</x:v>
      </x:c>
      <x:c r="E654" s="15">
        <x:v>43194.5201256944</x:v>
      </x:c>
      <x:c r="F654" t="s">
        <x:v>82</x:v>
      </x:c>
      <x:c r="G654" s="6">
        <x:v>189.834289675872</x:v>
      </x:c>
      <x:c r="H654" t="s">
        <x:v>83</x:v>
      </x:c>
      <x:c r="I654" s="6">
        <x:v>28.3142742623872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21.087</x:v>
      </x:c>
      <x:c r="R654" s="8">
        <x:v>157786.05924617</x:v>
      </x:c>
      <x:c r="S654" s="12">
        <x:v>355254.599132834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244883</x:v>
      </x:c>
      <x:c r="B655" s="1">
        <x:v>43203.4101564005</x:v>
      </x:c>
      <x:c r="C655" s="6">
        <x:v>12.3033538216667</x:v>
      </x:c>
      <x:c r="D655" s="14" t="s">
        <x:v>77</x:v>
      </x:c>
      <x:c r="E655" s="15">
        <x:v>43194.5201256944</x:v>
      </x:c>
      <x:c r="F655" t="s">
        <x:v>82</x:v>
      </x:c>
      <x:c r="G655" s="6">
        <x:v>189.831125715129</x:v>
      </x:c>
      <x:c r="H655" t="s">
        <x:v>83</x:v>
      </x:c>
      <x:c r="I655" s="6">
        <x:v>28.3207341720945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21.085</x:v>
      </x:c>
      <x:c r="R655" s="8">
        <x:v>157784.326483823</x:v>
      </x:c>
      <x:c r="S655" s="12">
        <x:v>355243.892344851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244896</x:v>
      </x:c>
      <x:c r="B656" s="1">
        <x:v>43203.4101681713</x:v>
      </x:c>
      <x:c r="C656" s="6">
        <x:v>12.3202881033333</x:v>
      </x:c>
      <x:c r="D656" s="14" t="s">
        <x:v>77</x:v>
      </x:c>
      <x:c r="E656" s="15">
        <x:v>43194.5201256944</x:v>
      </x:c>
      <x:c r="F656" t="s">
        <x:v>82</x:v>
      </x:c>
      <x:c r="G656" s="6">
        <x:v>189.748187530716</x:v>
      </x:c>
      <x:c r="H656" t="s">
        <x:v>83</x:v>
      </x:c>
      <x:c r="I656" s="6">
        <x:v>28.3264429398605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21.088</x:v>
      </x:c>
      <x:c r="R656" s="8">
        <x:v>157792.475837719</x:v>
      </x:c>
      <x:c r="S656" s="12">
        <x:v>355252.32122475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244902</x:v>
      </x:c>
      <x:c r="B657" s="1">
        <x:v>43203.4101797106</x:v>
      </x:c>
      <x:c r="C657" s="6">
        <x:v>12.3369224333333</x:v>
      </x:c>
      <x:c r="D657" s="14" t="s">
        <x:v>77</x:v>
      </x:c>
      <x:c r="E657" s="15">
        <x:v>43194.5201256944</x:v>
      </x:c>
      <x:c r="F657" t="s">
        <x:v>82</x:v>
      </x:c>
      <x:c r="G657" s="6">
        <x:v>189.875234111184</x:v>
      </x:c>
      <x:c r="H657" t="s">
        <x:v>83</x:v>
      </x:c>
      <x:c r="I657" s="6">
        <x:v>28.3100377702162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21.086</x:v>
      </x:c>
      <x:c r="R657" s="8">
        <x:v>157780.982984516</x:v>
      </x:c>
      <x:c r="S657" s="12">
        <x:v>355249.572126469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244912</x:v>
      </x:c>
      <x:c r="B658" s="1">
        <x:v>43203.4101912847</x:v>
      </x:c>
      <x:c r="C658" s="6">
        <x:v>12.3535900833333</x:v>
      </x:c>
      <x:c r="D658" s="14" t="s">
        <x:v>77</x:v>
      </x:c>
      <x:c r="E658" s="15">
        <x:v>43194.5201256944</x:v>
      </x:c>
      <x:c r="F658" t="s">
        <x:v>82</x:v>
      </x:c>
      <x:c r="G658" s="6">
        <x:v>189.915345200041</x:v>
      </x:c>
      <x:c r="H658" t="s">
        <x:v>83</x:v>
      </x:c>
      <x:c r="I658" s="6">
        <x:v>28.3177596074752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21.081</x:v>
      </x:c>
      <x:c r="R658" s="8">
        <x:v>157778.671088038</x:v>
      </x:c>
      <x:c r="S658" s="12">
        <x:v>355251.580781768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244918</x:v>
      </x:c>
      <x:c r="B659" s="1">
        <x:v>43203.4102029745</x:v>
      </x:c>
      <x:c r="C659" s="6">
        <x:v>12.3704077183333</x:v>
      </x:c>
      <x:c r="D659" s="14" t="s">
        <x:v>77</x:v>
      </x:c>
      <x:c r="E659" s="15">
        <x:v>43194.5201256944</x:v>
      </x:c>
      <x:c r="F659" t="s">
        <x:v>82</x:v>
      </x:c>
      <x:c r="G659" s="6">
        <x:v>189.795705277851</x:v>
      </x:c>
      <x:c r="H659" t="s">
        <x:v>83</x:v>
      </x:c>
      <x:c r="I659" s="6">
        <x:v>28.3151455983198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21.089</x:v>
      </x:c>
      <x:c r="R659" s="8">
        <x:v>157769.284570413</x:v>
      </x:c>
      <x:c r="S659" s="12">
        <x:v>355245.459451574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244934</x:v>
      </x:c>
      <x:c r="B660" s="1">
        <x:v>43203.4102145023</x:v>
      </x:c>
      <x:c r="C660" s="6">
        <x:v>12.386992015</x:v>
      </x:c>
      <x:c r="D660" s="14" t="s">
        <x:v>77</x:v>
      </x:c>
      <x:c r="E660" s="15">
        <x:v>43194.5201256944</x:v>
      </x:c>
      <x:c r="F660" t="s">
        <x:v>82</x:v>
      </x:c>
      <x:c r="G660" s="6">
        <x:v>189.814013084066</x:v>
      </x:c>
      <x:c r="H660" t="s">
        <x:v>83</x:v>
      </x:c>
      <x:c r="I660" s="6">
        <x:v>28.3237387854979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21.085</x:v>
      </x:c>
      <x:c r="R660" s="8">
        <x:v>157765.13131605</x:v>
      </x:c>
      <x:c r="S660" s="12">
        <x:v>355244.404682113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244938</x:v>
      </x:c>
      <x:c r="B661" s="1">
        <x:v>43203.4102258912</x:v>
      </x:c>
      <x:c r="C661" s="6">
        <x:v>12.4033930083333</x:v>
      </x:c>
      <x:c r="D661" s="14" t="s">
        <x:v>77</x:v>
      </x:c>
      <x:c r="E661" s="15">
        <x:v>43194.5201256944</x:v>
      </x:c>
      <x:c r="F661" t="s">
        <x:v>82</x:v>
      </x:c>
      <x:c r="G661" s="6">
        <x:v>189.916481031985</x:v>
      </x:c>
      <x:c r="H661" t="s">
        <x:v>83</x:v>
      </x:c>
      <x:c r="I661" s="6">
        <x:v>28.3027966860523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21.086</x:v>
      </x:c>
      <x:c r="R661" s="8">
        <x:v>157751.421279001</x:v>
      </x:c>
      <x:c r="S661" s="12">
        <x:v>355252.960396538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244954</x:v>
      </x:c>
      <x:c r="B662" s="1">
        <x:v>43203.4102376505</x:v>
      </x:c>
      <x:c r="C662" s="6">
        <x:v>12.4203273</x:v>
      </x:c>
      <x:c r="D662" s="14" t="s">
        <x:v>77</x:v>
      </x:c>
      <x:c r="E662" s="15">
        <x:v>43194.5201256944</x:v>
      </x:c>
      <x:c r="F662" t="s">
        <x:v>82</x:v>
      </x:c>
      <x:c r="G662" s="6">
        <x:v>189.912078177517</x:v>
      </x:c>
      <x:c r="H662" t="s">
        <x:v>83</x:v>
      </x:c>
      <x:c r="I662" s="6">
        <x:v>28.3065223871563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21.085</x:v>
      </x:c>
      <x:c r="R662" s="8">
        <x:v>157757.224155261</x:v>
      </x:c>
      <x:c r="S662" s="12">
        <x:v>355243.837592161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244965</x:v>
      </x:c>
      <x:c r="B663" s="1">
        <x:v>43203.4102490741</x:v>
      </x:c>
      <x:c r="C663" s="6">
        <x:v>12.4367616233333</x:v>
      </x:c>
      <x:c r="D663" s="14" t="s">
        <x:v>77</x:v>
      </x:c>
      <x:c r="E663" s="15">
        <x:v>43194.5201256944</x:v>
      </x:c>
      <x:c r="F663" t="s">
        <x:v>82</x:v>
      </x:c>
      <x:c r="G663" s="6">
        <x:v>189.849734989203</x:v>
      </x:c>
      <x:c r="H663" t="s">
        <x:v>83</x:v>
      </x:c>
      <x:c r="I663" s="6">
        <x:v>28.3145146308984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21.086</x:v>
      </x:c>
      <x:c r="R663" s="8">
        <x:v>157748.21515052</x:v>
      </x:c>
      <x:c r="S663" s="12">
        <x:v>355240.457602037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244975</x:v>
      </x:c>
      <x:c r="B664" s="1">
        <x:v>43203.4102607639</x:v>
      </x:c>
      <x:c r="C664" s="6">
        <x:v>12.4536125866667</x:v>
      </x:c>
      <x:c r="D664" s="14" t="s">
        <x:v>77</x:v>
      </x:c>
      <x:c r="E664" s="15">
        <x:v>43194.5201256944</x:v>
      </x:c>
      <x:c r="F664" t="s">
        <x:v>82</x:v>
      </x:c>
      <x:c r="G664" s="6">
        <x:v>190.048624757724</x:v>
      </x:c>
      <x:c r="H664" t="s">
        <x:v>83</x:v>
      </x:c>
      <x:c r="I664" s="6">
        <x:v>28.2884647937562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21.083</x:v>
      </x:c>
      <x:c r="R664" s="8">
        <x:v>157749.888789644</x:v>
      </x:c>
      <x:c r="S664" s="12">
        <x:v>355256.112268496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244980</x:v>
      </x:c>
      <x:c r="B665" s="1">
        <x:v>43203.4102723727</x:v>
      </x:c>
      <x:c r="C665" s="6">
        <x:v>12.470346905</x:v>
      </x:c>
      <x:c r="D665" s="14" t="s">
        <x:v>77</x:v>
      </x:c>
      <x:c r="E665" s="15">
        <x:v>43194.5201256944</x:v>
      </x:c>
      <x:c r="F665" t="s">
        <x:v>82</x:v>
      </x:c>
      <x:c r="G665" s="6">
        <x:v>189.887738675449</x:v>
      </x:c>
      <x:c r="H665" t="s">
        <x:v>83</x:v>
      </x:c>
      <x:c r="I665" s="6">
        <x:v>28.3196525119279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21.082</x:v>
      </x:c>
      <x:c r="R665" s="8">
        <x:v>157748.315724813</x:v>
      </x:c>
      <x:c r="S665" s="12">
        <x:v>355243.060359692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244989</x:v>
      </x:c>
      <x:c r="B666" s="1">
        <x:v>43203.410283912</x:v>
      </x:c>
      <x:c r="C666" s="6">
        <x:v>12.4869312483333</x:v>
      </x:c>
      <x:c r="D666" s="14" t="s">
        <x:v>77</x:v>
      </x:c>
      <x:c r="E666" s="15">
        <x:v>43194.5201256944</x:v>
      </x:c>
      <x:c r="F666" t="s">
        <x:v>82</x:v>
      </x:c>
      <x:c r="G666" s="6">
        <x:v>189.767087703545</x:v>
      </x:c>
      <x:c r="H666" t="s">
        <x:v>83</x:v>
      </x:c>
      <x:c r="I666" s="6">
        <x:v>28.3290269116224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21.086</x:v>
      </x:c>
      <x:c r="R666" s="8">
        <x:v>157748.327459253</x:v>
      </x:c>
      <x:c r="S666" s="12">
        <x:v>355237.80650621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245004</x:v>
      </x:c>
      <x:c r="B667" s="1">
        <x:v>43203.4102952894</x:v>
      </x:c>
      <x:c r="C667" s="6">
        <x:v>12.5033321616667</x:v>
      </x:c>
      <x:c r="D667" s="14" t="s">
        <x:v>77</x:v>
      </x:c>
      <x:c r="E667" s="15">
        <x:v>43194.5201256944</x:v>
      </x:c>
      <x:c r="F667" t="s">
        <x:v>82</x:v>
      </x:c>
      <x:c r="G667" s="6">
        <x:v>189.908326177672</x:v>
      </x:c>
      <x:c r="H667" t="s">
        <x:v>83</x:v>
      </x:c>
      <x:c r="I667" s="6">
        <x:v>28.3189914975528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21.081</x:v>
      </x:c>
      <x:c r="R667" s="8">
        <x:v>157737.530352602</x:v>
      </x:c>
      <x:c r="S667" s="12">
        <x:v>355233.311987748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245014</x:v>
      </x:c>
      <x:c r="B668" s="1">
        <x:v>43203.4103069792</x:v>
      </x:c>
      <x:c r="C668" s="6">
        <x:v>12.5201831833333</x:v>
      </x:c>
      <x:c r="D668" s="14" t="s">
        <x:v>77</x:v>
      </x:c>
      <x:c r="E668" s="15">
        <x:v>43194.5201256944</x:v>
      </x:c>
      <x:c r="F668" t="s">
        <x:v>82</x:v>
      </x:c>
      <x:c r="G668" s="6">
        <x:v>189.881999929435</x:v>
      </x:c>
      <x:c r="H668" t="s">
        <x:v>83</x:v>
      </x:c>
      <x:c r="I668" s="6">
        <x:v>28.3147549994255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21.084</x:v>
      </x:c>
      <x:c r="R668" s="8">
        <x:v>157742.100827203</x:v>
      </x:c>
      <x:c r="S668" s="12">
        <x:v>355242.304802885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245023</x:v>
      </x:c>
      <x:c r="B669" s="1">
        <x:v>43203.4103188657</x:v>
      </x:c>
      <x:c r="C669" s="6">
        <x:v>12.5373008366667</x:v>
      </x:c>
      <x:c r="D669" s="14" t="s">
        <x:v>77</x:v>
      </x:c>
      <x:c r="E669" s="15">
        <x:v>43194.5201256944</x:v>
      </x:c>
      <x:c r="F669" t="s">
        <x:v>82</x:v>
      </x:c>
      <x:c r="G669" s="6">
        <x:v>189.864757540646</x:v>
      </x:c>
      <x:c r="H669" t="s">
        <x:v>83</x:v>
      </x:c>
      <x:c r="I669" s="6">
        <x:v>28.3207341720945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21.083</x:v>
      </x:c>
      <x:c r="R669" s="8">
        <x:v>157735.965628079</x:v>
      </x:c>
      <x:c r="S669" s="12">
        <x:v>355241.230616481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245032</x:v>
      </x:c>
      <x:c r="B670" s="1">
        <x:v>43203.4103302083</x:v>
      </x:c>
      <x:c r="C670" s="6">
        <x:v>12.5536351033333</x:v>
      </x:c>
      <x:c r="D670" s="14" t="s">
        <x:v>77</x:v>
      </x:c>
      <x:c r="E670" s="15">
        <x:v>43194.5201256944</x:v>
      </x:c>
      <x:c r="F670" t="s">
        <x:v>82</x:v>
      </x:c>
      <x:c r="G670" s="6">
        <x:v>189.798441212217</x:v>
      </x:c>
      <x:c r="H670" t="s">
        <x:v>83</x:v>
      </x:c>
      <x:c r="I670" s="6">
        <x:v>28.3264729860325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21.085</x:v>
      </x:c>
      <x:c r="R670" s="8">
        <x:v>157733.144818621</x:v>
      </x:c>
      <x:c r="S670" s="12">
        <x:v>355234.365675001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245037</x:v>
      </x:c>
      <x:c r="B671" s="1">
        <x:v>43203.4103416319</x:v>
      </x:c>
      <x:c r="C671" s="6">
        <x:v>12.5700860716667</x:v>
      </x:c>
      <x:c r="D671" s="14" t="s">
        <x:v>77</x:v>
      </x:c>
      <x:c r="E671" s="15">
        <x:v>43194.5201256944</x:v>
      </x:c>
      <x:c r="F671" t="s">
        <x:v>82</x:v>
      </x:c>
      <x:c r="G671" s="6">
        <x:v>189.817006699106</x:v>
      </x:c>
      <x:c r="H671" t="s">
        <x:v>83</x:v>
      </x:c>
      <x:c r="I671" s="6">
        <x:v>28.3291170502075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21.083</x:v>
      </x:c>
      <x:c r="R671" s="8">
        <x:v>157723.760244711</x:v>
      </x:c>
      <x:c r="S671" s="12">
        <x:v>355245.248313039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245048</x:v>
      </x:c>
      <x:c r="B672" s="1">
        <x:v>43203.4103534375</x:v>
      </x:c>
      <x:c r="C672" s="6">
        <x:v>12.5870870916667</x:v>
      </x:c>
      <x:c r="D672" s="14" t="s">
        <x:v>77</x:v>
      </x:c>
      <x:c r="E672" s="15">
        <x:v>43194.5201256944</x:v>
      </x:c>
      <x:c r="F672" t="s">
        <x:v>82</x:v>
      </x:c>
      <x:c r="G672" s="6">
        <x:v>189.893946118021</x:v>
      </x:c>
      <x:c r="H672" t="s">
        <x:v>83</x:v>
      </x:c>
      <x:c r="I672" s="6">
        <x:v>28.3215153713204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21.081</x:v>
      </x:c>
      <x:c r="R672" s="8">
        <x:v>157717.925565696</x:v>
      </x:c>
      <x:c r="S672" s="12">
        <x:v>355243.1639605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245058</x:v>
      </x:c>
      <x:c r="B673" s="1">
        <x:v>43203.4103646991</x:v>
      </x:c>
      <x:c r="C673" s="6">
        <x:v>12.60330469</x:v>
      </x:c>
      <x:c r="D673" s="14" t="s">
        <x:v>77</x:v>
      </x:c>
      <x:c r="E673" s="15">
        <x:v>43194.5201256944</x:v>
      </x:c>
      <x:c r="F673" t="s">
        <x:v>82</x:v>
      </x:c>
      <x:c r="G673" s="6">
        <x:v>189.889710897036</x:v>
      </x:c>
      <x:c r="H673" t="s">
        <x:v>83</x:v>
      </x:c>
      <x:c r="I673" s="6">
        <x:v>28.3252110470476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21.08</x:v>
      </x:c>
      <x:c r="R673" s="8">
        <x:v>157721.657188573</x:v>
      </x:c>
      <x:c r="S673" s="12">
        <x:v>355239.802565239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245068</x:v>
      </x:c>
      <x:c r="B674" s="1">
        <x:v>43203.4103767708</x:v>
      </x:c>
      <x:c r="C674" s="6">
        <x:v>12.6206556916667</x:v>
      </x:c>
      <x:c r="D674" s="14" t="s">
        <x:v>77</x:v>
      </x:c>
      <x:c r="E674" s="15">
        <x:v>43194.5201256944</x:v>
      </x:c>
      <x:c r="F674" t="s">
        <x:v>82</x:v>
      </x:c>
      <x:c r="G674" s="6">
        <x:v>189.931826888486</x:v>
      </x:c>
      <x:c r="H674" t="s">
        <x:v>83</x:v>
      </x:c>
      <x:c r="I674" s="6">
        <x:v>28.3178196996632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21.08</x:v>
      </x:c>
      <x:c r="R674" s="8">
        <x:v>157716.488836415</x:v>
      </x:c>
      <x:c r="S674" s="12">
        <x:v>355250.892248061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245078</x:v>
      </x:c>
      <x:c r="B675" s="1">
        <x:v>43203.4103881134</x:v>
      </x:c>
      <x:c r="C675" s="6">
        <x:v>12.637023345</x:v>
      </x:c>
      <x:c r="D675" s="14" t="s">
        <x:v>77</x:v>
      </x:c>
      <x:c r="E675" s="15">
        <x:v>43194.5201256944</x:v>
      </x:c>
      <x:c r="F675" t="s">
        <x:v>82</x:v>
      </x:c>
      <x:c r="G675" s="6">
        <x:v>189.883459258336</x:v>
      </x:c>
      <x:c r="H675" t="s">
        <x:v>83</x:v>
      </x:c>
      <x:c r="I675" s="6">
        <x:v>28.320403664784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21.082</x:v>
      </x:c>
      <x:c r="R675" s="8">
        <x:v>157718.099419164</x:v>
      </x:c>
      <x:c r="S675" s="12">
        <x:v>355249.241746672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245093</x:v>
      </x:c>
      <x:c r="B676" s="1">
        <x:v>43203.4103996528</x:v>
      </x:c>
      <x:c r="C676" s="6">
        <x:v>12.6536243133333</x:v>
      </x:c>
      <x:c r="D676" s="14" t="s">
        <x:v>77</x:v>
      </x:c>
      <x:c r="E676" s="15">
        <x:v>43194.5201256944</x:v>
      </x:c>
      <x:c r="F676" t="s">
        <x:v>82</x:v>
      </x:c>
      <x:c r="G676" s="6">
        <x:v>189.871393505911</x:v>
      </x:c>
      <x:c r="H676" t="s">
        <x:v>83</x:v>
      </x:c>
      <x:c r="I676" s="6">
        <x:v>28.3284259877787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21.08</x:v>
      </x:c>
      <x:c r="R676" s="8">
        <x:v>157706.940050458</x:v>
      </x:c>
      <x:c r="S676" s="12">
        <x:v>355253.956155043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245097</x:v>
      </x:c>
      <x:c r="B677" s="1">
        <x:v>43203.4104109606</x:v>
      </x:c>
      <x:c r="C677" s="6">
        <x:v>12.6698752383333</x:v>
      </x:c>
      <x:c r="D677" s="14" t="s">
        <x:v>77</x:v>
      </x:c>
      <x:c r="E677" s="15">
        <x:v>43194.5201256944</x:v>
      </x:c>
      <x:c r="F677" t="s">
        <x:v>82</x:v>
      </x:c>
      <x:c r="G677" s="6">
        <x:v>189.928309776366</x:v>
      </x:c>
      <x:c r="H677" t="s">
        <x:v>83</x:v>
      </x:c>
      <x:c r="I677" s="6">
        <x:v>28.3125315912016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21.082</x:v>
      </x:c>
      <x:c r="R677" s="8">
        <x:v>157703.117220159</x:v>
      </x:c>
      <x:c r="S677" s="12">
        <x:v>355238.795553426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245110</x:v>
      </x:c>
      <x:c r="B678" s="1">
        <x:v>43203.4104228819</x:v>
      </x:c>
      <x:c r="C678" s="6">
        <x:v>12.6870262566667</x:v>
      </x:c>
      <x:c r="D678" s="14" t="s">
        <x:v>77</x:v>
      </x:c>
      <x:c r="E678" s="15">
        <x:v>43194.5201256944</x:v>
      </x:c>
      <x:c r="F678" t="s">
        <x:v>82</x:v>
      </x:c>
      <x:c r="G678" s="6">
        <x:v>190.004183361484</x:v>
      </x:c>
      <x:c r="H678" t="s">
        <x:v>83</x:v>
      </x:c>
      <x:c r="I678" s="6">
        <x:v>28.3110292891815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21.078</x:v>
      </x:c>
      <x:c r="R678" s="8">
        <x:v>157702.888338612</x:v>
      </x:c>
      <x:c r="S678" s="12">
        <x:v>355241.360680728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245117</x:v>
      </x:c>
      <x:c r="B679" s="1">
        <x:v>43203.4104340625</x:v>
      </x:c>
      <x:c r="C679" s="6">
        <x:v>12.703177185</x:v>
      </x:c>
      <x:c r="D679" s="14" t="s">
        <x:v>77</x:v>
      </x:c>
      <x:c r="E679" s="15">
        <x:v>43194.5201256944</x:v>
      </x:c>
      <x:c r="F679" t="s">
        <x:v>82</x:v>
      </x:c>
      <x:c r="G679" s="6">
        <x:v>189.974803369969</x:v>
      </x:c>
      <x:c r="H679" t="s">
        <x:v>83</x:v>
      </x:c>
      <x:c r="I679" s="6">
        <x:v>28.3102781384232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21.08</x:v>
      </x:c>
      <x:c r="R679" s="8">
        <x:v>157695.464238466</x:v>
      </x:c>
      <x:c r="S679" s="12">
        <x:v>355221.333474266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245132</x:v>
      </x:c>
      <x:c r="B680" s="1">
        <x:v>43203.4104456366</x:v>
      </x:c>
      <x:c r="C680" s="6">
        <x:v>12.7198114916667</x:v>
      </x:c>
      <x:c r="D680" s="14" t="s">
        <x:v>77</x:v>
      </x:c>
      <x:c r="E680" s="15">
        <x:v>43194.5201256944</x:v>
      </x:c>
      <x:c r="F680" t="s">
        <x:v>82</x:v>
      </x:c>
      <x:c r="G680" s="6">
        <x:v>189.937943847227</x:v>
      </x:c>
      <x:c r="H680" t="s">
        <x:v>83</x:v>
      </x:c>
      <x:c r="I680" s="6">
        <x:v>28.3137935254181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21.081</x:v>
      </x:c>
      <x:c r="R680" s="8">
        <x:v>157687.550267417</x:v>
      </x:c>
      <x:c r="S680" s="12">
        <x:v>355235.494978628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245137</x:v>
      </x:c>
      <x:c r="B681" s="1">
        <x:v>43203.4104575231</x:v>
      </x:c>
      <x:c r="C681" s="6">
        <x:v>12.7369625333333</x:v>
      </x:c>
      <x:c r="D681" s="14" t="s">
        <x:v>77</x:v>
      </x:c>
      <x:c r="E681" s="15">
        <x:v>43194.5201256944</x:v>
      </x:c>
      <x:c r="F681" t="s">
        <x:v>82</x:v>
      </x:c>
      <x:c r="G681" s="6">
        <x:v>189.933881438077</x:v>
      </x:c>
      <x:c r="H681" t="s">
        <x:v>83</x:v>
      </x:c>
      <x:c r="I681" s="6">
        <x:v>28.3174591465495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21.08</x:v>
      </x:c>
      <x:c r="R681" s="8">
        <x:v>157686.558437366</x:v>
      </x:c>
      <x:c r="S681" s="12">
        <x:v>355238.996198718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245154</x:v>
      </x:c>
      <x:c r="B682" s="1">
        <x:v>43203.4104691782</x:v>
      </x:c>
      <x:c r="C682" s="6">
        <x:v>12.7536968283333</x:v>
      </x:c>
      <x:c r="D682" s="14" t="s">
        <x:v>77</x:v>
      </x:c>
      <x:c r="E682" s="15">
        <x:v>43194.5201256944</x:v>
      </x:c>
      <x:c r="F682" t="s">
        <x:v>82</x:v>
      </x:c>
      <x:c r="G682" s="6">
        <x:v>190.021138289921</x:v>
      </x:c>
      <x:c r="H682" t="s">
        <x:v>83</x:v>
      </x:c>
      <x:c r="I682" s="6">
        <x:v>28.3080547331651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21.078</x:v>
      </x:c>
      <x:c r="R682" s="8">
        <x:v>157684.141723049</x:v>
      </x:c>
      <x:c r="S682" s="12">
        <x:v>355231.757440506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245160</x:v>
      </x:c>
      <x:c r="B683" s="1">
        <x:v>43203.4104804745</x:v>
      </x:c>
      <x:c r="C683" s="6">
        <x:v>12.7699811066667</x:v>
      </x:c>
      <x:c r="D683" s="14" t="s">
        <x:v>77</x:v>
      </x:c>
      <x:c r="E683" s="15">
        <x:v>43194.5201256944</x:v>
      </x:c>
      <x:c r="F683" t="s">
        <x:v>82</x:v>
      </x:c>
      <x:c r="G683" s="6">
        <x:v>190.088846501446</x:v>
      </x:c>
      <x:c r="H683" t="s">
        <x:v>83</x:v>
      </x:c>
      <x:c r="I683" s="6">
        <x:v>28.2991310809384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21.077</x:v>
      </x:c>
      <x:c r="R683" s="8">
        <x:v>157673.187907024</x:v>
      </x:c>
      <x:c r="S683" s="12">
        <x:v>355241.488559181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245170</x:v>
      </x:c>
      <x:c r="B684" s="1">
        <x:v>43203.4104922801</x:v>
      </x:c>
      <x:c r="C684" s="6">
        <x:v>12.786982115</x:v>
      </x:c>
      <x:c r="D684" s="14" t="s">
        <x:v>77</x:v>
      </x:c>
      <x:c r="E684" s="15">
        <x:v>43194.5201256944</x:v>
      </x:c>
      <x:c r="F684" t="s">
        <x:v>82</x:v>
      </x:c>
      <x:c r="G684" s="6">
        <x:v>190.023485977783</x:v>
      </x:c>
      <x:c r="H684" t="s">
        <x:v>83</x:v>
      </x:c>
      <x:c r="I684" s="6">
        <x:v>28.304689582063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21.079</x:v>
      </x:c>
      <x:c r="R684" s="8">
        <x:v>157681.30763062</x:v>
      </x:c>
      <x:c r="S684" s="12">
        <x:v>355235.841303903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245179</x:v>
      </x:c>
      <x:c r="B685" s="1">
        <x:v>43203.4105039699</x:v>
      </x:c>
      <x:c r="C685" s="6">
        <x:v>12.8038331016667</x:v>
      </x:c>
      <x:c r="D685" s="14" t="s">
        <x:v>77</x:v>
      </x:c>
      <x:c r="E685" s="15">
        <x:v>43194.5201256944</x:v>
      </x:c>
      <x:c r="F685" t="s">
        <x:v>82</x:v>
      </x:c>
      <x:c r="G685" s="6">
        <x:v>189.934270067704</x:v>
      </x:c>
      <x:c r="H685" t="s">
        <x:v>83</x:v>
      </x:c>
      <x:c r="I685" s="6">
        <x:v>28.3203435725495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21.079</x:v>
      </x:c>
      <x:c r="R685" s="8">
        <x:v>157674.916876905</x:v>
      </x:c>
      <x:c r="S685" s="12">
        <x:v>355230.08778523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245189</x:v>
      </x:c>
      <x:c r="B686" s="1">
        <x:v>43203.4105154282</x:v>
      </x:c>
      <x:c r="C686" s="6">
        <x:v>12.820350775</x:v>
      </x:c>
      <x:c r="D686" s="14" t="s">
        <x:v>77</x:v>
      </x:c>
      <x:c r="E686" s="15">
        <x:v>43194.5201256944</x:v>
      </x:c>
      <x:c r="F686" t="s">
        <x:v>82</x:v>
      </x:c>
      <x:c r="G686" s="6">
        <x:v>189.895918349538</x:v>
      </x:c>
      <x:c r="H686" t="s">
        <x:v>83</x:v>
      </x:c>
      <x:c r="I686" s="6">
        <x:v>28.3270739095256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21.079</x:v>
      </x:c>
      <x:c r="R686" s="8">
        <x:v>157665.027833172</x:v>
      </x:c>
      <x:c r="S686" s="12">
        <x:v>355224.172407547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245200</x:v>
      </x:c>
      <x:c r="B687" s="1">
        <x:v>43203.4105269329</x:v>
      </x:c>
      <x:c r="C687" s="6">
        <x:v>12.83688505</x:v>
      </x:c>
      <x:c r="D687" s="14" t="s">
        <x:v>77</x:v>
      </x:c>
      <x:c r="E687" s="15">
        <x:v>43194.5201256944</x:v>
      </x:c>
      <x:c r="F687" t="s">
        <x:v>82</x:v>
      </x:c>
      <x:c r="G687" s="6">
        <x:v>190.009321144224</x:v>
      </x:c>
      <x:c r="H687" t="s">
        <x:v>83</x:v>
      </x:c>
      <x:c r="I687" s="6">
        <x:v>28.3101279082921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21.078</x:v>
      </x:c>
      <x:c r="R687" s="8">
        <x:v>157673.780417929</x:v>
      </x:c>
      <x:c r="S687" s="12">
        <x:v>355231.703507995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245214</x:v>
      </x:c>
      <x:c r="B688" s="1">
        <x:v>43203.4105384606</x:v>
      </x:c>
      <x:c r="C688" s="6">
        <x:v>12.853485995</x:v>
      </x:c>
      <x:c r="D688" s="14" t="s">
        <x:v>77</x:v>
      </x:c>
      <x:c r="E688" s="15">
        <x:v>43194.5201256944</x:v>
      </x:c>
      <x:c r="F688" t="s">
        <x:v>82</x:v>
      </x:c>
      <x:c r="G688" s="6">
        <x:v>189.991510440439</x:v>
      </x:c>
      <x:c r="H688" t="s">
        <x:v>83</x:v>
      </x:c>
      <x:c r="I688" s="6">
        <x:v>28.31325269641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21.078</x:v>
      </x:c>
      <x:c r="R688" s="8">
        <x:v>157666.299166039</x:v>
      </x:c>
      <x:c r="S688" s="12">
        <x:v>355242.074386703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245222</x:v>
      </x:c>
      <x:c r="B689" s="1">
        <x:v>43203.4105503125</x:v>
      </x:c>
      <x:c r="C689" s="6">
        <x:v>12.870570365</x:v>
      </x:c>
      <x:c r="D689" s="14" t="s">
        <x:v>77</x:v>
      </x:c>
      <x:c r="E689" s="15">
        <x:v>43194.5201256944</x:v>
      </x:c>
      <x:c r="F689" t="s">
        <x:v>82</x:v>
      </x:c>
      <x:c r="G689" s="6">
        <x:v>190.027623781179</x:v>
      </x:c>
      <x:c r="H689" t="s">
        <x:v>83</x:v>
      </x:c>
      <x:c r="I689" s="6">
        <x:v>28.3157765658607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21.075</x:v>
      </x:c>
      <x:c r="R689" s="8">
        <x:v>157666.854634897</x:v>
      </x:c>
      <x:c r="S689" s="12">
        <x:v>355239.356016415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245234</x:v>
      </x:c>
      <x:c r="B690" s="1">
        <x:v>43203.4105616551</x:v>
      </x:c>
      <x:c r="C690" s="6">
        <x:v>12.8868712916667</x:v>
      </x:c>
      <x:c r="D690" s="14" t="s">
        <x:v>77</x:v>
      </x:c>
      <x:c r="E690" s="15">
        <x:v>43194.5201256944</x:v>
      </x:c>
      <x:c r="F690" t="s">
        <x:v>82</x:v>
      </x:c>
      <x:c r="G690" s="6">
        <x:v>189.988742312068</x:v>
      </x:c>
      <x:c r="H690" t="s">
        <x:v>83</x:v>
      </x:c>
      <x:c r="I690" s="6">
        <x:v>28.3225970320873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21.075</x:v>
      </x:c>
      <x:c r="R690" s="8">
        <x:v>157660.031172044</x:v>
      </x:c>
      <x:c r="S690" s="12">
        <x:v>355233.283767649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245240</x:v>
      </x:c>
      <x:c r="B691" s="1">
        <x:v>43203.4105732292</x:v>
      </x:c>
      <x:c r="C691" s="6">
        <x:v>12.9035722916667</x:v>
      </x:c>
      <x:c r="D691" s="14" t="s">
        <x:v>77</x:v>
      </x:c>
      <x:c r="E691" s="15">
        <x:v>43194.5201256944</x:v>
      </x:c>
      <x:c r="F691" t="s">
        <x:v>82</x:v>
      </x:c>
      <x:c r="G691" s="6">
        <x:v>189.954225435455</x:v>
      </x:c>
      <x:c r="H691" t="s">
        <x:v>83</x:v>
      </x:c>
      <x:c r="I691" s="6">
        <x:v>28.3227472627773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21.077</x:v>
      </x:c>
      <x:c r="R691" s="8">
        <x:v>157654.062388518</x:v>
      </x:c>
      <x:c r="S691" s="12">
        <x:v>355231.637632661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245251</x:v>
      </x:c>
      <x:c r="B692" s="1">
        <x:v>43203.4105849537</x:v>
      </x:c>
      <x:c r="C692" s="6">
        <x:v>12.92045662</x:v>
      </x:c>
      <x:c r="D692" s="14" t="s">
        <x:v>77</x:v>
      </x:c>
      <x:c r="E692" s="15">
        <x:v>43194.5201256944</x:v>
      </x:c>
      <x:c r="F692" t="s">
        <x:v>82</x:v>
      </x:c>
      <x:c r="G692" s="6">
        <x:v>189.987496059193</x:v>
      </x:c>
      <x:c r="H692" t="s">
        <x:v>83</x:v>
      </x:c>
      <x:c r="I692" s="6">
        <x:v>28.3198628347104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21.076</x:v>
      </x:c>
      <x:c r="R692" s="8">
        <x:v>157650.637530986</x:v>
      </x:c>
      <x:c r="S692" s="12">
        <x:v>355232.574719747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245262</x:v>
      </x:c>
      <x:c r="B693" s="1">
        <x:v>43203.4105962616</x:v>
      </x:c>
      <x:c r="C693" s="6">
        <x:v>12.9366908866667</x:v>
      </x:c>
      <x:c r="D693" s="14" t="s">
        <x:v>77</x:v>
      </x:c>
      <x:c r="E693" s="15">
        <x:v>43194.5201256944</x:v>
      </x:c>
      <x:c r="F693" t="s">
        <x:v>82</x:v>
      </x:c>
      <x:c r="G693" s="6">
        <x:v>190.060341891525</x:v>
      </x:c>
      <x:c r="H693" t="s">
        <x:v>83</x:v>
      </x:c>
      <x:c r="I693" s="6">
        <x:v>28.3100377702162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21.075</x:v>
      </x:c>
      <x:c r="R693" s="8">
        <x:v>157646.410352981</x:v>
      </x:c>
      <x:c r="S693" s="12">
        <x:v>355235.129056585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245272</x:v>
      </x:c>
      <x:c r="B694" s="1">
        <x:v>43203.4106079514</x:v>
      </x:c>
      <x:c r="C694" s="6">
        <x:v>12.9535418516667</x:v>
      </x:c>
      <x:c r="D694" s="14" t="s">
        <x:v>77</x:v>
      </x:c>
      <x:c r="E694" s="15">
        <x:v>43194.5201256944</x:v>
      </x:c>
      <x:c r="F694" t="s">
        <x:v>82</x:v>
      </x:c>
      <x:c r="G694" s="6">
        <x:v>190.002615892289</x:v>
      </x:c>
      <x:c r="H694" t="s">
        <x:v>83</x:v>
      </x:c>
      <x:c r="I694" s="6">
        <x:v>28.3201632958517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21.075</x:v>
      </x:c>
      <x:c r="R694" s="8">
        <x:v>157638.370327592</x:v>
      </x:c>
      <x:c r="S694" s="12">
        <x:v>355230.138478381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245279</x:v>
      </x:c>
      <x:c r="B695" s="1">
        <x:v>43203.410619294</x:v>
      </x:c>
      <x:c r="C695" s="6">
        <x:v>12.9699095033333</x:v>
      </x:c>
      <x:c r="D695" s="14" t="s">
        <x:v>77</x:v>
      </x:c>
      <x:c r="E695" s="15">
        <x:v>43194.5201256944</x:v>
      </x:c>
      <x:c r="F695" t="s">
        <x:v>82</x:v>
      </x:c>
      <x:c r="G695" s="6">
        <x:v>190.040275609366</x:v>
      </x:c>
      <x:c r="H695" t="s">
        <x:v>83</x:v>
      </x:c>
      <x:c r="I695" s="6">
        <x:v>28.3224167552685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21.072</x:v>
      </x:c>
      <x:c r="R695" s="8">
        <x:v>157634.999908364</x:v>
      </x:c>
      <x:c r="S695" s="12">
        <x:v>355224.858881859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245289</x:v>
      </x:c>
      <x:c r="B696" s="1">
        <x:v>43203.4106312153</x:v>
      </x:c>
      <x:c r="C696" s="6">
        <x:v>12.9870271583333</x:v>
      </x:c>
      <x:c r="D696" s="14" t="s">
        <x:v>77</x:v>
      </x:c>
      <x:c r="E696" s="15">
        <x:v>43194.5201256944</x:v>
      </x:c>
      <x:c r="F696" t="s">
        <x:v>82</x:v>
      </x:c>
      <x:c r="G696" s="6">
        <x:v>190.127552844996</x:v>
      </x:c>
      <x:c r="H696" t="s">
        <x:v>83</x:v>
      </x:c>
      <x:c r="I696" s="6">
        <x:v>28.3012042505516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21.074</x:v>
      </x:c>
      <x:c r="R696" s="8">
        <x:v>157637.433852539</x:v>
      </x:c>
      <x:c r="S696" s="12">
        <x:v>355223.309491805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245304</x:v>
      </x:c>
      <x:c r="B697" s="1">
        <x:v>43203.4106429051</x:v>
      </x:c>
      <x:c r="C697" s="6">
        <x:v>13.0038782016667</x:v>
      </x:c>
      <x:c r="D697" s="14" t="s">
        <x:v>77</x:v>
      </x:c>
      <x:c r="E697" s="15">
        <x:v>43194.5201256944</x:v>
      </x:c>
      <x:c r="F697" t="s">
        <x:v>82</x:v>
      </x:c>
      <x:c r="G697" s="6">
        <x:v>190.061862681691</x:v>
      </x:c>
      <x:c r="H697" t="s">
        <x:v>83</x:v>
      </x:c>
      <x:c r="I697" s="6">
        <x:v>28.3186309443126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21.072</x:v>
      </x:c>
      <x:c r="R697" s="8">
        <x:v>157634.629212502</x:v>
      </x:c>
      <x:c r="S697" s="12">
        <x:v>355212.331606125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245307</x:v>
      </x:c>
      <x:c r="B698" s="1">
        <x:v>43203.4106541319</x:v>
      </x:c>
      <x:c r="C698" s="6">
        <x:v>13.020045765</x:v>
      </x:c>
      <x:c r="D698" s="14" t="s">
        <x:v>77</x:v>
      </x:c>
      <x:c r="E698" s="15">
        <x:v>43194.5201256944</x:v>
      </x:c>
      <x:c r="F698" t="s">
        <x:v>82</x:v>
      </x:c>
      <x:c r="G698" s="6">
        <x:v>190.129319538899</x:v>
      </x:c>
      <x:c r="H698" t="s">
        <x:v>83</x:v>
      </x:c>
      <x:c r="I698" s="6">
        <x:v>28.3038482948155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21.073</x:v>
      </x:c>
      <x:c r="R698" s="8">
        <x:v>157619.957912601</x:v>
      </x:c>
      <x:c r="S698" s="12">
        <x:v>355222.268572005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245318</x:v>
      </x:c>
      <x:c r="B699" s="1">
        <x:v>43203.410666169</x:v>
      </x:c>
      <x:c r="C699" s="6">
        <x:v>13.0373634866667</x:v>
      </x:c>
      <x:c r="D699" s="14" t="s">
        <x:v>77</x:v>
      </x:c>
      <x:c r="E699" s="15">
        <x:v>43194.5201256944</x:v>
      </x:c>
      <x:c r="F699" t="s">
        <x:v>82</x:v>
      </x:c>
      <x:c r="G699" s="6">
        <x:v>190.063526136893</x:v>
      </x:c>
      <x:c r="H699" t="s">
        <x:v>83</x:v>
      </x:c>
      <x:c r="I699" s="6">
        <x:v>28.3153859668932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21.073</x:v>
      </x:c>
      <x:c r="R699" s="8">
        <x:v>157619.019917738</x:v>
      </x:c>
      <x:c r="S699" s="12">
        <x:v>355221.623900647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245329</x:v>
      </x:c>
      <x:c r="B700" s="1">
        <x:v>43203.4106776273</x:v>
      </x:c>
      <x:c r="C700" s="6">
        <x:v>13.0539144083333</x:v>
      </x:c>
      <x:c r="D700" s="14" t="s">
        <x:v>77</x:v>
      </x:c>
      <x:c r="E700" s="15">
        <x:v>43194.5201256944</x:v>
      </x:c>
      <x:c r="F700" t="s">
        <x:v>82</x:v>
      </x:c>
      <x:c r="G700" s="6">
        <x:v>190.112460098906</x:v>
      </x:c>
      <x:c r="H700" t="s">
        <x:v>83</x:v>
      </x:c>
      <x:c r="I700" s="6">
        <x:v>28.3127118674888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21.071</x:v>
      </x:c>
      <x:c r="R700" s="8">
        <x:v>157623.091721889</x:v>
      </x:c>
      <x:c r="S700" s="12">
        <x:v>355226.997950105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245338</x:v>
      </x:c>
      <x:c r="B701" s="1">
        <x:v>43203.4106895486</x:v>
      </x:c>
      <x:c r="C701" s="6">
        <x:v>13.07104879</x:v>
      </x:c>
      <x:c r="D701" s="14" t="s">
        <x:v>77</x:v>
      </x:c>
      <x:c r="E701" s="15">
        <x:v>43194.5201256944</x:v>
      </x:c>
      <x:c r="F701" t="s">
        <x:v>82</x:v>
      </x:c>
      <x:c r="G701" s="6">
        <x:v>190.086242906372</x:v>
      </x:c>
      <x:c r="H701" t="s">
        <x:v>83</x:v>
      </x:c>
      <x:c r="I701" s="6">
        <x:v>28.3173089160964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21.071</x:v>
      </x:c>
      <x:c r="R701" s="8">
        <x:v>157624.021863089</x:v>
      </x:c>
      <x:c r="S701" s="12">
        <x:v>355216.940647469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245352</x:v>
      </x:c>
      <x:c r="B702" s="1">
        <x:v>43203.410700544</x:v>
      </x:c>
      <x:c r="C702" s="6">
        <x:v>13.0868663233333</x:v>
      </x:c>
      <x:c r="D702" s="14" t="s">
        <x:v>77</x:v>
      </x:c>
      <x:c r="E702" s="15">
        <x:v>43194.5201256944</x:v>
      </x:c>
      <x:c r="F702" t="s">
        <x:v>82</x:v>
      </x:c>
      <x:c r="G702" s="6">
        <x:v>190.123650609787</x:v>
      </x:c>
      <x:c r="H702" t="s">
        <x:v>83</x:v>
      </x:c>
      <x:c r="I702" s="6">
        <x:v>28.313703387244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21.07</x:v>
      </x:c>
      <x:c r="R702" s="8">
        <x:v>157618.962413657</x:v>
      </x:c>
      <x:c r="S702" s="12">
        <x:v>355225.630894066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245357</x:v>
      </x:c>
      <x:c r="B703" s="1">
        <x:v>43203.4107118403</x:v>
      </x:c>
      <x:c r="C703" s="6">
        <x:v>13.1031672716667</x:v>
      </x:c>
      <x:c r="D703" s="14" t="s">
        <x:v>77</x:v>
      </x:c>
      <x:c r="E703" s="15">
        <x:v>43194.5201256944</x:v>
      </x:c>
      <x:c r="F703" t="s">
        <x:v>82</x:v>
      </x:c>
      <x:c r="G703" s="6">
        <x:v>190.079317130964</x:v>
      </x:c>
      <x:c r="H703" t="s">
        <x:v>83</x:v>
      </x:c>
      <x:c r="I703" s="6">
        <x:v>28.3244298469608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21.069</x:v>
      </x:c>
      <x:c r="R703" s="8">
        <x:v>157600.433603543</x:v>
      </x:c>
      <x:c r="S703" s="12">
        <x:v>355220.242229804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245368</x:v>
      </x:c>
      <x:c r="B704" s="1">
        <x:v>43203.4107234606</x:v>
      </x:c>
      <x:c r="C704" s="6">
        <x:v>13.11988492</x:v>
      </x:c>
      <x:c r="D704" s="14" t="s">
        <x:v>77</x:v>
      </x:c>
      <x:c r="E704" s="15">
        <x:v>43194.5201256944</x:v>
      </x:c>
      <x:c r="F704" t="s">
        <x:v>82</x:v>
      </x:c>
      <x:c r="G704" s="6">
        <x:v>190.04570891353</x:v>
      </x:c>
      <x:c r="H704" t="s">
        <x:v>83</x:v>
      </x:c>
      <x:c r="I704" s="6">
        <x:v>28.3185107599074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21.073</x:v>
      </x:c>
      <x:c r="R704" s="8">
        <x:v>157599.650240072</x:v>
      </x:c>
      <x:c r="S704" s="12">
        <x:v>355202.569155436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245385</x:v>
      </x:c>
      <x:c r="B705" s="1">
        <x:v>43203.4107353009</x:v>
      </x:c>
      <x:c r="C705" s="6">
        <x:v>13.136952575</x:v>
      </x:c>
      <x:c r="D705" s="14" t="s">
        <x:v>77</x:v>
      </x:c>
      <x:c r="E705" s="15">
        <x:v>43194.5201256944</x:v>
      </x:c>
      <x:c r="F705" t="s">
        <x:v>82</x:v>
      </x:c>
      <x:c r="G705" s="6">
        <x:v>190.081616517474</x:v>
      </x:c>
      <x:c r="H705" t="s">
        <x:v>83</x:v>
      </x:c>
      <x:c r="I705" s="6">
        <x:v>28.3181201606221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21.071</x:v>
      </x:c>
      <x:c r="R705" s="8">
        <x:v>157599.601637845</x:v>
      </x:c>
      <x:c r="S705" s="12">
        <x:v>355217.591237641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245389</x:v>
      </x:c>
      <x:c r="B706" s="1">
        <x:v>43203.4107469907</x:v>
      </x:c>
      <x:c r="C706" s="6">
        <x:v>13.1537869483333</x:v>
      </x:c>
      <x:c r="D706" s="14" t="s">
        <x:v>77</x:v>
      </x:c>
      <x:c r="E706" s="15">
        <x:v>43194.5201256944</x:v>
      </x:c>
      <x:c r="F706" t="s">
        <x:v>82</x:v>
      </x:c>
      <x:c r="G706" s="6">
        <x:v>190.066587587094</x:v>
      </x:c>
      <x:c r="H706" t="s">
        <x:v>83</x:v>
      </x:c>
      <x:c r="I706" s="6">
        <x:v>28.3237087393504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21.07</x:v>
      </x:c>
      <x:c r="R706" s="8">
        <x:v>157596.573172092</x:v>
      </x:c>
      <x:c r="S706" s="12">
        <x:v>355226.627452092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245399</x:v>
      </x:c>
      <x:c r="B707" s="1">
        <x:v>43203.4107585995</x:v>
      </x:c>
      <x:c r="C707" s="6">
        <x:v>13.17050462</x:v>
      </x:c>
      <x:c r="D707" s="14" t="s">
        <x:v>77</x:v>
      </x:c>
      <x:c r="E707" s="15">
        <x:v>43194.5201256944</x:v>
      </x:c>
      <x:c r="F707" t="s">
        <x:v>82</x:v>
      </x:c>
      <x:c r="G707" s="6">
        <x:v>190.016167285586</x:v>
      </x:c>
      <x:c r="H707" t="s">
        <x:v>83</x:v>
      </x:c>
      <x:c r="I707" s="6">
        <x:v>28.3295977893722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21.071</x:v>
      </x:c>
      <x:c r="R707" s="8">
        <x:v>157600.863947773</x:v>
      </x:c>
      <x:c r="S707" s="12">
        <x:v>355218.144293803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245408</x:v>
      </x:c>
      <x:c r="B708" s="1">
        <x:v>43203.4107701042</x:v>
      </x:c>
      <x:c r="C708" s="6">
        <x:v>13.1870555416667</x:v>
      </x:c>
      <x:c r="D708" s="14" t="s">
        <x:v>77</x:v>
      </x:c>
      <x:c r="E708" s="15">
        <x:v>43194.5201256944</x:v>
      </x:c>
      <x:c r="F708" t="s">
        <x:v>82</x:v>
      </x:c>
      <x:c r="G708" s="6">
        <x:v>190.054324209549</x:v>
      </x:c>
      <x:c r="H708" t="s">
        <x:v>83</x:v>
      </x:c>
      <x:c r="I708" s="6">
        <x:v>28.31995297305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21.072</x:v>
      </x:c>
      <x:c r="R708" s="8">
        <x:v>157582.701587222</x:v>
      </x:c>
      <x:c r="S708" s="12">
        <x:v>355215.289950746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245418</x:v>
      </x:c>
      <x:c r="B709" s="1">
        <x:v>43203.4107813657</x:v>
      </x:c>
      <x:c r="C709" s="6">
        <x:v>13.20328981</x:v>
      </x:c>
      <x:c r="D709" s="14" t="s">
        <x:v>77</x:v>
      </x:c>
      <x:c r="E709" s="15">
        <x:v>43194.5201256944</x:v>
      </x:c>
      <x:c r="F709" t="s">
        <x:v>82</x:v>
      </x:c>
      <x:c r="G709" s="6">
        <x:v>190.012179855438</x:v>
      </x:c>
      <x:c r="H709" t="s">
        <x:v>83</x:v>
      </x:c>
      <x:c r="I709" s="6">
        <x:v>28.3273443251328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21.072</x:v>
      </x:c>
      <x:c r="R709" s="8">
        <x:v>157586.093533955</x:v>
      </x:c>
      <x:c r="S709" s="12">
        <x:v>355217.071051206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245427</x:v>
      </x:c>
      <x:c r="B710" s="1">
        <x:v>43203.4107930556</x:v>
      </x:c>
      <x:c r="C710" s="6">
        <x:v>13.2201074683333</x:v>
      </x:c>
      <x:c r="D710" s="14" t="s">
        <x:v>77</x:v>
      </x:c>
      <x:c r="E710" s="15">
        <x:v>43194.5201256944</x:v>
      </x:c>
      <x:c r="F710" t="s">
        <x:v>82</x:v>
      </x:c>
      <x:c r="G710" s="6">
        <x:v>190.139401878192</x:v>
      </x:c>
      <x:c r="H710" t="s">
        <x:v>83</x:v>
      </x:c>
      <x:c r="I710" s="6">
        <x:v>28.3198027424851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21.067</x:v>
      </x:c>
      <x:c r="R710" s="8">
        <x:v>157584.25170939</x:v>
      </x:c>
      <x:c r="S710" s="12">
        <x:v>355213.889626564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245443</x:v>
      </x:c>
      <x:c r="B711" s="1">
        <x:v>43203.4108047106</x:v>
      </x:c>
      <x:c r="C711" s="6">
        <x:v>13.2369085016667</x:v>
      </x:c>
      <x:c r="D711" s="14" t="s">
        <x:v>77</x:v>
      </x:c>
      <x:c r="E711" s="15">
        <x:v>43194.5201256944</x:v>
      </x:c>
      <x:c r="F711" t="s">
        <x:v>82</x:v>
      </x:c>
      <x:c r="G711" s="6">
        <x:v>190.108056020342</x:v>
      </x:c>
      <x:c r="H711" t="s">
        <x:v>83</x:v>
      </x:c>
      <x:c r="I711" s="6">
        <x:v>28.3164375796018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21.07</x:v>
      </x:c>
      <x:c r="R711" s="8">
        <x:v>157574.822589955</x:v>
      </x:c>
      <x:c r="S711" s="12">
        <x:v>355216.182700162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245449</x:v>
      </x:c>
      <x:c r="B712" s="1">
        <x:v>43203.410816088</x:v>
      </x:c>
      <x:c r="C712" s="6">
        <x:v>13.2532594616667</x:v>
      </x:c>
      <x:c r="D712" s="14" t="s">
        <x:v>77</x:v>
      </x:c>
      <x:c r="E712" s="15">
        <x:v>43194.5201256944</x:v>
      </x:c>
      <x:c r="F712" t="s">
        <x:v>82</x:v>
      </x:c>
      <x:c r="G712" s="6">
        <x:v>190.164256066797</x:v>
      </x:c>
      <x:c r="H712" t="s">
        <x:v>83</x:v>
      </x:c>
      <x:c r="I712" s="6">
        <x:v>28.315446059039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21.067</x:v>
      </x:c>
      <x:c r="R712" s="8">
        <x:v>157569.172274126</x:v>
      </x:c>
      <x:c r="S712" s="12">
        <x:v>355218.165677153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245457</x:v>
      </x:c>
      <x:c r="B713" s="1">
        <x:v>43203.410828044</x:v>
      </x:c>
      <x:c r="C713" s="6">
        <x:v>13.2705104083333</x:v>
      </x:c>
      <x:c r="D713" s="14" t="s">
        <x:v>77</x:v>
      </x:c>
      <x:c r="E713" s="15">
        <x:v>43194.5201256944</x:v>
      </x:c>
      <x:c r="F713" t="s">
        <x:v>82</x:v>
      </x:c>
      <x:c r="G713" s="6">
        <x:v>190.117634276982</x:v>
      </x:c>
      <x:c r="H713" t="s">
        <x:v>83</x:v>
      </x:c>
      <x:c r="I713" s="6">
        <x:v>28.3236186009094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21.067</x:v>
      </x:c>
      <x:c r="R713" s="8">
        <x:v>157562.800026301</x:v>
      </x:c>
      <x:c r="S713" s="12">
        <x:v>355211.921089159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245474</x:v>
      </x:c>
      <x:c r="B714" s="1">
        <x:v>43203.4108395486</x:v>
      </x:c>
      <x:c r="C714" s="6">
        <x:v>13.2870447283333</x:v>
      </x:c>
      <x:c r="D714" s="14" t="s">
        <x:v>77</x:v>
      </x:c>
      <x:c r="E714" s="15">
        <x:v>43194.5201256944</x:v>
      </x:c>
      <x:c r="F714" t="s">
        <x:v>82</x:v>
      </x:c>
      <x:c r="G714" s="6">
        <x:v>190.092904791156</x:v>
      </x:c>
      <x:c r="H714" t="s">
        <x:v>83</x:v>
      </x:c>
      <x:c r="I714" s="6">
        <x:v>28.3250007239294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21.068</x:v>
      </x:c>
      <x:c r="R714" s="8">
        <x:v>157571.113307067</x:v>
      </x:c>
      <x:c r="S714" s="12">
        <x:v>355221.851906784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245485</x:v>
      </x:c>
      <x:c r="B715" s="1">
        <x:v>43203.4108507755</x:v>
      </x:c>
      <x:c r="C715" s="6">
        <x:v>13.30321235</x:v>
      </x:c>
      <x:c r="D715" s="14" t="s">
        <x:v>77</x:v>
      </x:c>
      <x:c r="E715" s="15">
        <x:v>43194.5201256944</x:v>
      </x:c>
      <x:c r="F715" t="s">
        <x:v>82</x:v>
      </x:c>
      <x:c r="G715" s="6">
        <x:v>190.124439100602</x:v>
      </x:c>
      <x:c r="H715" t="s">
        <x:v>83</x:v>
      </x:c>
      <x:c r="I715" s="6">
        <x:v>28.3194722352673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21.068</x:v>
      </x:c>
      <x:c r="R715" s="8">
        <x:v>157564.387330563</x:v>
      </x:c>
      <x:c r="S715" s="12">
        <x:v>355207.677735221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245488</x:v>
      </x:c>
      <x:c r="B716" s="1">
        <x:v>43203.4108625</x:v>
      </x:c>
      <x:c r="C716" s="6">
        <x:v>13.32013003</x:v>
      </x:c>
      <x:c r="D716" s="14" t="s">
        <x:v>77</x:v>
      </x:c>
      <x:c r="E716" s="15">
        <x:v>43194.5201256944</x:v>
      </x:c>
      <x:c r="F716" t="s">
        <x:v>82</x:v>
      </x:c>
      <x:c r="G716" s="6">
        <x:v>190.23099695089</x:v>
      </x:c>
      <x:c r="H716" t="s">
        <x:v>83</x:v>
      </x:c>
      <x:c r="I716" s="6">
        <x:v>28.3067026631206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21.066</x:v>
      </x:c>
      <x:c r="R716" s="8">
        <x:v>157563.795389099</x:v>
      </x:c>
      <x:c r="S716" s="12">
        <x:v>355205.368992295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245505</x:v>
      </x:c>
      <x:c r="B717" s="1">
        <x:v>43203.4108741088</x:v>
      </x:c>
      <x:c r="C717" s="6">
        <x:v>13.3368309966667</x:v>
      </x:c>
      <x:c r="D717" s="14" t="s">
        <x:v>77</x:v>
      </x:c>
      <x:c r="E717" s="15">
        <x:v>43194.5201256944</x:v>
      </x:c>
      <x:c r="F717" t="s">
        <x:v>82</x:v>
      </x:c>
      <x:c r="G717" s="6">
        <x:v>190.183743896364</x:v>
      </x:c>
      <x:c r="H717" t="s">
        <x:v>83</x:v>
      </x:c>
      <x:c r="I717" s="6">
        <x:v>28.3090762975603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21.068</x:v>
      </x:c>
      <x:c r="R717" s="8">
        <x:v>157560.780364081</x:v>
      </x:c>
      <x:c r="S717" s="12">
        <x:v>355219.285830318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245513</x:v>
      </x:c>
      <x:c r="B718" s="1">
        <x:v>43203.4108859954</x:v>
      </x:c>
      <x:c r="C718" s="6">
        <x:v>13.353948685</x:v>
      </x:c>
      <x:c r="D718" s="14" t="s">
        <x:v>77</x:v>
      </x:c>
      <x:c r="E718" s="15">
        <x:v>43194.5201256944</x:v>
      </x:c>
      <x:c r="F718" t="s">
        <x:v>82</x:v>
      </x:c>
      <x:c r="G718" s="6">
        <x:v>190.184536806269</x:v>
      </x:c>
      <x:c r="H718" t="s">
        <x:v>83</x:v>
      </x:c>
      <x:c r="I718" s="6">
        <x:v>28.3148451376287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21.066</x:v>
      </x:c>
      <x:c r="R718" s="8">
        <x:v>157553.758938344</x:v>
      </x:c>
      <x:c r="S718" s="12">
        <x:v>355203.667767972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245522</x:v>
      </x:c>
      <x:c r="B719" s="1">
        <x:v>43203.4108973727</x:v>
      </x:c>
      <x:c r="C719" s="6">
        <x:v>13.3703163133333</x:v>
      </x:c>
      <x:c r="D719" s="14" t="s">
        <x:v>77</x:v>
      </x:c>
      <x:c r="E719" s="15">
        <x:v>43194.5201256944</x:v>
      </x:c>
      <x:c r="F719" t="s">
        <x:v>82</x:v>
      </x:c>
      <x:c r="G719" s="6">
        <x:v>190.210071113453</x:v>
      </x:c>
      <x:c r="H719" t="s">
        <x:v>83</x:v>
      </x:c>
      <x:c r="I719" s="6">
        <x:v>28.3192318664014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21.063</x:v>
      </x:c>
      <x:c r="R719" s="8">
        <x:v>157540.425568124</x:v>
      </x:c>
      <x:c r="S719" s="12">
        <x:v>355213.633084543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245535</x:v>
      </x:c>
      <x:c r="B720" s="1">
        <x:v>43203.4109093403</x:v>
      </x:c>
      <x:c r="C720" s="6">
        <x:v>13.3875506366667</x:v>
      </x:c>
      <x:c r="D720" s="14" t="s">
        <x:v>77</x:v>
      </x:c>
      <x:c r="E720" s="15">
        <x:v>43194.5201256944</x:v>
      </x:c>
      <x:c r="F720" t="s">
        <x:v>82</x:v>
      </x:c>
      <x:c r="G720" s="6">
        <x:v>190.197971471052</x:v>
      </x:c>
      <x:c r="H720" t="s">
        <x:v>83</x:v>
      </x:c>
      <x:c r="I720" s="6">
        <x:v>28.3065824791433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21.068</x:v>
      </x:c>
      <x:c r="R720" s="8">
        <x:v>157548.63640542</x:v>
      </x:c>
      <x:c r="S720" s="12">
        <x:v>355203.314231374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245541</x:v>
      </x:c>
      <x:c r="B721" s="1">
        <x:v>43203.4109205671</x:v>
      </x:c>
      <x:c r="C721" s="6">
        <x:v>13.4037015983333</x:v>
      </x:c>
      <x:c r="D721" s="14" t="s">
        <x:v>77</x:v>
      </x:c>
      <x:c r="E721" s="15">
        <x:v>43194.5201256944</x:v>
      </x:c>
      <x:c r="F721" t="s">
        <x:v>82</x:v>
      </x:c>
      <x:c r="G721" s="6">
        <x:v>190.226483868774</x:v>
      </x:c>
      <x:c r="H721" t="s">
        <x:v>83</x:v>
      </x:c>
      <x:c r="I721" s="6">
        <x:v>28.3045393521816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21.067</x:v>
      </x:c>
      <x:c r="R721" s="8">
        <x:v>157537.383402183</x:v>
      </x:c>
      <x:c r="S721" s="12">
        <x:v>355206.022660036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245553</x:v>
      </x:c>
      <x:c r="B722" s="1">
        <x:v>43203.4109321412</x:v>
      </x:c>
      <x:c r="C722" s="6">
        <x:v>13.420385895</x:v>
      </x:c>
      <x:c r="D722" s="14" t="s">
        <x:v>77</x:v>
      </x:c>
      <x:c r="E722" s="15">
        <x:v>43194.5201256944</x:v>
      </x:c>
      <x:c r="F722" t="s">
        <x:v>82</x:v>
      </x:c>
      <x:c r="G722" s="6">
        <x:v>190.165113134716</x:v>
      </x:c>
      <x:c r="H722" t="s">
        <x:v>83</x:v>
      </x:c>
      <x:c r="I722" s="6">
        <x:v>28.3152958286764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21.067</x:v>
      </x:c>
      <x:c r="R722" s="8">
        <x:v>157532.458421939</x:v>
      </x:c>
      <x:c r="S722" s="12">
        <x:v>355198.713017924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245558</x:v>
      </x:c>
      <x:c r="B723" s="1">
        <x:v>43203.4109433681</x:v>
      </x:c>
      <x:c r="C723" s="6">
        <x:v>13.4365535383333</x:v>
      </x:c>
      <x:c r="D723" s="14" t="s">
        <x:v>77</x:v>
      </x:c>
      <x:c r="E723" s="15">
        <x:v>43194.5201256944</x:v>
      </x:c>
      <x:c r="F723" t="s">
        <x:v>82</x:v>
      </x:c>
      <x:c r="G723" s="6">
        <x:v>190.18733293957</x:v>
      </x:c>
      <x:c r="H723" t="s">
        <x:v>83</x:v>
      </x:c>
      <x:c r="I723" s="6">
        <x:v>28.3173089160964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21.065</x:v>
      </x:c>
      <x:c r="R723" s="8">
        <x:v>157533.108646493</x:v>
      </x:c>
      <x:c r="S723" s="12">
        <x:v>355206.077044669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245569</x:v>
      </x:c>
      <x:c r="B724" s="1">
        <x:v>43203.4109553241</x:v>
      </x:c>
      <x:c r="C724" s="6">
        <x:v>13.4537878266667</x:v>
      </x:c>
      <x:c r="D724" s="14" t="s">
        <x:v>77</x:v>
      </x:c>
      <x:c r="E724" s="15">
        <x:v>43194.5201256944</x:v>
      </x:c>
      <x:c r="F724" t="s">
        <x:v>82</x:v>
      </x:c>
      <x:c r="G724" s="6">
        <x:v>190.136418697855</x:v>
      </x:c>
      <x:c r="H724" t="s">
        <x:v>83</x:v>
      </x:c>
      <x:c r="I724" s="6">
        <x:v>28.326232616665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21.065</x:v>
      </x:c>
      <x:c r="R724" s="8">
        <x:v>157528.170875725</x:v>
      </x:c>
      <x:c r="S724" s="12">
        <x:v>355200.435929392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245583</x:v>
      </x:c>
      <x:c r="B725" s="1">
        <x:v>43203.4109667014</x:v>
      </x:c>
      <x:c r="C725" s="6">
        <x:v>13.4701554566667</x:v>
      </x:c>
      <x:c r="D725" s="14" t="s">
        <x:v>77</x:v>
      </x:c>
      <x:c r="E725" s="15">
        <x:v>43194.5201256944</x:v>
      </x:c>
      <x:c r="F725" t="s">
        <x:v>82</x:v>
      </x:c>
      <x:c r="G725" s="6">
        <x:v>190.163160742576</x:v>
      </x:c>
      <x:c r="H725" t="s">
        <x:v>83</x:v>
      </x:c>
      <x:c r="I725" s="6">
        <x:v>28.3215454174479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21.065</x:v>
      </x:c>
      <x:c r="R725" s="8">
        <x:v>157532.960784176</x:v>
      </x:c>
      <x:c r="S725" s="12">
        <x:v>355208.949129264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245595</x:v>
      </x:c>
      <x:c r="B726" s="1">
        <x:v>43203.4109781597</x:v>
      </x:c>
      <x:c r="C726" s="6">
        <x:v>13.4866897666667</x:v>
      </x:c>
      <x:c r="D726" s="14" t="s">
        <x:v>77</x:v>
      </x:c>
      <x:c r="E726" s="15">
        <x:v>43194.5201256944</x:v>
      </x:c>
      <x:c r="F726" t="s">
        <x:v>82</x:v>
      </x:c>
      <x:c r="G726" s="6">
        <x:v>190.226586103108</x:v>
      </x:c>
      <x:c r="H726" t="s">
        <x:v>83</x:v>
      </x:c>
      <x:c r="I726" s="6">
        <x:v>28.3192919586159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21.062</x:v>
      </x:c>
      <x:c r="R726" s="8">
        <x:v>157525.603951699</x:v>
      </x:c>
      <x:c r="S726" s="12">
        <x:v>355192.843876936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245605</x:v>
      </x:c>
      <x:c r="B727" s="1">
        <x:v>43203.4109896643</x:v>
      </x:c>
      <x:c r="C727" s="6">
        <x:v>13.5031907583333</x:v>
      </x:c>
      <x:c r="D727" s="14" t="s">
        <x:v>77</x:v>
      </x:c>
      <x:c r="E727" s="15">
        <x:v>43194.5201256944</x:v>
      </x:c>
      <x:c r="F727" t="s">
        <x:v>82</x:v>
      </x:c>
      <x:c r="G727" s="6">
        <x:v>190.243967303939</x:v>
      </x:c>
      <x:c r="H727" t="s">
        <x:v>83</x:v>
      </x:c>
      <x:c r="I727" s="6">
        <x:v>28.3103382304776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21.064</x:v>
      </x:c>
      <x:c r="R727" s="8">
        <x:v>157519.9035487</x:v>
      </x:c>
      <x:c r="S727" s="12">
        <x:v>355197.832397511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245610</x:v>
      </x:c>
      <x:c r="B728" s="1">
        <x:v>43203.4110013079</x:v>
      </x:c>
      <x:c r="C728" s="6">
        <x:v>13.5200083583333</x:v>
      </x:c>
      <x:c r="D728" s="14" t="s">
        <x:v>77</x:v>
      </x:c>
      <x:c r="E728" s="15">
        <x:v>43194.5201256944</x:v>
      </x:c>
      <x:c r="F728" t="s">
        <x:v>82</x:v>
      </x:c>
      <x:c r="G728" s="6">
        <x:v>190.154760809683</x:v>
      </x:c>
      <x:c r="H728" t="s">
        <x:v>83</x:v>
      </x:c>
      <x:c r="I728" s="6">
        <x:v>28.3230176780353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21.065</x:v>
      </x:c>
      <x:c r="R728" s="8">
        <x:v>157514.679618007</x:v>
      </x:c>
      <x:c r="S728" s="12">
        <x:v>355201.736789721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245619</x:v>
      </x:c>
      <x:c r="B729" s="1">
        <x:v>43203.411012963</x:v>
      </x:c>
      <x:c r="C729" s="6">
        <x:v>13.536759335</x:v>
      </x:c>
      <x:c r="D729" s="14" t="s">
        <x:v>77</x:v>
      </x:c>
      <x:c r="E729" s="15">
        <x:v>43194.5201256944</x:v>
      </x:c>
      <x:c r="F729" t="s">
        <x:v>82</x:v>
      </x:c>
      <x:c r="G729" s="6">
        <x:v>190.149052354331</x:v>
      </x:c>
      <x:c r="H729" t="s">
        <x:v>83</x:v>
      </x:c>
      <x:c r="I729" s="6">
        <x:v>28.3210646794369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21.066</x:v>
      </x:c>
      <x:c r="R729" s="8">
        <x:v>157508.57992483</x:v>
      </x:c>
      <x:c r="S729" s="12">
        <x:v>355194.701946267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245629</x:v>
      </x:c>
      <x:c r="B730" s="1">
        <x:v>43203.4110247338</x:v>
      </x:c>
      <x:c r="C730" s="6">
        <x:v>13.5537437083333</x:v>
      </x:c>
      <x:c r="D730" s="14" t="s">
        <x:v>77</x:v>
      </x:c>
      <x:c r="E730" s="15">
        <x:v>43194.5201256944</x:v>
      </x:c>
      <x:c r="F730" t="s">
        <x:v>82</x:v>
      </x:c>
      <x:c r="G730" s="6">
        <x:v>190.233905390456</x:v>
      </x:c>
      <x:c r="H730" t="s">
        <x:v>83</x:v>
      </x:c>
      <x:c r="I730" s="6">
        <x:v>28.3150554601093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21.063</x:v>
      </x:c>
      <x:c r="R730" s="8">
        <x:v>157504.877894349</x:v>
      </x:c>
      <x:c r="S730" s="12">
        <x:v>355200.526375396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245641</x:v>
      </x:c>
      <x:c r="B731" s="1">
        <x:v>43203.4110359606</x:v>
      </x:c>
      <x:c r="C731" s="6">
        <x:v>13.5698779533333</x:v>
      </x:c>
      <x:c r="D731" s="14" t="s">
        <x:v>77</x:v>
      </x:c>
      <x:c r="E731" s="15">
        <x:v>43194.5201256944</x:v>
      </x:c>
      <x:c r="F731" t="s">
        <x:v>82</x:v>
      </x:c>
      <x:c r="G731" s="6">
        <x:v>190.241333610441</x:v>
      </x:c>
      <x:c r="H731" t="s">
        <x:v>83</x:v>
      </x:c>
      <x:c r="I731" s="6">
        <x:v>28.3167079943519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21.062</x:v>
      </x:c>
      <x:c r="R731" s="8">
        <x:v>157504.121343596</x:v>
      </x:c>
      <x:c r="S731" s="12">
        <x:v>355190.514705111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245653</x:v>
      </x:c>
      <x:c r="B732" s="1">
        <x:v>43203.4110475347</x:v>
      </x:c>
      <x:c r="C732" s="6">
        <x:v>13.586578955</x:v>
      </x:c>
      <x:c r="D732" s="14" t="s">
        <x:v>77</x:v>
      </x:c>
      <x:c r="E732" s="15">
        <x:v>43194.5201256944</x:v>
      </x:c>
      <x:c r="F732" t="s">
        <x:v>82</x:v>
      </x:c>
      <x:c r="G732" s="6">
        <x:v>190.221838192326</x:v>
      </x:c>
      <x:c r="H732" t="s">
        <x:v>83</x:v>
      </x:c>
      <x:c r="I732" s="6">
        <x:v>28.3230777703179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21.061</x:v>
      </x:c>
      <x:c r="R732" s="8">
        <x:v>157499.926898491</x:v>
      </x:c>
      <x:c r="S732" s="12">
        <x:v>355194.753636777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245666</x:v>
      </x:c>
      <x:c r="B733" s="1">
        <x:v>43203.411059375</x:v>
      </x:c>
      <x:c r="C733" s="6">
        <x:v>13.6036132566667</x:v>
      </x:c>
      <x:c r="D733" s="14" t="s">
        <x:v>77</x:v>
      </x:c>
      <x:c r="E733" s="15">
        <x:v>43194.5201256944</x:v>
      </x:c>
      <x:c r="F733" t="s">
        <x:v>82</x:v>
      </x:c>
      <x:c r="G733" s="6">
        <x:v>190.267455897532</x:v>
      </x:c>
      <x:c r="H733" t="s">
        <x:v>83</x:v>
      </x:c>
      <x:c r="I733" s="6">
        <x:v>28.3150855061795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21.061</x:v>
      </x:c>
      <x:c r="R733" s="8">
        <x:v>157504.506319393</x:v>
      </x:c>
      <x:c r="S733" s="12">
        <x:v>355200.920377694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245667</x:v>
      </x:c>
      <x:c r="B734" s="1">
        <x:v>43203.4110707176</x:v>
      </x:c>
      <x:c r="C734" s="6">
        <x:v>13.6199308983333</x:v>
      </x:c>
      <x:c r="D734" s="14" t="s">
        <x:v>77</x:v>
      </x:c>
      <x:c r="E734" s="15">
        <x:v>43194.5201256944</x:v>
      </x:c>
      <x:c r="F734" t="s">
        <x:v>82</x:v>
      </x:c>
      <x:c r="G734" s="6">
        <x:v>190.308504775954</x:v>
      </x:c>
      <x:c r="H734" t="s">
        <x:v>83</x:v>
      </x:c>
      <x:c r="I734" s="6">
        <x:v>28.3108490129844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21.06</x:v>
      </x:c>
      <x:c r="R734" s="8">
        <x:v>157484.805494372</x:v>
      </x:c>
      <x:c r="S734" s="12">
        <x:v>355181.429652382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245677</x:v>
      </x:c>
      <x:c r="B735" s="1">
        <x:v>43203.4110825231</x:v>
      </x:c>
      <x:c r="C735" s="6">
        <x:v>13.6369485316667</x:v>
      </x:c>
      <x:c r="D735" s="14" t="s">
        <x:v>77</x:v>
      </x:c>
      <x:c r="E735" s="15">
        <x:v>43194.5201256944</x:v>
      </x:c>
      <x:c r="F735" t="s">
        <x:v>82</x:v>
      </x:c>
      <x:c r="G735" s="6">
        <x:v>190.285233146388</x:v>
      </x:c>
      <x:c r="H735" t="s">
        <x:v>83</x:v>
      </x:c>
      <x:c r="I735" s="6">
        <x:v>28.3178797918536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21.059</x:v>
      </x:c>
      <x:c r="R735" s="8">
        <x:v>157486.934744439</x:v>
      </x:c>
      <x:c r="S735" s="12">
        <x:v>355190.703223181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245690</x:v>
      </x:c>
      <x:c r="B736" s="1">
        <x:v>43203.4110940972</x:v>
      </x:c>
      <x:c r="C736" s="6">
        <x:v>13.6535995433333</x:v>
      </x:c>
      <x:c r="D736" s="14" t="s">
        <x:v>77</x:v>
      </x:c>
      <x:c r="E736" s="15">
        <x:v>43194.5201256944</x:v>
      </x:c>
      <x:c r="F736" t="s">
        <x:v>82</x:v>
      </x:c>
      <x:c r="G736" s="6">
        <x:v>190.173960909506</x:v>
      </x:c>
      <x:c r="H736" t="s">
        <x:v>83</x:v>
      </x:c>
      <x:c r="I736" s="6">
        <x:v>28.3196525119279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21.065</x:v>
      </x:c>
      <x:c r="R736" s="8">
        <x:v>157486.176136232</x:v>
      </x:c>
      <x:c r="S736" s="12">
        <x:v>355198.324187931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245700</x:v>
      </x:c>
      <x:c r="B737" s="1">
        <x:v>43203.4111053588</x:v>
      </x:c>
      <x:c r="C737" s="6">
        <x:v>13.669833835</x:v>
      </x:c>
      <x:c r="D737" s="14" t="s">
        <x:v>77</x:v>
      </x:c>
      <x:c r="E737" s="15">
        <x:v>43194.5201256944</x:v>
      </x:c>
      <x:c r="F737" t="s">
        <x:v>82</x:v>
      </x:c>
      <x:c r="G737" s="6">
        <x:v>190.287921705349</x:v>
      </x:c>
      <x:c r="H737" t="s">
        <x:v>83</x:v>
      </x:c>
      <x:c r="I737" s="6">
        <x:v>28.314454538769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21.06</x:v>
      </x:c>
      <x:c r="R737" s="8">
        <x:v>157477.446993481</x:v>
      </x:c>
      <x:c r="S737" s="12">
        <x:v>355183.770598557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245707</x:v>
      </x:c>
      <x:c r="B738" s="1">
        <x:v>43203.4111169792</x:v>
      </x:c>
      <x:c r="C738" s="6">
        <x:v>13.6865347666667</x:v>
      </x:c>
      <x:c r="D738" s="14" t="s">
        <x:v>77</x:v>
      </x:c>
      <x:c r="E738" s="15">
        <x:v>43194.5201256944</x:v>
      </x:c>
      <x:c r="F738" t="s">
        <x:v>82</x:v>
      </x:c>
      <x:c r="G738" s="6">
        <x:v>190.266996644876</x:v>
      </x:c>
      <x:c r="H738" t="s">
        <x:v>83</x:v>
      </x:c>
      <x:c r="I738" s="6">
        <x:v>28.3181201606221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21.06</x:v>
      </x:c>
      <x:c r="R738" s="8">
        <x:v>157471.665757923</x:v>
      </x:c>
      <x:c r="S738" s="12">
        <x:v>355189.463996223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245719</x:v>
      </x:c>
      <x:c r="B739" s="1">
        <x:v>43203.4111290509</x:v>
      </x:c>
      <x:c r="C739" s="6">
        <x:v>13.703935815</x:v>
      </x:c>
      <x:c r="D739" s="14" t="s">
        <x:v>77</x:v>
      </x:c>
      <x:c r="E739" s="15">
        <x:v>43194.5201256944</x:v>
      </x:c>
      <x:c r="F739" t="s">
        <x:v>82</x:v>
      </x:c>
      <x:c r="G739" s="6">
        <x:v>190.267737648034</x:v>
      </x:c>
      <x:c r="H739" t="s">
        <x:v>83</x:v>
      </x:c>
      <x:c r="I739" s="6">
        <x:v>28.3209444949448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21.059</x:v>
      </x:c>
      <x:c r="R739" s="8">
        <x:v>157476.981343027</x:v>
      </x:c>
      <x:c r="S739" s="12">
        <x:v>355198.238784659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245728</x:v>
      </x:c>
      <x:c r="B740" s="1">
        <x:v>43203.4111405093</x:v>
      </x:c>
      <x:c r="C740" s="6">
        <x:v>13.7204534316667</x:v>
      </x:c>
      <x:c r="D740" s="14" t="s">
        <x:v>77</x:v>
      </x:c>
      <x:c r="E740" s="15">
        <x:v>43194.5201256944</x:v>
      </x:c>
      <x:c r="F740" t="s">
        <x:v>82</x:v>
      </x:c>
      <x:c r="G740" s="6">
        <x:v>190.301185575848</x:v>
      </x:c>
      <x:c r="H740" t="s">
        <x:v>83</x:v>
      </x:c>
      <x:c r="I740" s="6">
        <x:v>28.3150855061795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21.059</x:v>
      </x:c>
      <x:c r="R740" s="8">
        <x:v>157470.285653004</x:v>
      </x:c>
      <x:c r="S740" s="12">
        <x:v>355179.186001756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245739</x:v>
      </x:c>
      <x:c r="B741" s="1">
        <x:v>43203.4111521644</x:v>
      </x:c>
      <x:c r="C741" s="6">
        <x:v>13.7372210783333</x:v>
      </x:c>
      <x:c r="D741" s="14" t="s">
        <x:v>77</x:v>
      </x:c>
      <x:c r="E741" s="15">
        <x:v>43194.5201256944</x:v>
      </x:c>
      <x:c r="F741" t="s">
        <x:v>82</x:v>
      </x:c>
      <x:c r="G741" s="6">
        <x:v>190.279461401806</x:v>
      </x:c>
      <x:c r="H741" t="s">
        <x:v>83</x:v>
      </x:c>
      <x:c r="I741" s="6">
        <x:v>28.3129822819387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21.061</x:v>
      </x:c>
      <x:c r="R741" s="8">
        <x:v>157459.089978653</x:v>
      </x:c>
      <x:c r="S741" s="12">
        <x:v>355181.417741667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245753</x:v>
      </x:c>
      <x:c r="B742" s="1">
        <x:v>43203.4111633912</x:v>
      </x:c>
      <x:c r="C742" s="6">
        <x:v>13.7534053816667</x:v>
      </x:c>
      <x:c r="D742" s="14" t="s">
        <x:v>77</x:v>
      </x:c>
      <x:c r="E742" s="15">
        <x:v>43194.5201256944</x:v>
      </x:c>
      <x:c r="F742" t="s">
        <x:v>82</x:v>
      </x:c>
      <x:c r="G742" s="6">
        <x:v>190.189017145537</x:v>
      </x:c>
      <x:c r="H742" t="s">
        <x:v>83</x:v>
      </x:c>
      <x:c r="I742" s="6">
        <x:v>28.3347356934969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21.059</x:v>
      </x:c>
      <x:c r="R742" s="8">
        <x:v>157462.164605671</x:v>
      </x:c>
      <x:c r="S742" s="12">
        <x:v>355188.288152441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245765</x:v>
      </x:c>
      <x:c r="B743" s="1">
        <x:v>43203.411174919</x:v>
      </x:c>
      <x:c r="C743" s="6">
        <x:v>13.770006325</x:v>
      </x:c>
      <x:c r="D743" s="14" t="s">
        <x:v>77</x:v>
      </x:c>
      <x:c r="E743" s="15">
        <x:v>43194.5201256944</x:v>
      </x:c>
      <x:c r="F743" t="s">
        <x:v>82</x:v>
      </x:c>
      <x:c r="G743" s="6">
        <x:v>190.220519392813</x:v>
      </x:c>
      <x:c r="H743" t="s">
        <x:v>83</x:v>
      </x:c>
      <x:c r="I743" s="6">
        <x:v>28.3262626628357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21.06</x:v>
      </x:c>
      <x:c r="R743" s="8">
        <x:v>157458.459235604</x:v>
      </x:c>
      <x:c r="S743" s="12">
        <x:v>355183.492176207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245776</x:v>
      </x:c>
      <x:c r="B744" s="1">
        <x:v>43203.4111864236</x:v>
      </x:c>
      <x:c r="C744" s="6">
        <x:v>13.7865573166667</x:v>
      </x:c>
      <x:c r="D744" s="14" t="s">
        <x:v>77</x:v>
      </x:c>
      <x:c r="E744" s="15">
        <x:v>43194.5201256944</x:v>
      </x:c>
      <x:c r="F744" t="s">
        <x:v>82</x:v>
      </x:c>
      <x:c r="G744" s="6">
        <x:v>190.292780454891</x:v>
      </x:c>
      <x:c r="H744" t="s">
        <x:v>83</x:v>
      </x:c>
      <x:c r="I744" s="6">
        <x:v>28.3165577639325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21.059</x:v>
      </x:c>
      <x:c r="R744" s="8">
        <x:v>157451.520433918</x:v>
      </x:c>
      <x:c r="S744" s="12">
        <x:v>355195.745163533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245785</x:v>
      </x:c>
      <x:c r="B745" s="1">
        <x:v>43203.4111985301</x:v>
      </x:c>
      <x:c r="C745" s="6">
        <x:v>13.8039916716667</x:v>
      </x:c>
      <x:c r="D745" s="14" t="s">
        <x:v>77</x:v>
      </x:c>
      <x:c r="E745" s="15">
        <x:v>43194.5201256944</x:v>
      </x:c>
      <x:c r="F745" t="s">
        <x:v>82</x:v>
      </x:c>
      <x:c r="G745" s="6">
        <x:v>190.291408206634</x:v>
      </x:c>
      <x:c r="H745" t="s">
        <x:v>83</x:v>
      </x:c>
      <x:c r="I745" s="6">
        <x:v>28.3167981326064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21.059</x:v>
      </x:c>
      <x:c r="R745" s="8">
        <x:v>157448.582038554</x:v>
      </x:c>
      <x:c r="S745" s="12">
        <x:v>355179.748638171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245792</x:v>
      </x:c>
      <x:c r="B746" s="1">
        <x:v>43203.4112096065</x:v>
      </x:c>
      <x:c r="C746" s="6">
        <x:v>13.8199259783333</x:v>
      </x:c>
      <x:c r="D746" s="14" t="s">
        <x:v>77</x:v>
      </x:c>
      <x:c r="E746" s="15">
        <x:v>43194.5201256944</x:v>
      </x:c>
      <x:c r="F746" t="s">
        <x:v>82</x:v>
      </x:c>
      <x:c r="G746" s="6">
        <x:v>190.303873494769</x:v>
      </x:c>
      <x:c r="H746" t="s">
        <x:v>83</x:v>
      </x:c>
      <x:c r="I746" s="6">
        <x:v>28.311660255948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21.06</x:v>
      </x:c>
      <x:c r="R746" s="8">
        <x:v>157447.670849978</x:v>
      </x:c>
      <x:c r="S746" s="12">
        <x:v>355177.316528019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245802</x:v>
      </x:c>
      <x:c r="B747" s="1">
        <x:v>43203.4112214931</x:v>
      </x:c>
      <x:c r="C747" s="6">
        <x:v>13.837076925</x:v>
      </x:c>
      <x:c r="D747" s="14" t="s">
        <x:v>77</x:v>
      </x:c>
      <x:c r="E747" s="15">
        <x:v>43194.5201256944</x:v>
      </x:c>
      <x:c r="F747" t="s">
        <x:v>82</x:v>
      </x:c>
      <x:c r="G747" s="6">
        <x:v>190.293406327116</x:v>
      </x:c>
      <x:c r="H747" t="s">
        <x:v>83</x:v>
      </x:c>
      <x:c r="I747" s="6">
        <x:v>28.3223566629977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21.057</x:v>
      </x:c>
      <x:c r="R747" s="8">
        <x:v>157442.25180332</x:v>
      </x:c>
      <x:c r="S747" s="12">
        <x:v>355183.604876658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245809</x:v>
      </x:c>
      <x:c r="B748" s="1">
        <x:v>43203.4112331366</x:v>
      </x:c>
      <x:c r="C748" s="6">
        <x:v>13.8538279266667</x:v>
      </x:c>
      <x:c r="D748" s="14" t="s">
        <x:v>77</x:v>
      </x:c>
      <x:c r="E748" s="15">
        <x:v>43194.5201256944</x:v>
      </x:c>
      <x:c r="F748" t="s">
        <x:v>82</x:v>
      </x:c>
      <x:c r="G748" s="6">
        <x:v>190.376845989106</x:v>
      </x:c>
      <x:c r="H748" t="s">
        <x:v>83</x:v>
      </x:c>
      <x:c r="I748" s="6">
        <x:v>28.3106987828269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21.056</x:v>
      </x:c>
      <x:c r="R748" s="8">
        <x:v>157429.38596934</x:v>
      </x:c>
      <x:c r="S748" s="12">
        <x:v>355188.73294892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245823</x:v>
      </x:c>
      <x:c r="B749" s="1">
        <x:v>43203.4112444792</x:v>
      </x:c>
      <x:c r="C749" s="6">
        <x:v>13.870178885</x:v>
      </x:c>
      <x:c r="D749" s="14" t="s">
        <x:v>77</x:v>
      </x:c>
      <x:c r="E749" s="15">
        <x:v>43194.5201256944</x:v>
      </x:c>
      <x:c r="F749" t="s">
        <x:v>82</x:v>
      </x:c>
      <x:c r="G749" s="6">
        <x:v>190.361173240577</x:v>
      </x:c>
      <x:c r="H749" t="s">
        <x:v>83</x:v>
      </x:c>
      <x:c r="I749" s="6">
        <x:v>28.3104884606187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21.057</x:v>
      </x:c>
      <x:c r="R749" s="8">
        <x:v>157435.18815105</x:v>
      </x:c>
      <x:c r="S749" s="12">
        <x:v>355184.295370537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245832</x:v>
      </x:c>
      <x:c r="B750" s="1">
        <x:v>43203.4112560995</x:v>
      </x:c>
      <x:c r="C750" s="6">
        <x:v>13.8869131683333</x:v>
      </x:c>
      <x:c r="D750" s="14" t="s">
        <x:v>77</x:v>
      </x:c>
      <x:c r="E750" s="15">
        <x:v>43194.5201256944</x:v>
      </x:c>
      <x:c r="F750" t="s">
        <x:v>82</x:v>
      </x:c>
      <x:c r="G750" s="6">
        <x:v>190.273850365676</x:v>
      </x:c>
      <x:c r="H750" t="s">
        <x:v>83</x:v>
      </x:c>
      <x:c r="I750" s="6">
        <x:v>28.3257819241489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21.057</x:v>
      </x:c>
      <x:c r="R750" s="8">
        <x:v>157435.375763523</x:v>
      </x:c>
      <x:c r="S750" s="12">
        <x:v>355185.003838015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245841</x:v>
      </x:c>
      <x:c r="B751" s="1">
        <x:v>43203.4112679398</x:v>
      </x:c>
      <x:c r="C751" s="6">
        <x:v>13.903930835</x:v>
      </x:c>
      <x:c r="D751" s="14" t="s">
        <x:v>77</x:v>
      </x:c>
      <x:c r="E751" s="15">
        <x:v>43194.5201256944</x:v>
      </x:c>
      <x:c r="F751" t="s">
        <x:v>82</x:v>
      </x:c>
      <x:c r="G751" s="6">
        <x:v>190.275394223453</x:v>
      </x:c>
      <x:c r="H751" t="s">
        <x:v>83</x:v>
      </x:c>
      <x:c r="I751" s="6">
        <x:v>28.3255115086677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21.057</x:v>
      </x:c>
      <x:c r="R751" s="8">
        <x:v>157439.58285982</x:v>
      </x:c>
      <x:c r="S751" s="12">
        <x:v>355184.788002764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245853</x:v>
      </x:c>
      <x:c r="B752" s="1">
        <x:v>43203.4112793981</x:v>
      </x:c>
      <x:c r="C752" s="6">
        <x:v>13.92044851</x:v>
      </x:c>
      <x:c r="D752" s="14" t="s">
        <x:v>77</x:v>
      </x:c>
      <x:c r="E752" s="15">
        <x:v>43194.5201256944</x:v>
      </x:c>
      <x:c r="F752" t="s">
        <x:v>82</x:v>
      </x:c>
      <x:c r="G752" s="6">
        <x:v>190.338696539076</x:v>
      </x:c>
      <x:c r="H752" t="s">
        <x:v>83</x:v>
      </x:c>
      <x:c r="I752" s="6">
        <x:v>28.3232880933156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21.054</x:v>
      </x:c>
      <x:c r="R752" s="8">
        <x:v>157425.554546689</x:v>
      </x:c>
      <x:c r="S752" s="12">
        <x:v>355179.821065242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245861</x:v>
      </x:c>
      <x:c r="B753" s="1">
        <x:v>43203.4112908565</x:v>
      </x:c>
      <x:c r="C753" s="6">
        <x:v>13.9369494666667</x:v>
      </x:c>
      <x:c r="D753" s="14" t="s">
        <x:v>77</x:v>
      </x:c>
      <x:c r="E753" s="15">
        <x:v>43194.5201256944</x:v>
      </x:c>
      <x:c r="F753" t="s">
        <x:v>82</x:v>
      </x:c>
      <x:c r="G753" s="6">
        <x:v>190.477662004993</x:v>
      </x:c>
      <x:c r="H753" t="s">
        <x:v>83</x:v>
      </x:c>
      <x:c r="I753" s="6">
        <x:v>28.3048698579296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21.052</x:v>
      </x:c>
      <x:c r="R753" s="8">
        <x:v>157414.858684798</x:v>
      </x:c>
      <x:c r="S753" s="12">
        <x:v>355167.009930303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245872</x:v>
      </x:c>
      <x:c r="B754" s="1">
        <x:v>43203.4113025116</x:v>
      </x:c>
      <x:c r="C754" s="6">
        <x:v>13.9537171483333</x:v>
      </x:c>
      <x:c r="D754" s="14" t="s">
        <x:v>77</x:v>
      </x:c>
      <x:c r="E754" s="15">
        <x:v>43194.5201256944</x:v>
      </x:c>
      <x:c r="F754" t="s">
        <x:v>82</x:v>
      </x:c>
      <x:c r="G754" s="6">
        <x:v>190.425419257406</x:v>
      </x:c>
      <x:c r="H754" t="s">
        <x:v>83</x:v>
      </x:c>
      <x:c r="I754" s="6">
        <x:v>28.3110593352153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21.053</x:v>
      </x:c>
      <x:c r="R754" s="8">
        <x:v>157413.73002072</x:v>
      </x:c>
      <x:c r="S754" s="12">
        <x:v>355181.457848539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245878</x:v>
      </x:c>
      <x:c r="B755" s="1">
        <x:v>43203.4113138889</x:v>
      </x:c>
      <x:c r="C755" s="6">
        <x:v>13.9701013916667</x:v>
      </x:c>
      <x:c r="D755" s="14" t="s">
        <x:v>77</x:v>
      </x:c>
      <x:c r="E755" s="15">
        <x:v>43194.5201256944</x:v>
      </x:c>
      <x:c r="F755" t="s">
        <x:v>82</x:v>
      </x:c>
      <x:c r="G755" s="6">
        <x:v>190.408084490709</x:v>
      </x:c>
      <x:c r="H755" t="s">
        <x:v>83</x:v>
      </x:c>
      <x:c r="I755" s="6">
        <x:v>28.3140939860164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21.053</x:v>
      </x:c>
      <x:c r="R755" s="8">
        <x:v>157401.726592765</x:v>
      </x:c>
      <x:c r="S755" s="12">
        <x:v>355169.599731092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245893</x:v>
      </x:c>
      <x:c r="B756" s="1">
        <x:v>43203.411325544</x:v>
      </x:c>
      <x:c r="C756" s="6">
        <x:v>13.9869023666667</x:v>
      </x:c>
      <x:c r="D756" s="14" t="s">
        <x:v>77</x:v>
      </x:c>
      <x:c r="E756" s="15">
        <x:v>43194.5201256944</x:v>
      </x:c>
      <x:c r="F756" t="s">
        <x:v>82</x:v>
      </x:c>
      <x:c r="G756" s="6">
        <x:v>190.337553630403</x:v>
      </x:c>
      <x:c r="H756" t="s">
        <x:v>83</x:v>
      </x:c>
      <x:c r="I756" s="6">
        <x:v>28.3175793309165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21.056</x:v>
      </x:c>
      <x:c r="R756" s="8">
        <x:v>157415.808491565</x:v>
      </x:c>
      <x:c r="S756" s="12">
        <x:v>355177.665017565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245904</x:v>
      </x:c>
      <x:c r="B757" s="1">
        <x:v>43203.4113370023</x:v>
      </x:c>
      <x:c r="C757" s="6">
        <x:v>14.00340337</x:v>
      </x:c>
      <x:c r="D757" s="14" t="s">
        <x:v>77</x:v>
      </x:c>
      <x:c r="E757" s="15">
        <x:v>43194.5201256944</x:v>
      </x:c>
      <x:c r="F757" t="s">
        <x:v>82</x:v>
      </x:c>
      <x:c r="G757" s="6">
        <x:v>190.39573046311</x:v>
      </x:c>
      <x:c r="H757" t="s">
        <x:v>83</x:v>
      </x:c>
      <x:c r="I757" s="6">
        <x:v>28.3251209085665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21.05</x:v>
      </x:c>
      <x:c r="R757" s="8">
        <x:v>157401.891939084</x:v>
      </x:c>
      <x:c r="S757" s="12">
        <x:v>355175.973063101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245908</x:v>
      </x:c>
      <x:c r="B758" s="1">
        <x:v>43203.4113489236</x:v>
      </x:c>
      <x:c r="C758" s="6">
        <x:v>14.0205376833333</x:v>
      </x:c>
      <x:c r="D758" s="14" t="s">
        <x:v>77</x:v>
      </x:c>
      <x:c r="E758" s="15">
        <x:v>43194.5201256944</x:v>
      </x:c>
      <x:c r="F758" t="s">
        <x:v>82</x:v>
      </x:c>
      <x:c r="G758" s="6">
        <x:v>190.423642710753</x:v>
      </x:c>
      <x:c r="H758" t="s">
        <x:v>83</x:v>
      </x:c>
      <x:c r="I758" s="6">
        <x:v>28.3084152852693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21.054</x:v>
      </x:c>
      <x:c r="R758" s="8">
        <x:v>157410.351434996</x:v>
      </x:c>
      <x:c r="S758" s="12">
        <x:v>355170.584766713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245925</x:v>
      </x:c>
      <x:c r="B759" s="1">
        <x:v>43203.4113603356</x:v>
      </x:c>
      <x:c r="C759" s="6">
        <x:v>14.0369886766667</x:v>
      </x:c>
      <x:c r="D759" s="14" t="s">
        <x:v>77</x:v>
      </x:c>
      <x:c r="E759" s="15">
        <x:v>43194.5201256944</x:v>
      </x:c>
      <x:c r="F759" t="s">
        <x:v>82</x:v>
      </x:c>
      <x:c r="G759" s="6">
        <x:v>190.43983685039</x:v>
      </x:c>
      <x:c r="H759" t="s">
        <x:v>83</x:v>
      </x:c>
      <x:c r="I759" s="6">
        <x:v>28.3085354693121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21.053</x:v>
      </x:c>
      <x:c r="R759" s="8">
        <x:v>157405.332926514</x:v>
      </x:c>
      <x:c r="S759" s="12">
        <x:v>355177.856591332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245934</x:v>
      </x:c>
      <x:c r="B760" s="1">
        <x:v>43203.411371875</x:v>
      </x:c>
      <x:c r="C760" s="6">
        <x:v>14.0536229616667</x:v>
      </x:c>
      <x:c r="D760" s="14" t="s">
        <x:v>77</x:v>
      </x:c>
      <x:c r="E760" s="15">
        <x:v>43194.5201256944</x:v>
      </x:c>
      <x:c r="F760" t="s">
        <x:v>82</x:v>
      </x:c>
      <x:c r="G760" s="6">
        <x:v>190.276820893136</x:v>
      </x:c>
      <x:c r="H760" t="s">
        <x:v>83</x:v>
      </x:c>
      <x:c r="I760" s="6">
        <x:v>28.3282156644595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21.056</x:v>
      </x:c>
      <x:c r="R760" s="8">
        <x:v>157391.89226055</x:v>
      </x:c>
      <x:c r="S760" s="12">
        <x:v>355176.055124318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245944</x:v>
      </x:c>
      <x:c r="B761" s="1">
        <x:v>43203.4113838773</x:v>
      </x:c>
      <x:c r="C761" s="6">
        <x:v>14.070907295</x:v>
      </x:c>
      <x:c r="D761" s="14" t="s">
        <x:v>77</x:v>
      </x:c>
      <x:c r="E761" s="15">
        <x:v>43194.5201256944</x:v>
      </x:c>
      <x:c r="F761" t="s">
        <x:v>82</x:v>
      </x:c>
      <x:c r="G761" s="6">
        <x:v>190.404882553498</x:v>
      </x:c>
      <x:c r="H761" t="s">
        <x:v>83</x:v>
      </x:c>
      <x:c r="I761" s="6">
        <x:v>28.3176093770085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21.052</x:v>
      </x:c>
      <x:c r="R761" s="8">
        <x:v>157393.20516353</x:v>
      </x:c>
      <x:c r="S761" s="12">
        <x:v>355179.916148236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245947</x:v>
      </x:c>
      <x:c r="B762" s="1">
        <x:v>43203.4113948264</x:v>
      </x:c>
      <x:c r="C762" s="6">
        <x:v>14.0866748983333</x:v>
      </x:c>
      <x:c r="D762" s="14" t="s">
        <x:v>77</x:v>
      </x:c>
      <x:c r="E762" s="15">
        <x:v>43194.5201256944</x:v>
      </x:c>
      <x:c r="F762" t="s">
        <x:v>82</x:v>
      </x:c>
      <x:c r="G762" s="6">
        <x:v>190.377936839469</x:v>
      </x:c>
      <x:c r="H762" t="s">
        <x:v>83</x:v>
      </x:c>
      <x:c r="I762" s="6">
        <x:v>28.3223266168625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21.052</x:v>
      </x:c>
      <x:c r="R762" s="8">
        <x:v>157378.651020052</x:v>
      </x:c>
      <x:c r="S762" s="12">
        <x:v>355159.517907199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245965</x:v>
      </x:c>
      <x:c r="B763" s="1">
        <x:v>43203.4114064005</x:v>
      </x:c>
      <x:c r="C763" s="6">
        <x:v>14.1033425233333</x:v>
      </x:c>
      <x:c r="D763" s="14" t="s">
        <x:v>77</x:v>
      </x:c>
      <x:c r="E763" s="15">
        <x:v>43194.5201256944</x:v>
      </x:c>
      <x:c r="F763" t="s">
        <x:v>82</x:v>
      </x:c>
      <x:c r="G763" s="6">
        <x:v>190.412375206184</x:v>
      </x:c>
      <x:c r="H763" t="s">
        <x:v>83</x:v>
      </x:c>
      <x:c r="I763" s="6">
        <x:v>28.3133428345723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21.053</x:v>
      </x:c>
      <x:c r="R763" s="8">
        <x:v>157387.675730845</x:v>
      </x:c>
      <x:c r="S763" s="12">
        <x:v>355162.688376152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245971</x:v>
      </x:c>
      <x:c r="B764" s="1">
        <x:v>43203.4114182523</x:v>
      </x:c>
      <x:c r="C764" s="6">
        <x:v>14.1203768383333</x:v>
      </x:c>
      <x:c r="D764" s="14" t="s">
        <x:v>77</x:v>
      </x:c>
      <x:c r="E764" s="15">
        <x:v>43194.5201256944</x:v>
      </x:c>
      <x:c r="F764" t="s">
        <x:v>82</x:v>
      </x:c>
      <x:c r="G764" s="6">
        <x:v>190.36300590067</x:v>
      </x:c>
      <x:c r="H764" t="s">
        <x:v>83</x:v>
      </x:c>
      <x:c r="I764" s="6">
        <x:v>28.3249406316122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21.052</x:v>
      </x:c>
      <x:c r="R764" s="8">
        <x:v>157375.341298084</x:v>
      </x:c>
      <x:c r="S764" s="12">
        <x:v>355170.440707994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245978</x:v>
      </x:c>
      <x:c r="B765" s="1">
        <x:v>43203.4114298264</x:v>
      </x:c>
      <x:c r="C765" s="6">
        <x:v>14.1370611566667</x:v>
      </x:c>
      <x:c r="D765" s="14" t="s">
        <x:v>77</x:v>
      </x:c>
      <x:c r="E765" s="15">
        <x:v>43194.5201256944</x:v>
      </x:c>
      <x:c r="F765" t="s">
        <x:v>82</x:v>
      </x:c>
      <x:c r="G765" s="6">
        <x:v>190.479392325869</x:v>
      </x:c>
      <x:c r="H765" t="s">
        <x:v>83</x:v>
      </x:c>
      <x:c r="I765" s="6">
        <x:v>28.3134329727363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21.049</x:v>
      </x:c>
      <x:c r="R765" s="8">
        <x:v>157372.162518922</x:v>
      </x:c>
      <x:c r="S765" s="12">
        <x:v>355166.233145284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245987</x:v>
      </x:c>
      <x:c r="B766" s="1">
        <x:v>43203.4114413542</x:v>
      </x:c>
      <x:c r="C766" s="6">
        <x:v>14.1536454766667</x:v>
      </x:c>
      <x:c r="D766" s="14" t="s">
        <x:v>77</x:v>
      </x:c>
      <x:c r="E766" s="15">
        <x:v>43194.5201256944</x:v>
      </x:c>
      <x:c r="F766" t="s">
        <x:v>82</x:v>
      </x:c>
      <x:c r="G766" s="6">
        <x:v>190.429149079753</x:v>
      </x:c>
      <x:c r="H766" t="s">
        <x:v>83</x:v>
      </x:c>
      <x:c r="I766" s="6">
        <x:v>28.3251810008865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21.048</x:v>
      </x:c>
      <x:c r="R766" s="8">
        <x:v>157375.714010352</x:v>
      </x:c>
      <x:c r="S766" s="12">
        <x:v>355167.396352368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246005</x:v>
      </x:c>
      <x:c r="B767" s="1">
        <x:v>43203.411452662</x:v>
      </x:c>
      <x:c r="C767" s="6">
        <x:v>14.1699464133333</x:v>
      </x:c>
      <x:c r="D767" s="14" t="s">
        <x:v>77</x:v>
      </x:c>
      <x:c r="E767" s="15">
        <x:v>43194.5201256944</x:v>
      </x:c>
      <x:c r="F767" t="s">
        <x:v>82</x:v>
      </x:c>
      <x:c r="G767" s="6">
        <x:v>190.521502994896</x:v>
      </x:c>
      <x:c r="H767" t="s">
        <x:v>83</x:v>
      </x:c>
      <x:c r="I767" s="6">
        <x:v>28.3001526426165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21.051</x:v>
      </x:c>
      <x:c r="R767" s="8">
        <x:v>157365.902753143</x:v>
      </x:c>
      <x:c r="S767" s="12">
        <x:v>355183.351718899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246014</x:v>
      </x:c>
      <x:c r="B768" s="1">
        <x:v>43203.4114643866</x:v>
      </x:c>
      <x:c r="C768" s="6">
        <x:v>14.1868141283333</x:v>
      </x:c>
      <x:c r="D768" s="14" t="s">
        <x:v>77</x:v>
      </x:c>
      <x:c r="E768" s="15">
        <x:v>43194.5201256944</x:v>
      </x:c>
      <x:c r="F768" t="s">
        <x:v>82</x:v>
      </x:c>
      <x:c r="G768" s="6">
        <x:v>190.51229508852</x:v>
      </x:c>
      <x:c r="H768" t="s">
        <x:v>83</x:v>
      </x:c>
      <x:c r="I768" s="6">
        <x:v>28.3047196280404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21.05</x:v>
      </x:c>
      <x:c r="R768" s="8">
        <x:v>157366.867710739</x:v>
      </x:c>
      <x:c r="S768" s="12">
        <x:v>355173.404570378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246023</x:v>
      </x:c>
      <x:c r="B769" s="1">
        <x:v>43203.4114760764</x:v>
      </x:c>
      <x:c r="C769" s="6">
        <x:v>14.2036817283333</x:v>
      </x:c>
      <x:c r="D769" s="14" t="s">
        <x:v>77</x:v>
      </x:c>
      <x:c r="E769" s="15">
        <x:v>43194.5201256944</x:v>
      </x:c>
      <x:c r="F769" t="s">
        <x:v>82</x:v>
      </x:c>
      <x:c r="G769" s="6">
        <x:v>190.467828379297</x:v>
      </x:c>
      <x:c r="H769" t="s">
        <x:v>83</x:v>
      </x:c>
      <x:c r="I769" s="6">
        <x:v>28.3125015451542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21.05</x:v>
      </x:c>
      <x:c r="R769" s="8">
        <x:v>157362.355825969</x:v>
      </x:c>
      <x:c r="S769" s="12">
        <x:v>355178.288709795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246028</x:v>
      </x:c>
      <x:c r="B770" s="1">
        <x:v>43203.4114886574</x:v>
      </x:c>
      <x:c r="C770" s="6">
        <x:v>14.2217828366667</x:v>
      </x:c>
      <x:c r="D770" s="14" t="s">
        <x:v>77</x:v>
      </x:c>
      <x:c r="E770" s="15">
        <x:v>43194.5201256944</x:v>
      </x:c>
      <x:c r="F770" t="s">
        <x:v>82</x:v>
      </x:c>
      <x:c r="G770" s="6">
        <x:v>190.462567083379</x:v>
      </x:c>
      <x:c r="H770" t="s">
        <x:v>83</x:v>
      </x:c>
      <x:c r="I770" s="6">
        <x:v>28.3163774874388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21.049</x:v>
      </x:c>
      <x:c r="R770" s="8">
        <x:v>157366.569803736</x:v>
      </x:c>
      <x:c r="S770" s="12">
        <x:v>355176.408644226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246037</x:v>
      </x:c>
      <x:c r="B771" s="1">
        <x:v>43203.4114989236</x:v>
      </x:c>
      <x:c r="C771" s="6">
        <x:v>14.236583645</x:v>
      </x:c>
      <x:c r="D771" s="14" t="s">
        <x:v>77</x:v>
      </x:c>
      <x:c r="E771" s="15">
        <x:v>43194.5201256944</x:v>
      </x:c>
      <x:c r="F771" t="s">
        <x:v>82</x:v>
      </x:c>
      <x:c r="G771" s="6">
        <x:v>190.416613041727</x:v>
      </x:c>
      <x:c r="H771" t="s">
        <x:v>83</x:v>
      </x:c>
      <x:c r="I771" s="6">
        <x:v>28.3185107599074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21.051</x:v>
      </x:c>
      <x:c r="R771" s="8">
        <x:v>157357.150177713</x:v>
      </x:c>
      <x:c r="S771" s="12">
        <x:v>355162.736475447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246053</x:v>
      </x:c>
      <x:c r="B772" s="1">
        <x:v>43203.4115109606</x:v>
      </x:c>
      <x:c r="C772" s="6">
        <x:v>14.2539013766667</x:v>
      </x:c>
      <x:c r="D772" s="14" t="s">
        <x:v>77</x:v>
      </x:c>
      <x:c r="E772" s="15">
        <x:v>43194.5201256944</x:v>
      </x:c>
      <x:c r="F772" t="s">
        <x:v>82</x:v>
      </x:c>
      <x:c r="G772" s="6">
        <x:v>190.55844199363</x:v>
      </x:c>
      <x:c r="H772" t="s">
        <x:v>83</x:v>
      </x:c>
      <x:c r="I772" s="6">
        <x:v>28.3025563183805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21.048</x:v>
      </x:c>
      <x:c r="R772" s="8">
        <x:v>157341.475980943</x:v>
      </x:c>
      <x:c r="S772" s="12">
        <x:v>355158.351086443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246057</x:v>
      </x:c>
      <x:c r="B773" s="1">
        <x:v>43203.4115222222</x:v>
      </x:c>
      <x:c r="C773" s="6">
        <x:v>14.2701189616667</x:v>
      </x:c>
      <x:c r="D773" s="14" t="s">
        <x:v>77</x:v>
      </x:c>
      <x:c r="E773" s="15">
        <x:v>43194.5201256944</x:v>
      </x:c>
      <x:c r="F773" t="s">
        <x:v>82</x:v>
      </x:c>
      <x:c r="G773" s="6">
        <x:v>190.45615452263</x:v>
      </x:c>
      <x:c r="H773" t="s">
        <x:v>83</x:v>
      </x:c>
      <x:c r="I773" s="6">
        <x:v>28.3145446769631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21.05</x:v>
      </x:c>
      <x:c r="R773" s="8">
        <x:v>157343.189663387</x:v>
      </x:c>
      <x:c r="S773" s="12">
        <x:v>355147.694315233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246072</x:v>
      </x:c>
      <x:c r="B774" s="1">
        <x:v>43203.4115341088</x:v>
      </x:c>
      <x:c r="C774" s="6">
        <x:v>14.28725331</x:v>
      </x:c>
      <x:c r="D774" s="14" t="s">
        <x:v>77</x:v>
      </x:c>
      <x:c r="E774" s="15">
        <x:v>43194.5201256944</x:v>
      </x:c>
      <x:c r="F774" t="s">
        <x:v>82</x:v>
      </x:c>
      <x:c r="G774" s="6">
        <x:v>190.535258985307</x:v>
      </x:c>
      <x:c r="H774" t="s">
        <x:v>83</x:v>
      </x:c>
      <x:c r="I774" s="6">
        <x:v>28.3066125251366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21.048</x:v>
      </x:c>
      <x:c r="R774" s="8">
        <x:v>157344.277028511</x:v>
      </x:c>
      <x:c r="S774" s="12">
        <x:v>355164.582242177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246085</x:v>
      </x:c>
      <x:c r="B775" s="1">
        <x:v>43203.4115455208</x:v>
      </x:c>
      <x:c r="C775" s="6">
        <x:v>14.30368762</x:v>
      </x:c>
      <x:c r="D775" s="14" t="s">
        <x:v>77</x:v>
      </x:c>
      <x:c r="E775" s="15">
        <x:v>43194.5201256944</x:v>
      </x:c>
      <x:c r="F775" t="s">
        <x:v>82</x:v>
      </x:c>
      <x:c r="G775" s="6">
        <x:v>190.477282014923</x:v>
      </x:c>
      <x:c r="H775" t="s">
        <x:v>83</x:v>
      </x:c>
      <x:c r="I775" s="6">
        <x:v>28.3197126041496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21.047</x:v>
      </x:c>
      <x:c r="R775" s="8">
        <x:v>157341.179413404</x:v>
      </x:c>
      <x:c r="S775" s="12">
        <x:v>355149.663838002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246095</x:v>
      </x:c>
      <x:c r="B776" s="1">
        <x:v>43203.4115570255</x:v>
      </x:c>
      <x:c r="C776" s="6">
        <x:v>14.3202052716667</x:v>
      </x:c>
      <x:c r="D776" s="14" t="s">
        <x:v>77</x:v>
      </x:c>
      <x:c r="E776" s="15">
        <x:v>43194.5201256944</x:v>
      </x:c>
      <x:c r="F776" t="s">
        <x:v>82</x:v>
      </x:c>
      <x:c r="G776" s="6">
        <x:v>190.426397056264</x:v>
      </x:c>
      <x:c r="H776" t="s">
        <x:v>83</x:v>
      </x:c>
      <x:c r="I776" s="6">
        <x:v>28.3167981326064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21.051</x:v>
      </x:c>
      <x:c r="R776" s="8">
        <x:v>157339.643639651</x:v>
      </x:c>
      <x:c r="S776" s="12">
        <x:v>355151.37025376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246102</x:v>
      </x:c>
      <x:c r="B777" s="1">
        <x:v>43203.4115685185</x:v>
      </x:c>
      <x:c r="C777" s="6">
        <x:v>14.336806215</x:v>
      </x:c>
      <x:c r="D777" s="14" t="s">
        <x:v>77</x:v>
      </x:c>
      <x:c r="E777" s="15">
        <x:v>43194.5201256944</x:v>
      </x:c>
      <x:c r="F777" t="s">
        <x:v>82</x:v>
      </x:c>
      <x:c r="G777" s="6">
        <x:v>190.570936536822</x:v>
      </x:c>
      <x:c r="H777" t="s">
        <x:v>83</x:v>
      </x:c>
      <x:c r="I777" s="6">
        <x:v>28.3062820192181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21.046</x:v>
      </x:c>
      <x:c r="R777" s="8">
        <x:v>157327.793262445</x:v>
      </x:c>
      <x:c r="S777" s="12">
        <x:v>355152.488717732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246111</x:v>
      </x:c>
      <x:c r="B778" s="1">
        <x:v>43203.4115799421</x:v>
      </x:c>
      <x:c r="C778" s="6">
        <x:v>14.3532571966667</x:v>
      </x:c>
      <x:c r="D778" s="14" t="s">
        <x:v>77</x:v>
      </x:c>
      <x:c r="E778" s="15">
        <x:v>43194.5201256944</x:v>
      </x:c>
      <x:c r="F778" t="s">
        <x:v>82</x:v>
      </x:c>
      <x:c r="G778" s="6">
        <x:v>190.510016758948</x:v>
      </x:c>
      <x:c r="H778" t="s">
        <x:v>83</x:v>
      </x:c>
      <x:c r="I778" s="6">
        <x:v>28.3110292891815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21.048</x:v>
      </x:c>
      <x:c r="R778" s="8">
        <x:v>157328.175221056</x:v>
      </x:c>
      <x:c r="S778" s="12">
        <x:v>355147.88251042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246124</x:v>
      </x:c>
      <x:c r="B779" s="1">
        <x:v>43203.4115920139</x:v>
      </x:c>
      <x:c r="C779" s="6">
        <x:v>14.37062487</x:v>
      </x:c>
      <x:c r="D779" s="14" t="s">
        <x:v>77</x:v>
      </x:c>
      <x:c r="E779" s="15">
        <x:v>43194.5201256944</x:v>
      </x:c>
      <x:c r="F779" t="s">
        <x:v>82</x:v>
      </x:c>
      <x:c r="G779" s="6">
        <x:v>190.517353383129</x:v>
      </x:c>
      <x:c r="H779" t="s">
        <x:v>83</x:v>
      </x:c>
      <x:c r="I779" s="6">
        <x:v>28.3156563815583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21.046</x:v>
      </x:c>
      <x:c r="R779" s="8">
        <x:v>157322.326806711</x:v>
      </x:c>
      <x:c r="S779" s="12">
        <x:v>355159.243915929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246133</x:v>
      </x:c>
      <x:c r="B780" s="1">
        <x:v>43203.4116032407</x:v>
      </x:c>
      <x:c r="C780" s="6">
        <x:v>14.3867757983333</x:v>
      </x:c>
      <x:c r="D780" s="14" t="s">
        <x:v>77</x:v>
      </x:c>
      <x:c r="E780" s="15">
        <x:v>43194.5201256944</x:v>
      </x:c>
      <x:c r="F780" t="s">
        <x:v>82</x:v>
      </x:c>
      <x:c r="G780" s="6">
        <x:v>190.493149593633</x:v>
      </x:c>
      <x:c r="H780" t="s">
        <x:v>83</x:v>
      </x:c>
      <x:c r="I780" s="6">
        <x:v>28.3287564958791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21.043</x:v>
      </x:c>
      <x:c r="R780" s="8">
        <x:v>157315.317513576</x:v>
      </x:c>
      <x:c r="S780" s="12">
        <x:v>355152.423749665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246137</x:v>
      </x:c>
      <x:c r="B781" s="1">
        <x:v>43203.4116148148</x:v>
      </x:c>
      <x:c r="C781" s="6">
        <x:v>14.4034268216667</x:v>
      </x:c>
      <x:c r="D781" s="14" t="s">
        <x:v>77</x:v>
      </x:c>
      <x:c r="E781" s="15">
        <x:v>43194.5201256944</x:v>
      </x:c>
      <x:c r="F781" t="s">
        <x:v>82</x:v>
      </x:c>
      <x:c r="G781" s="6">
        <x:v>190.47796883483</x:v>
      </x:c>
      <x:c r="H781" t="s">
        <x:v>83</x:v>
      </x:c>
      <x:c r="I781" s="6">
        <x:v>28.3195924197062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21.047</x:v>
      </x:c>
      <x:c r="R781" s="8">
        <x:v>157322.930181713</x:v>
      </x:c>
      <x:c r="S781" s="12">
        <x:v>355144.813532014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246156</x:v>
      </x:c>
      <x:c r="B782" s="1">
        <x:v>43203.4116265856</x:v>
      </x:c>
      <x:c r="C782" s="6">
        <x:v>14.4203611033333</x:v>
      </x:c>
      <x:c r="D782" s="14" t="s">
        <x:v>77</x:v>
      </x:c>
      <x:c r="E782" s="15">
        <x:v>43194.5201256944</x:v>
      </x:c>
      <x:c r="F782" t="s">
        <x:v>82</x:v>
      </x:c>
      <x:c r="G782" s="6">
        <x:v>190.538945522283</x:v>
      </x:c>
      <x:c r="H782" t="s">
        <x:v>83</x:v>
      </x:c>
      <x:c r="I782" s="6">
        <x:v>28.3177896535694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21.044</x:v>
      </x:c>
      <x:c r="R782" s="8">
        <x:v>157305.509058041</x:v>
      </x:c>
      <x:c r="S782" s="12">
        <x:v>355156.676806216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246157</x:v>
      </x:c>
      <x:c r="B783" s="1">
        <x:v>43203.411638044</x:v>
      </x:c>
      <x:c r="C783" s="6">
        <x:v>14.436862095</x:v>
      </x:c>
      <x:c r="D783" s="14" t="s">
        <x:v>77</x:v>
      </x:c>
      <x:c r="E783" s="15">
        <x:v>43194.5201256944</x:v>
      </x:c>
      <x:c r="F783" t="s">
        <x:v>82</x:v>
      </x:c>
      <x:c r="G783" s="6">
        <x:v>190.497494143865</x:v>
      </x:c>
      <x:c r="H783" t="s">
        <x:v>83</x:v>
      </x:c>
      <x:c r="I783" s="6">
        <x:v>28.3220862477924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21.045</x:v>
      </x:c>
      <x:c r="R783" s="8">
        <x:v>157307.780750916</x:v>
      </x:c>
      <x:c r="S783" s="12">
        <x:v>355149.431604848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246174</x:v>
      </x:c>
      <x:c r="B784" s="1">
        <x:v>43203.4116496181</x:v>
      </x:c>
      <x:c r="C784" s="6">
        <x:v>14.4535296983333</x:v>
      </x:c>
      <x:c r="D784" s="14" t="s">
        <x:v>77</x:v>
      </x:c>
      <x:c r="E784" s="15">
        <x:v>43194.5201256944</x:v>
      </x:c>
      <x:c r="F784" t="s">
        <x:v>82</x:v>
      </x:c>
      <x:c r="G784" s="6">
        <x:v>190.58630923736</x:v>
      </x:c>
      <x:c r="H784" t="s">
        <x:v>83</x:v>
      </x:c>
      <x:c r="I784" s="6">
        <x:v>28.3154160129661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21.042</x:v>
      </x:c>
      <x:c r="R784" s="8">
        <x:v>157309.802691338</x:v>
      </x:c>
      <x:c r="S784" s="12">
        <x:v>355144.116238896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246185</x:v>
      </x:c>
      <x:c r="B785" s="1">
        <x:v>43203.4116611111</x:v>
      </x:c>
      <x:c r="C785" s="6">
        <x:v>14.47011403</x:v>
      </x:c>
      <x:c r="D785" s="14" t="s">
        <x:v>77</x:v>
      </x:c>
      <x:c r="E785" s="15">
        <x:v>43194.5201256944</x:v>
      </x:c>
      <x:c r="F785" t="s">
        <x:v>82</x:v>
      </x:c>
      <x:c r="G785" s="6">
        <x:v>190.51867896374</x:v>
      </x:c>
      <x:c r="H785" t="s">
        <x:v>83</x:v>
      </x:c>
      <x:c r="I785" s="6">
        <x:v>28.3213350945593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21.044</x:v>
      </x:c>
      <x:c r="R785" s="8">
        <x:v>157298.282961574</x:v>
      </x:c>
      <x:c r="S785" s="12">
        <x:v>355147.782078546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246193</x:v>
      </x:c>
      <x:c r="B786" s="1">
        <x:v>43203.4116731134</x:v>
      </x:c>
      <x:c r="C786" s="6">
        <x:v>14.4873983633333</x:v>
      </x:c>
      <x:c r="D786" s="14" t="s">
        <x:v>77</x:v>
      </x:c>
      <x:c r="E786" s="15">
        <x:v>43194.5201256944</x:v>
      </x:c>
      <x:c r="F786" t="s">
        <x:v>82</x:v>
      </x:c>
      <x:c r="G786" s="6">
        <x:v>190.526812720603</x:v>
      </x:c>
      <x:c r="H786" t="s">
        <x:v>83</x:v>
      </x:c>
      <x:c r="I786" s="6">
        <x:v>28.3228674473335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21.043</x:v>
      </x:c>
      <x:c r="R786" s="8">
        <x:v>157306.085463075</x:v>
      </x:c>
      <x:c r="S786" s="12">
        <x:v>355162.695489971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246205</x:v>
      </x:c>
      <x:c r="B787" s="1">
        <x:v>43203.4116843403</x:v>
      </x:c>
      <x:c r="C787" s="6">
        <x:v>14.5035326433333</x:v>
      </x:c>
      <x:c r="D787" s="14" t="s">
        <x:v>77</x:v>
      </x:c>
      <x:c r="E787" s="15">
        <x:v>43194.5201256944</x:v>
      </x:c>
      <x:c r="F787" t="s">
        <x:v>82</x:v>
      </x:c>
      <x:c r="G787" s="6">
        <x:v>190.572890262563</x:v>
      </x:c>
      <x:c r="H787" t="s">
        <x:v>83</x:v>
      </x:c>
      <x:c r="I787" s="6">
        <x:v>28.3088960214677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21.045</x:v>
      </x:c>
      <x:c r="R787" s="8">
        <x:v>157291.70596033</x:v>
      </x:c>
      <x:c r="S787" s="12">
        <x:v>355147.902008147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246213</x:v>
      </x:c>
      <x:c r="B788" s="1">
        <x:v>43203.4116958333</x:v>
      </x:c>
      <x:c r="C788" s="6">
        <x:v>14.5201002933333</x:v>
      </x:c>
      <x:c r="D788" s="14" t="s">
        <x:v>77</x:v>
      </x:c>
      <x:c r="E788" s="15">
        <x:v>43194.5201256944</x:v>
      </x:c>
      <x:c r="F788" t="s">
        <x:v>82</x:v>
      </x:c>
      <x:c r="G788" s="6">
        <x:v>190.523941316935</x:v>
      </x:c>
      <x:c r="H788" t="s">
        <x:v>83</x:v>
      </x:c>
      <x:c r="I788" s="6">
        <x:v>28.3174591465495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21.045</x:v>
      </x:c>
      <x:c r="R788" s="8">
        <x:v>157285.557621709</x:v>
      </x:c>
      <x:c r="S788" s="12">
        <x:v>355152.809311892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246221</x:v>
      </x:c>
      <x:c r="B789" s="1">
        <x:v>43203.4117077894</x:v>
      </x:c>
      <x:c r="C789" s="6">
        <x:v>14.5373180033333</x:v>
      </x:c>
      <x:c r="D789" s="14" t="s">
        <x:v>77</x:v>
      </x:c>
      <x:c r="E789" s="15">
        <x:v>43194.5201256944</x:v>
      </x:c>
      <x:c r="F789" t="s">
        <x:v>82</x:v>
      </x:c>
      <x:c r="G789" s="6">
        <x:v>190.520911671103</x:v>
      </x:c>
      <x:c r="H789" t="s">
        <x:v>83</x:v>
      </x:c>
      <x:c r="I789" s="6">
        <x:v>28.3209444949448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21.044</x:v>
      </x:c>
      <x:c r="R789" s="8">
        <x:v>157288.919345055</x:v>
      </x:c>
      <x:c r="S789" s="12">
        <x:v>355150.085311748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246233</x:v>
      </x:c>
      <x:c r="B790" s="1">
        <x:v>43203.4117191319</x:v>
      </x:c>
      <x:c r="C790" s="6">
        <x:v>14.5536689516667</x:v>
      </x:c>
      <x:c r="D790" s="14" t="s">
        <x:v>77</x:v>
      </x:c>
      <x:c r="E790" s="15">
        <x:v>43194.5201256944</x:v>
      </x:c>
      <x:c r="F790" t="s">
        <x:v>82</x:v>
      </x:c>
      <x:c r="G790" s="6">
        <x:v>190.535338688604</x:v>
      </x:c>
      <x:c r="H790" t="s">
        <x:v>83</x:v>
      </x:c>
      <x:c r="I790" s="6">
        <x:v>28.3184206216069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21.044</x:v>
      </x:c>
      <x:c r="R790" s="8">
        <x:v>157280.313626745</x:v>
      </x:c>
      <x:c r="S790" s="12">
        <x:v>355145.257064304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246244</x:v>
      </x:c>
      <x:c r="B791" s="1">
        <x:v>43203.411730706</x:v>
      </x:c>
      <x:c r="C791" s="6">
        <x:v>14.5703532366667</x:v>
      </x:c>
      <x:c r="D791" s="14" t="s">
        <x:v>77</x:v>
      </x:c>
      <x:c r="E791" s="15">
        <x:v>43194.5201256944</x:v>
      </x:c>
      <x:c r="F791" t="s">
        <x:v>82</x:v>
      </x:c>
      <x:c r="G791" s="6">
        <x:v>190.455535371486</x:v>
      </x:c>
      <x:c r="H791" t="s">
        <x:v>83</x:v>
      </x:c>
      <x:c r="I791" s="6">
        <x:v>28.3264729860325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21.046</x:v>
      </x:c>
      <x:c r="R791" s="8">
        <x:v>157279.900247996</x:v>
      </x:c>
      <x:c r="S791" s="12">
        <x:v>355146.621066737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246254</x:v>
      </x:c>
      <x:c r="B792" s="1">
        <x:v>43203.4117422801</x:v>
      </x:c>
      <x:c r="C792" s="6">
        <x:v>14.5870042033333</x:v>
      </x:c>
      <x:c r="D792" s="14" t="s">
        <x:v>77</x:v>
      </x:c>
      <x:c r="E792" s="15">
        <x:v>43194.5201256944</x:v>
      </x:c>
      <x:c r="F792" t="s">
        <x:v>82</x:v>
      </x:c>
      <x:c r="G792" s="6">
        <x:v>190.623139516281</x:v>
      </x:c>
      <x:c r="H792" t="s">
        <x:v>83</x:v>
      </x:c>
      <x:c r="I792" s="6">
        <x:v>28.3119306703124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21.041</x:v>
      </x:c>
      <x:c r="R792" s="8">
        <x:v>157275.397210626</x:v>
      </x:c>
      <x:c r="S792" s="12">
        <x:v>355145.748578836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246265</x:v>
      </x:c>
      <x:c r="B793" s="1">
        <x:v>43203.4117537384</x:v>
      </x:c>
      <x:c r="C793" s="6">
        <x:v>14.6035218533333</x:v>
      </x:c>
      <x:c r="D793" s="14" t="s">
        <x:v>77</x:v>
      </x:c>
      <x:c r="E793" s="15">
        <x:v>43194.5201256944</x:v>
      </x:c>
      <x:c r="F793" t="s">
        <x:v>82</x:v>
      </x:c>
      <x:c r="G793" s="6">
        <x:v>190.537743240866</x:v>
      </x:c>
      <x:c r="H793" t="s">
        <x:v>83</x:v>
      </x:c>
      <x:c r="I793" s="6">
        <x:v>28.3179999762351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21.044</x:v>
      </x:c>
      <x:c r="R793" s="8">
        <x:v>157271.260831059</x:v>
      </x:c>
      <x:c r="S793" s="12">
        <x:v>355139.149055939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246271</x:v>
      </x:c>
      <x:c r="B794" s="1">
        <x:v>43203.411765162</x:v>
      </x:c>
      <x:c r="C794" s="6">
        <x:v>14.6199727766667</x:v>
      </x:c>
      <x:c r="D794" s="14" t="s">
        <x:v>77</x:v>
      </x:c>
      <x:c r="E794" s="15">
        <x:v>43194.5201256944</x:v>
      </x:c>
      <x:c r="F794" t="s">
        <x:v>82</x:v>
      </x:c>
      <x:c r="G794" s="6">
        <x:v>190.685512784918</x:v>
      </x:c>
      <x:c r="H794" t="s">
        <x:v>83</x:v>
      </x:c>
      <x:c r="I794" s="6">
        <x:v>28.3010239748824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21.041</x:v>
      </x:c>
      <x:c r="R794" s="8">
        <x:v>157271.678678005</x:v>
      </x:c>
      <x:c r="S794" s="12">
        <x:v>355144.539449065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246281</x:v>
      </x:c>
      <x:c r="B795" s="1">
        <x:v>43203.4117771181</x:v>
      </x:c>
      <x:c r="C795" s="6">
        <x:v>14.6371737816667</x:v>
      </x:c>
      <x:c r="D795" s="14" t="s">
        <x:v>77</x:v>
      </x:c>
      <x:c r="E795" s="15">
        <x:v>43194.5201256944</x:v>
      </x:c>
      <x:c r="F795" t="s">
        <x:v>82</x:v>
      </x:c>
      <x:c r="G795" s="6">
        <x:v>190.643889508149</x:v>
      </x:c>
      <x:c r="H795" t="s">
        <x:v>83</x:v>
      </x:c>
      <x:c r="I795" s="6">
        <x:v>28.3142141702629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21.039</x:v>
      </x:c>
      <x:c r="R795" s="8">
        <x:v>157261.03011616</x:v>
      </x:c>
      <x:c r="S795" s="12">
        <x:v>355142.482404916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246294</x:v>
      </x:c>
      <x:c r="B796" s="1">
        <x:v>43203.4117886921</x:v>
      </x:c>
      <x:c r="C796" s="6">
        <x:v>14.65384143</x:v>
      </x:c>
      <x:c r="D796" s="14" t="s">
        <x:v>77</x:v>
      </x:c>
      <x:c r="E796" s="15">
        <x:v>43194.5201256944</x:v>
      </x:c>
      <x:c r="F796" t="s">
        <x:v>82</x:v>
      </x:c>
      <x:c r="G796" s="6">
        <x:v>190.600911701703</x:v>
      </x:c>
      <x:c r="H796" t="s">
        <x:v>83</x:v>
      </x:c>
      <x:c r="I796" s="6">
        <x:v>28.3128620977359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21.042</x:v>
      </x:c>
      <x:c r="R796" s="8">
        <x:v>157251.925255915</x:v>
      </x:c>
      <x:c r="S796" s="12">
        <x:v>355129.574188219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246304</x:v>
      </x:c>
      <x:c r="B797" s="1">
        <x:v>43203.4118001968</x:v>
      </x:c>
      <x:c r="C797" s="6">
        <x:v>14.6703590816667</x:v>
      </x:c>
      <x:c r="D797" s="14" t="s">
        <x:v>77</x:v>
      </x:c>
      <x:c r="E797" s="15">
        <x:v>43194.5201256944</x:v>
      </x:c>
      <x:c r="F797" t="s">
        <x:v>82</x:v>
      </x:c>
      <x:c r="G797" s="6">
        <x:v>190.620111823173</x:v>
      </x:c>
      <x:c r="H797" t="s">
        <x:v>83</x:v>
      </x:c>
      <x:c r="I797" s="6">
        <x:v>28.3154160129661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21.04</x:v>
      </x:c>
      <x:c r="R797" s="8">
        <x:v>157249.547945543</x:v>
      </x:c>
      <x:c r="S797" s="12">
        <x:v>355130.085730851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246308</x:v>
      </x:c>
      <x:c r="B798" s="1">
        <x:v>43203.4118119213</x:v>
      </x:c>
      <x:c r="C798" s="6">
        <x:v>14.68727675</x:v>
      </x:c>
      <x:c r="D798" s="14" t="s">
        <x:v>77</x:v>
      </x:c>
      <x:c r="E798" s="15">
        <x:v>43194.5201256944</x:v>
      </x:c>
      <x:c r="F798" t="s">
        <x:v>82</x:v>
      </x:c>
      <x:c r="G798" s="6">
        <x:v>190.590794740087</x:v>
      </x:c>
      <x:c r="H798" t="s">
        <x:v>83</x:v>
      </x:c>
      <x:c r="I798" s="6">
        <x:v>28.3234984163264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21.039</x:v>
      </x:c>
      <x:c r="R798" s="8">
        <x:v>157243.498425025</x:v>
      </x:c>
      <x:c r="S798" s="12">
        <x:v>355131.510439559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246319</x:v>
      </x:c>
      <x:c r="B799" s="1">
        <x:v>43203.4118234606</x:v>
      </x:c>
      <x:c r="C799" s="6">
        <x:v>14.7038944333333</x:v>
      </x:c>
      <x:c r="D799" s="14" t="s">
        <x:v>77</x:v>
      </x:c>
      <x:c r="E799" s="15">
        <x:v>43194.5201256944</x:v>
      </x:c>
      <x:c r="F799" t="s">
        <x:v>82</x:v>
      </x:c>
      <x:c r="G799" s="6">
        <x:v>190.570692688439</x:v>
      </x:c>
      <x:c r="H799" t="s">
        <x:v>83</x:v>
      </x:c>
      <x:c r="I799" s="6">
        <x:v>28.3270138171715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21.039</x:v>
      </x:c>
      <x:c r="R799" s="8">
        <x:v>157244.166819956</x:v>
      </x:c>
      <x:c r="S799" s="12">
        <x:v>355134.440010419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246331</x:v>
      </x:c>
      <x:c r="B800" s="1">
        <x:v>43203.4118378472</x:v>
      </x:c>
      <x:c r="C800" s="6">
        <x:v>14.7246122333333</x:v>
      </x:c>
      <x:c r="D800" s="14" t="s">
        <x:v>77</x:v>
      </x:c>
      <x:c r="E800" s="15">
        <x:v>43194.5201256944</x:v>
      </x:c>
      <x:c r="F800" t="s">
        <x:v>82</x:v>
      </x:c>
      <x:c r="G800" s="6">
        <x:v>190.614741955267</x:v>
      </x:c>
      <x:c r="H800" t="s">
        <x:v>83</x:v>
      </x:c>
      <x:c r="I800" s="6">
        <x:v>28.3222665245939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21.038</x:v>
      </x:c>
      <x:c r="R800" s="8">
        <x:v>157256.522311119</x:v>
      </x:c>
      <x:c r="S800" s="12">
        <x:v>355156.046538747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246339</x:v>
      </x:c>
      <x:c r="B801" s="1">
        <x:v>43203.4118462963</x:v>
      </x:c>
      <x:c r="C801" s="6">
        <x:v>14.7367796566667</x:v>
      </x:c>
      <x:c r="D801" s="14" t="s">
        <x:v>77</x:v>
      </x:c>
      <x:c r="E801" s="15">
        <x:v>43194.5201256944</x:v>
      </x:c>
      <x:c r="F801" t="s">
        <x:v>82</x:v>
      </x:c>
      <x:c r="G801" s="6">
        <x:v>190.560727933537</x:v>
      </x:c>
      <x:c r="H801" t="s">
        <x:v>83</x:v>
      </x:c>
      <x:c r="I801" s="6">
        <x:v>28.3287564958791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21.039</x:v>
      </x:c>
      <x:c r="R801" s="8">
        <x:v>157225.985438008</x:v>
      </x:c>
      <x:c r="S801" s="12">
        <x:v>355131.215810821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246347</x:v>
      </x:c>
      <x:c r="B802" s="1">
        <x:v>43203.4118579051</x:v>
      </x:c>
      <x:c r="C802" s="6">
        <x:v>14.7534972583333</x:v>
      </x:c>
      <x:c r="D802" s="14" t="s">
        <x:v>77</x:v>
      </x:c>
      <x:c r="E802" s="15">
        <x:v>43194.5201256944</x:v>
      </x:c>
      <x:c r="F802" t="s">
        <x:v>82</x:v>
      </x:c>
      <x:c r="G802" s="6">
        <x:v>190.592684727178</x:v>
      </x:c>
      <x:c r="H802" t="s">
        <x:v>83</x:v>
      </x:c>
      <x:c r="I802" s="6">
        <x:v>28.3231679087439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21.039</x:v>
      </x:c>
      <x:c r="R802" s="8">
        <x:v>157228.900940488</x:v>
      </x:c>
      <x:c r="S802" s="12">
        <x:v>355137.532818539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246362</x:v>
      </x:c>
      <x:c r="B803" s="1">
        <x:v>43203.4118694097</x:v>
      </x:c>
      <x:c r="C803" s="6">
        <x:v>14.7700482383333</x:v>
      </x:c>
      <x:c r="D803" s="14" t="s">
        <x:v>77</x:v>
      </x:c>
      <x:c r="E803" s="15">
        <x:v>43194.5201256944</x:v>
      </x:c>
      <x:c r="F803" t="s">
        <x:v>82</x:v>
      </x:c>
      <x:c r="G803" s="6">
        <x:v>190.512566058874</x:v>
      </x:c>
      <x:c r="H803" t="s">
        <x:v>83</x:v>
      </x:c>
      <x:c r="I803" s="6">
        <x:v>28.3342249073544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21.04</x:v>
      </x:c>
      <x:c r="R803" s="8">
        <x:v>157224.854510518</x:v>
      </x:c>
      <x:c r="S803" s="12">
        <x:v>355127.819129257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246367</x:v>
      </x:c>
      <x:c r="B804" s="1">
        <x:v>43203.4118808218</x:v>
      </x:c>
      <x:c r="C804" s="6">
        <x:v>14.7864992066667</x:v>
      </x:c>
      <x:c r="D804" s="14" t="s">
        <x:v>77</x:v>
      </x:c>
      <x:c r="E804" s="15">
        <x:v>43194.5201256944</x:v>
      </x:c>
      <x:c r="F804" t="s">
        <x:v>82</x:v>
      </x:c>
      <x:c r="G804" s="6">
        <x:v>190.612743518082</x:v>
      </x:c>
      <x:c r="H804" t="s">
        <x:v>83</x:v>
      </x:c>
      <x:c r="I804" s="6">
        <x:v>28.3255716009944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21.037</x:v>
      </x:c>
      <x:c r="R804" s="8">
        <x:v>157227.856247724</x:v>
      </x:c>
      <x:c r="S804" s="12">
        <x:v>355121.019960937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246385</x:v>
      </x:c>
      <x:c r="B805" s="1">
        <x:v>43203.4118929051</x:v>
      </x:c>
      <x:c r="C805" s="6">
        <x:v>14.8039002333333</x:v>
      </x:c>
      <x:c r="D805" s="14" t="s">
        <x:v>77</x:v>
      </x:c>
      <x:c r="E805" s="15">
        <x:v>43194.5201256944</x:v>
      </x:c>
      <x:c r="F805" t="s">
        <x:v>82</x:v>
      </x:c>
      <x:c r="G805" s="6">
        <x:v>190.649110329087</x:v>
      </x:c>
      <x:c r="H805" t="s">
        <x:v>83</x:v>
      </x:c>
      <x:c r="I805" s="6">
        <x:v>28.3162573031145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21.038</x:v>
      </x:c>
      <x:c r="R805" s="8">
        <x:v>157234.422844577</x:v>
      </x:c>
      <x:c r="S805" s="12">
        <x:v>355134.938252604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246389</x:v>
      </x:c>
      <x:c r="B806" s="1">
        <x:v>43203.4119045139</x:v>
      </x:c>
      <x:c r="C806" s="6">
        <x:v>14.8206178466667</x:v>
      </x:c>
      <x:c r="D806" s="14" t="s">
        <x:v>77</x:v>
      </x:c>
      <x:c r="E806" s="15">
        <x:v>43194.5201256944</x:v>
      </x:c>
      <x:c r="F806" t="s">
        <x:v>82</x:v>
      </x:c>
      <x:c r="G806" s="6">
        <x:v>190.632654937638</x:v>
      </x:c>
      <x:c r="H806" t="s">
        <x:v>83</x:v>
      </x:c>
      <x:c r="I806" s="6">
        <x:v>28.3132226503567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21.04</x:v>
      </x:c>
      <x:c r="R806" s="8">
        <x:v>157215.86751102</x:v>
      </x:c>
      <x:c r="S806" s="12">
        <x:v>355122.250223335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246397</x:v>
      </x:c>
      <x:c r="B807" s="1">
        <x:v>43203.4119158912</x:v>
      </x:c>
      <x:c r="C807" s="6">
        <x:v>14.8370188633333</x:v>
      </x:c>
      <x:c r="D807" s="14" t="s">
        <x:v>77</x:v>
      </x:c>
      <x:c r="E807" s="15">
        <x:v>43194.5201256944</x:v>
      </x:c>
      <x:c r="F807" t="s">
        <x:v>82</x:v>
      </x:c>
      <x:c r="G807" s="6">
        <x:v>190.747284610043</x:v>
      </x:c>
      <x:c r="H807" t="s">
        <x:v>83</x:v>
      </x:c>
      <x:c r="I807" s="6">
        <x:v>28.3079645951452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21.035</x:v>
      </x:c>
      <x:c r="R807" s="8">
        <x:v>157214.111773485</x:v>
      </x:c>
      <x:c r="S807" s="12">
        <x:v>355122.336517968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246409</x:v>
      </x:c>
      <x:c r="B808" s="1">
        <x:v>43203.4119295139</x:v>
      </x:c>
      <x:c r="C808" s="6">
        <x:v>14.8566366666667</x:v>
      </x:c>
      <x:c r="D808" s="14" t="s">
        <x:v>77</x:v>
      </x:c>
      <x:c r="E808" s="15">
        <x:v>43194.5201256944</x:v>
      </x:c>
      <x:c r="F808" t="s">
        <x:v>82</x:v>
      </x:c>
      <x:c r="G808" s="6">
        <x:v>190.664774042457</x:v>
      </x:c>
      <x:c r="H808" t="s">
        <x:v>83</x:v>
      </x:c>
      <x:c r="I808" s="6">
        <x:v>28.3223867091333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21.035</x:v>
      </x:c>
      <x:c r="R808" s="8">
        <x:v>157219.588160218</x:v>
      </x:c>
      <x:c r="S808" s="12">
        <x:v>355137.866269667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246421</x:v>
      </x:c>
      <x:c r="B809" s="1">
        <x:v>43203.4119389699</x:v>
      </x:c>
      <x:c r="C809" s="6">
        <x:v>14.8702374916667</x:v>
      </x:c>
      <x:c r="D809" s="14" t="s">
        <x:v>77</x:v>
      </x:c>
      <x:c r="E809" s="15">
        <x:v>43194.5201256944</x:v>
      </x:c>
      <x:c r="F809" t="s">
        <x:v>82</x:v>
      </x:c>
      <x:c r="G809" s="6">
        <x:v>190.689458980642</x:v>
      </x:c>
      <x:c r="H809" t="s">
        <x:v>83</x:v>
      </x:c>
      <x:c r="I809" s="6">
        <x:v>28.3151155522496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21.036</x:v>
      </x:c>
      <x:c r="R809" s="8">
        <x:v>157209.520483365</x:v>
      </x:c>
      <x:c r="S809" s="12">
        <x:v>355115.906451042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246436</x:v>
      </x:c>
      <x:c r="B810" s="1">
        <x:v>43203.4119539005</x:v>
      </x:c>
      <x:c r="C810" s="6">
        <x:v>14.89175536</x:v>
      </x:c>
      <x:c r="D810" s="14" t="s">
        <x:v>77</x:v>
      </x:c>
      <x:c r="E810" s="15">
        <x:v>43194.5201256944</x:v>
      </x:c>
      <x:c r="F810" t="s">
        <x:v>82</x:v>
      </x:c>
      <x:c r="G810" s="6">
        <x:v>190.680111061577</x:v>
      </x:c>
      <x:c r="H810" t="s">
        <x:v>83</x:v>
      </x:c>
      <x:c r="I810" s="6">
        <x:v>28.3137935254181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21.037</x:v>
      </x:c>
      <x:c r="R810" s="8">
        <x:v>157221.448990846</x:v>
      </x:c>
      <x:c r="S810" s="12">
        <x:v>355150.374321592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246446</x:v>
      </x:c>
      <x:c r="B811" s="1">
        <x:v>43203.411962037</x:v>
      </x:c>
      <x:c r="C811" s="6">
        <x:v>14.903456085</x:v>
      </x:c>
      <x:c r="D811" s="14" t="s">
        <x:v>77</x:v>
      </x:c>
      <x:c r="E811" s="15">
        <x:v>43194.5201256944</x:v>
      </x:c>
      <x:c r="F811" t="s">
        <x:v>82</x:v>
      </x:c>
      <x:c r="G811" s="6">
        <x:v>190.679318065826</x:v>
      </x:c>
      <x:c r="H811" t="s">
        <x:v>83</x:v>
      </x:c>
      <x:c r="I811" s="6">
        <x:v>28.3168882708642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21.036</x:v>
      </x:c>
      <x:c r="R811" s="8">
        <x:v>157190.089292724</x:v>
      </x:c>
      <x:c r="S811" s="12">
        <x:v>355104.908543539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246455</x:v>
      </x:c>
      <x:c r="B812" s="1">
        <x:v>43203.4119737268</x:v>
      </x:c>
      <x:c r="C812" s="6">
        <x:v>14.9202903783333</x:v>
      </x:c>
      <x:c r="D812" s="14" t="s">
        <x:v>77</x:v>
      </x:c>
      <x:c r="E812" s="15">
        <x:v>43194.5201256944</x:v>
      </x:c>
      <x:c r="F812" t="s">
        <x:v>82</x:v>
      </x:c>
      <x:c r="G812" s="6">
        <x:v>190.728233507173</x:v>
      </x:c>
      <x:c r="H812" t="s">
        <x:v>83</x:v>
      </x:c>
      <x:c r="I812" s="6">
        <x:v>28.3201632958517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21.032</x:v>
      </x:c>
      <x:c r="R812" s="8">
        <x:v>157192.244544257</x:v>
      </x:c>
      <x:c r="S812" s="12">
        <x:v>355123.391376497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246461</x:v>
      </x:c>
      <x:c r="B813" s="1">
        <x:v>43203.4119851505</x:v>
      </x:c>
      <x:c r="C813" s="6">
        <x:v>14.936741325</x:v>
      </x:c>
      <x:c r="D813" s="14" t="s">
        <x:v>77</x:v>
      </x:c>
      <x:c r="E813" s="15">
        <x:v>43194.5201256944</x:v>
      </x:c>
      <x:c r="F813" t="s">
        <x:v>82</x:v>
      </x:c>
      <x:c r="G813" s="6">
        <x:v>190.709704197726</x:v>
      </x:c>
      <x:c r="H813" t="s">
        <x:v>83</x:v>
      </x:c>
      <x:c r="I813" s="6">
        <x:v>28.317489192641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21.034</x:v>
      </x:c>
      <x:c r="R813" s="8">
        <x:v>157196.809278886</x:v>
      </x:c>
      <x:c r="S813" s="12">
        <x:v>355123.319412417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246476</x:v>
      </x:c>
      <x:c r="B814" s="1">
        <x:v>43203.4119970255</x:v>
      </x:c>
      <x:c r="C814" s="6">
        <x:v>14.9538423433333</x:v>
      </x:c>
      <x:c r="D814" s="14" t="s">
        <x:v>77</x:v>
      </x:c>
      <x:c r="E814" s="15">
        <x:v>43194.5201256944</x:v>
      </x:c>
      <x:c r="F814" t="s">
        <x:v>82</x:v>
      </x:c>
      <x:c r="G814" s="6">
        <x:v>190.744877816732</x:v>
      </x:c>
      <x:c r="H814" t="s">
        <x:v>83</x:v>
      </x:c>
      <x:c r="I814" s="6">
        <x:v>28.3083852392588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21.035</x:v>
      </x:c>
      <x:c r="R814" s="8">
        <x:v>157188.259364007</x:v>
      </x:c>
      <x:c r="S814" s="12">
        <x:v>355125.464938174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246483</x:v>
      </x:c>
      <x:c r="B815" s="1">
        <x:v>43203.4120086806</x:v>
      </x:c>
      <x:c r="C815" s="6">
        <x:v>14.9706099783333</x:v>
      </x:c>
      <x:c r="D815" s="14" t="s">
        <x:v>77</x:v>
      </x:c>
      <x:c r="E815" s="15">
        <x:v>43194.5201256944</x:v>
      </x:c>
      <x:c r="F815" t="s">
        <x:v>82</x:v>
      </x:c>
      <x:c r="G815" s="6">
        <x:v>190.69571356045</x:v>
      </x:c>
      <x:c r="H815" t="s">
        <x:v>83</x:v>
      </x:c>
      <x:c r="I815" s="6">
        <x:v>28.3169784091237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21.035</x:v>
      </x:c>
      <x:c r="R815" s="8">
        <x:v>157190.301209596</x:v>
      </x:c>
      <x:c r="S815" s="12">
        <x:v>355120.909427302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246494</x:v>
      </x:c>
      <x:c r="B816" s="1">
        <x:v>43203.4120201736</x:v>
      </x:c>
      <x:c r="C816" s="6">
        <x:v>14.9871776166667</x:v>
      </x:c>
      <x:c r="D816" s="14" t="s">
        <x:v>77</x:v>
      </x:c>
      <x:c r="E816" s="15">
        <x:v>43194.5201256944</x:v>
      </x:c>
      <x:c r="F816" t="s">
        <x:v>82</x:v>
      </x:c>
      <x:c r="G816" s="6">
        <x:v>190.767366401122</x:v>
      </x:c>
      <x:c r="H816" t="s">
        <x:v>83</x:v>
      </x:c>
      <x:c r="I816" s="6">
        <x:v>28.3103682765054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21.033</x:v>
      </x:c>
      <x:c r="R816" s="8">
        <x:v>157185.762456991</x:v>
      </x:c>
      <x:c r="S816" s="12">
        <x:v>355129.521523123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246499</x:v>
      </x:c>
      <x:c r="B817" s="1">
        <x:v>43203.4120317477</x:v>
      </x:c>
      <x:c r="C817" s="6">
        <x:v>15.0038452783333</x:v>
      </x:c>
      <x:c r="D817" s="14" t="s">
        <x:v>77</x:v>
      </x:c>
      <x:c r="E817" s="15">
        <x:v>43194.5201256944</x:v>
      </x:c>
      <x:c r="F817" t="s">
        <x:v>82</x:v>
      </x:c>
      <x:c r="G817" s="6">
        <x:v>190.642494223285</x:v>
      </x:c>
      <x:c r="H817" t="s">
        <x:v>83</x:v>
      </x:c>
      <x:c r="I817" s="6">
        <x:v>28.3292372349924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21.034</x:v>
      </x:c>
      <x:c r="R817" s="8">
        <x:v>157182.39143012</x:v>
      </x:c>
      <x:c r="S817" s="12">
        <x:v>355124.817141557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246507</x:v>
      </x:c>
      <x:c r="B818" s="1">
        <x:v>43203.4120433681</x:v>
      </x:c>
      <x:c r="C818" s="6">
        <x:v>15.0205629366667</x:v>
      </x:c>
      <x:c r="D818" s="14" t="s">
        <x:v>77</x:v>
      </x:c>
      <x:c r="E818" s="15">
        <x:v>43194.5201256944</x:v>
      </x:c>
      <x:c r="F818" t="s">
        <x:v>82</x:v>
      </x:c>
      <x:c r="G818" s="6">
        <x:v>190.652635177458</x:v>
      </x:c>
      <x:c r="H818" t="s">
        <x:v>83</x:v>
      </x:c>
      <x:c r="I818" s="6">
        <x:v>28.3274645098541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21.034</x:v>
      </x:c>
      <x:c r="R818" s="8">
        <x:v>157184.086245475</x:v>
      </x:c>
      <x:c r="S818" s="12">
        <x:v>355145.03283463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246522</x:v>
      </x:c>
      <x:c r="B819" s="1">
        <x:v>43203.4120548958</x:v>
      </x:c>
      <x:c r="C819" s="6">
        <x:v>15.03716394</x:v>
      </x:c>
      <x:c r="D819" s="14" t="s">
        <x:v>77</x:v>
      </x:c>
      <x:c r="E819" s="15">
        <x:v>43194.5201256944</x:v>
      </x:c>
      <x:c r="F819" t="s">
        <x:v>82</x:v>
      </x:c>
      <x:c r="G819" s="6">
        <x:v>190.699456201337</x:v>
      </x:c>
      <x:c r="H819" t="s">
        <x:v>83</x:v>
      </x:c>
      <x:c r="I819" s="6">
        <x:v>28.3222364784597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21.033</x:v>
      </x:c>
      <x:c r="R819" s="8">
        <x:v>157176.723544297</x:v>
      </x:c>
      <x:c r="S819" s="12">
        <x:v>355122.719167222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246530</x:v>
      </x:c>
      <x:c r="B820" s="1">
        <x:v>43203.4120665509</x:v>
      </x:c>
      <x:c r="C820" s="6">
        <x:v>15.053948245</x:v>
      </x:c>
      <x:c r="D820" s="14" t="s">
        <x:v>77</x:v>
      </x:c>
      <x:c r="E820" s="15">
        <x:v>43194.5201256944</x:v>
      </x:c>
      <x:c r="F820" t="s">
        <x:v>82</x:v>
      </x:c>
      <x:c r="G820" s="6">
        <x:v>190.642214047252</x:v>
      </x:c>
      <x:c r="H820" t="s">
        <x:v>83</x:v>
      </x:c>
      <x:c r="I820" s="6">
        <x:v>28.3322418560092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21.033</x:v>
      </x:c>
      <x:c r="R820" s="8">
        <x:v>157168.732157284</x:v>
      </x:c>
      <x:c r="S820" s="12">
        <x:v>355124.041770028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246545</x:v>
      </x:c>
      <x:c r="B821" s="1">
        <x:v>43203.4120778588</x:v>
      </x:c>
      <x:c r="C821" s="6">
        <x:v>15.0702491816667</x:v>
      </x:c>
      <x:c r="D821" s="14" t="s">
        <x:v>77</x:v>
      </x:c>
      <x:c r="E821" s="15">
        <x:v>43194.5201256944</x:v>
      </x:c>
      <x:c r="F821" t="s">
        <x:v>82</x:v>
      </x:c>
      <x:c r="G821" s="6">
        <x:v>190.777821715629</x:v>
      </x:c>
      <x:c r="H821" t="s">
        <x:v>83</x:v>
      </x:c>
      <x:c r="I821" s="6">
        <x:v>28.314454538769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21.031</x:v>
      </x:c>
      <x:c r="R821" s="8">
        <x:v>157164.974452176</x:v>
      </x:c>
      <x:c r="S821" s="12">
        <x:v>355126.831044457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246549</x:v>
      </x:c>
      <x:c r="B822" s="1">
        <x:v>43203.4120895486</x:v>
      </x:c>
      <x:c r="C822" s="6">
        <x:v>15.087083465</x:v>
      </x:c>
      <x:c r="D822" s="14" t="s">
        <x:v>77</x:v>
      </x:c>
      <x:c r="E822" s="15">
        <x:v>43194.5201256944</x:v>
      </x:c>
      <x:c r="F822" t="s">
        <x:v>82</x:v>
      </x:c>
      <x:c r="G822" s="6">
        <x:v>190.780194901503</x:v>
      </x:c>
      <x:c r="H822" t="s">
        <x:v>83</x:v>
      </x:c>
      <x:c r="I822" s="6">
        <x:v>28.31995297305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21.029</x:v>
      </x:c>
      <x:c r="R822" s="8">
        <x:v>157156.855762025</x:v>
      </x:c>
      <x:c r="S822" s="12">
        <x:v>355118.474300352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246561</x:v>
      </x:c>
      <x:c r="B823" s="1">
        <x:v>43203.4121021644</x:v>
      </x:c>
      <x:c r="C823" s="6">
        <x:v>15.10525123</x:v>
      </x:c>
      <x:c r="D823" s="14" t="s">
        <x:v>77</x:v>
      </x:c>
      <x:c r="E823" s="15">
        <x:v>43194.5201256944</x:v>
      </x:c>
      <x:c r="F823" t="s">
        <x:v>82</x:v>
      </x:c>
      <x:c r="G823" s="6">
        <x:v>190.73283767386</x:v>
      </x:c>
      <x:c r="H823" t="s">
        <x:v>83</x:v>
      </x:c>
      <x:c r="I823" s="6">
        <x:v>28.3252711393693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21.03</x:v>
      </x:c>
      <x:c r="R823" s="8">
        <x:v>157165.033520134</x:v>
      </x:c>
      <x:c r="S823" s="12">
        <x:v>355128.969014281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246575</x:v>
      </x:c>
      <x:c r="B824" s="1">
        <x:v>43203.4121124653</x:v>
      </x:c>
      <x:c r="C824" s="6">
        <x:v>15.120068755</x:v>
      </x:c>
      <x:c r="D824" s="14" t="s">
        <x:v>77</x:v>
      </x:c>
      <x:c r="E824" s="15">
        <x:v>43194.5201256944</x:v>
      </x:c>
      <x:c r="F824" t="s">
        <x:v>82</x:v>
      </x:c>
      <x:c r="G824" s="6">
        <x:v>190.759250538442</x:v>
      </x:c>
      <x:c r="H824" t="s">
        <x:v>83</x:v>
      </x:c>
      <x:c r="I824" s="6">
        <x:v>28.3176995152876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21.031</x:v>
      </x:c>
      <x:c r="R824" s="8">
        <x:v>157152.366483382</x:v>
      </x:c>
      <x:c r="S824" s="12">
        <x:v>355120.378181641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246582</x:v>
      </x:c>
      <x:c r="B825" s="1">
        <x:v>43203.4121243866</x:v>
      </x:c>
      <x:c r="C825" s="6">
        <x:v>15.1372363966667</x:v>
      </x:c>
      <x:c r="D825" s="14" t="s">
        <x:v>77</x:v>
      </x:c>
      <x:c r="E825" s="15">
        <x:v>43194.5201256944</x:v>
      </x:c>
      <x:c r="F825" t="s">
        <x:v>82</x:v>
      </x:c>
      <x:c r="G825" s="6">
        <x:v>190.768364066675</x:v>
      </x:c>
      <x:c r="H825" t="s">
        <x:v>83</x:v>
      </x:c>
      <x:c r="I825" s="6">
        <x:v>28.3161070727151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21.031</x:v>
      </x:c>
      <x:c r="R825" s="8">
        <x:v>157149.587234595</x:v>
      </x:c>
      <x:c r="S825" s="12">
        <x:v>355115.550234016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246591</x:v>
      </x:c>
      <x:c r="B826" s="1">
        <x:v>43203.4121359606</x:v>
      </x:c>
      <x:c r="C826" s="6">
        <x:v>15.1539207616667</x:v>
      </x:c>
      <x:c r="D826" s="14" t="s">
        <x:v>77</x:v>
      </x:c>
      <x:c r="E826" s="15">
        <x:v>43194.5201256944</x:v>
      </x:c>
      <x:c r="F826" t="s">
        <x:v>82</x:v>
      </x:c>
      <x:c r="G826" s="6">
        <x:v>190.742055753138</x:v>
      </x:c>
      <x:c r="H826" t="s">
        <x:v>83</x:v>
      </x:c>
      <x:c r="I826" s="6">
        <x:v>28.3207041259734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21.031</x:v>
      </x:c>
      <x:c r="R826" s="8">
        <x:v>157143.08374926</x:v>
      </x:c>
      <x:c r="S826" s="12">
        <x:v>355119.781007149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246599</x:v>
      </x:c>
      <x:c r="B827" s="1">
        <x:v>43203.4121472222</x:v>
      </x:c>
      <x:c r="C827" s="6">
        <x:v>15.1701216766667</x:v>
      </x:c>
      <x:c r="D827" s="14" t="s">
        <x:v>77</x:v>
      </x:c>
      <x:c r="E827" s="15">
        <x:v>43194.5201256944</x:v>
      </x:c>
      <x:c r="F827" t="s">
        <x:v>82</x:v>
      </x:c>
      <x:c r="G827" s="6">
        <x:v>190.860558982941</x:v>
      </x:c>
      <x:c r="H827" t="s">
        <x:v>83</x:v>
      </x:c>
      <x:c r="I827" s="6">
        <x:v>28.3147850454934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21.026</x:v>
      </x:c>
      <x:c r="R827" s="8">
        <x:v>157134.094589765</x:v>
      </x:c>
      <x:c r="S827" s="12">
        <x:v>355100.169327992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246615</x:v>
      </x:c>
      <x:c r="B828" s="1">
        <x:v>43203.4121588773</x:v>
      </x:c>
      <x:c r="C828" s="6">
        <x:v>15.1868893483333</x:v>
      </x:c>
      <x:c r="D828" s="14" t="s">
        <x:v>77</x:v>
      </x:c>
      <x:c r="E828" s="15">
        <x:v>43194.5201256944</x:v>
      </x:c>
      <x:c r="F828" t="s">
        <x:v>82</x:v>
      </x:c>
      <x:c r="G828" s="6">
        <x:v>190.720429797755</x:v>
      </x:c>
      <x:c r="H828" t="s">
        <x:v>83</x:v>
      </x:c>
      <x:c r="I828" s="6">
        <x:v>28.31857085211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21.033</x:v>
      </x:c>
      <x:c r="R828" s="8">
        <x:v>157139.272291526</x:v>
      </x:c>
      <x:c r="S828" s="12">
        <x:v>355099.580349246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246621</x:v>
      </x:c>
      <x:c r="B829" s="1">
        <x:v>43203.4121704514</x:v>
      </x:c>
      <x:c r="C829" s="6">
        <x:v>15.2035903016667</x:v>
      </x:c>
      <x:c r="D829" s="14" t="s">
        <x:v>77</x:v>
      </x:c>
      <x:c r="E829" s="15">
        <x:v>43194.5201256944</x:v>
      </x:c>
      <x:c r="F829" t="s">
        <x:v>82</x:v>
      </x:c>
      <x:c r="G829" s="6">
        <x:v>190.765853100847</x:v>
      </x:c>
      <x:c r="H829" t="s">
        <x:v>83</x:v>
      </x:c>
      <x:c r="I829" s="6">
        <x:v>28.3195022813766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21.03</x:v>
      </x:c>
      <x:c r="R829" s="8">
        <x:v>157144.101864499</x:v>
      </x:c>
      <x:c r="S829" s="12">
        <x:v>355096.784119728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246631</x:v>
      </x:c>
      <x:c r="B830" s="1">
        <x:v>43203.4121820602</x:v>
      </x:c>
      <x:c r="C830" s="6">
        <x:v>15.2202746333333</x:v>
      </x:c>
      <x:c r="D830" s="14" t="s">
        <x:v>77</x:v>
      </x:c>
      <x:c r="E830" s="15">
        <x:v>43194.5201256944</x:v>
      </x:c>
      <x:c r="F830" t="s">
        <x:v>82</x:v>
      </x:c>
      <x:c r="G830" s="6">
        <x:v>190.737890907705</x:v>
      </x:c>
      <x:c r="H830" t="s">
        <x:v>83</x:v>
      </x:c>
      <x:c r="I830" s="6">
        <x:v>28.3273443251328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21.029</x:v>
      </x:c>
      <x:c r="R830" s="8">
        <x:v>157132.395245094</x:v>
      </x:c>
      <x:c r="S830" s="12">
        <x:v>355111.24630205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246642</x:v>
      </x:c>
      <x:c r="B831" s="1">
        <x:v>43203.4121935532</x:v>
      </x:c>
      <x:c r="C831" s="6">
        <x:v>15.236825555</x:v>
      </x:c>
      <x:c r="D831" s="14" t="s">
        <x:v>77</x:v>
      </x:c>
      <x:c r="E831" s="15">
        <x:v>43194.5201256944</x:v>
      </x:c>
      <x:c r="F831" t="s">
        <x:v>82</x:v>
      </x:c>
      <x:c r="G831" s="6">
        <x:v>190.705539318285</x:v>
      </x:c>
      <x:c r="H831" t="s">
        <x:v>83</x:v>
      </x:c>
      <x:c r="I831" s="6">
        <x:v>28.3241293854376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21.032</x:v>
      </x:c>
      <x:c r="R831" s="8">
        <x:v>157118.534602944</x:v>
      </x:c>
      <x:c r="S831" s="12">
        <x:v>355089.137389393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246648</x:v>
      </x:c>
      <x:c r="B832" s="1">
        <x:v>43203.4122052083</x:v>
      </x:c>
      <x:c r="C832" s="6">
        <x:v>15.253626565</x:v>
      </x:c>
      <x:c r="D832" s="14" t="s">
        <x:v>77</x:v>
      </x:c>
      <x:c r="E832" s="15">
        <x:v>43194.5201256944</x:v>
      </x:c>
      <x:c r="F832" t="s">
        <x:v>82</x:v>
      </x:c>
      <x:c r="G832" s="6">
        <x:v>190.834471778949</x:v>
      </x:c>
      <x:c r="H832" t="s">
        <x:v>83</x:v>
      </x:c>
      <x:c r="I832" s="6">
        <x:v>28.307513905082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21.03</x:v>
      </x:c>
      <x:c r="R832" s="8">
        <x:v>157111.371571325</x:v>
      </x:c>
      <x:c r="S832" s="12">
        <x:v>355082.704905802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246660</x:v>
      </x:c>
      <x:c r="B833" s="1">
        <x:v>43203.4122165856</x:v>
      </x:c>
      <x:c r="C833" s="6">
        <x:v>15.270010865</x:v>
      </x:c>
      <x:c r="D833" s="14" t="s">
        <x:v>77</x:v>
      </x:c>
      <x:c r="E833" s="15">
        <x:v>43194.5201256944</x:v>
      </x:c>
      <x:c r="F833" t="s">
        <x:v>82</x:v>
      </x:c>
      <x:c r="G833" s="6">
        <x:v>190.855670855686</x:v>
      </x:c>
      <x:c r="H833" t="s">
        <x:v>83</x:v>
      </x:c>
      <x:c r="I833" s="6">
        <x:v>28.3126818214405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21.027</x:v>
      </x:c>
      <x:c r="R833" s="8">
        <x:v>157109.509941456</x:v>
      </x:c>
      <x:c r="S833" s="12">
        <x:v>355088.432690744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246667</x:v>
      </x:c>
      <x:c r="B834" s="1">
        <x:v>43203.4122281597</x:v>
      </x:c>
      <x:c r="C834" s="6">
        <x:v>15.286678525</x:v>
      </x:c>
      <x:c r="D834" s="14" t="s">
        <x:v>77</x:v>
      </x:c>
      <x:c r="E834" s="15">
        <x:v>43194.5201256944</x:v>
      </x:c>
      <x:c r="F834" t="s">
        <x:v>82</x:v>
      </x:c>
      <x:c r="G834" s="6">
        <x:v>190.769636287986</x:v>
      </x:c>
      <x:c r="H834" t="s">
        <x:v>83</x:v>
      </x:c>
      <x:c r="I834" s="6">
        <x:v>28.318841267032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21.03</x:v>
      </x:c>
      <x:c r="R834" s="8">
        <x:v>157093.350517964</x:v>
      </x:c>
      <x:c r="S834" s="12">
        <x:v>355083.893277793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246679</x:v>
      </x:c>
      <x:c r="B835" s="1">
        <x:v>43203.4122397338</x:v>
      </x:c>
      <x:c r="C835" s="6">
        <x:v>15.3033128333333</x:v>
      </x:c>
      <x:c r="D835" s="14" t="s">
        <x:v>77</x:v>
      </x:c>
      <x:c r="E835" s="15">
        <x:v>43194.5201256944</x:v>
      </x:c>
      <x:c r="F835" t="s">
        <x:v>82</x:v>
      </x:c>
      <x:c r="G835" s="6">
        <x:v>190.877490549245</x:v>
      </x:c>
      <x:c r="H835" t="s">
        <x:v>83</x:v>
      </x:c>
      <x:c r="I835" s="6">
        <x:v>28.3147850454934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21.025</x:v>
      </x:c>
      <x:c r="R835" s="8">
        <x:v>157059.96391073</x:v>
      </x:c>
      <x:c r="S835" s="12">
        <x:v>355091.356379207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246695</x:v>
      </x:c>
      <x:c r="B836" s="1">
        <x:v>43203.4122513079</x:v>
      </x:c>
      <x:c r="C836" s="6">
        <x:v>15.3199971183333</x:v>
      </x:c>
      <x:c r="D836" s="14" t="s">
        <x:v>77</x:v>
      </x:c>
      <x:c r="E836" s="15">
        <x:v>43194.5201256944</x:v>
      </x:c>
      <x:c r="F836" t="s">
        <x:v>82</x:v>
      </x:c>
      <x:c r="G836" s="6">
        <x:v>190.851785337635</x:v>
      </x:c>
      <x:c r="H836" t="s">
        <x:v>83</x:v>
      </x:c>
      <x:c r="I836" s="6">
        <x:v>28.3163173952757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21.026</x:v>
      </x:c>
      <x:c r="R836" s="8">
        <x:v>157058.624534668</x:v>
      </x:c>
      <x:c r="S836" s="12">
        <x:v>355085.501819051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246702</x:v>
      </x:c>
      <x:c r="B837" s="1">
        <x:v>43203.4122632755</x:v>
      </x:c>
      <x:c r="C837" s="6">
        <x:v>15.337231475</x:v>
      </x:c>
      <x:c r="D837" s="14" t="s">
        <x:v>77</x:v>
      </x:c>
      <x:c r="E837" s="15">
        <x:v>43194.5201256944</x:v>
      </x:c>
      <x:c r="F837" t="s">
        <x:v>82</x:v>
      </x:c>
      <x:c r="G837" s="6">
        <x:v>190.805958926427</x:v>
      </x:c>
      <x:c r="H837" t="s">
        <x:v>83</x:v>
      </x:c>
      <x:c r="I837" s="6">
        <x:v>28.3213651406854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21.027</x:v>
      </x:c>
      <x:c r="R837" s="8">
        <x:v>157049.144471686</x:v>
      </x:c>
      <x:c r="S837" s="12">
        <x:v>355093.303072344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246707</x:v>
      </x:c>
      <x:c r="B838" s="1">
        <x:v>43203.412274456</x:v>
      </x:c>
      <x:c r="C838" s="6">
        <x:v>15.35334905</x:v>
      </x:c>
      <x:c r="D838" s="14" t="s">
        <x:v>77</x:v>
      </x:c>
      <x:c r="E838" s="15">
        <x:v>43194.5201256944</x:v>
      </x:c>
      <x:c r="F838" t="s">
        <x:v>82</x:v>
      </x:c>
      <x:c r="G838" s="6">
        <x:v>190.84197972062</x:v>
      </x:c>
      <x:c r="H838" t="s">
        <x:v>83</x:v>
      </x:c>
      <x:c r="I838" s="6">
        <x:v>28.3180300223316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21.026</x:v>
      </x:c>
      <x:c r="R838" s="8">
        <x:v>157040.260108051</x:v>
      </x:c>
      <x:c r="S838" s="12">
        <x:v>355089.871606433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246719</x:v>
      </x:c>
      <x:c r="B839" s="1">
        <x:v>43203.4122863079</x:v>
      </x:c>
      <x:c r="C839" s="6">
        <x:v>15.3704167166667</x:v>
      </x:c>
      <x:c r="D839" s="14" t="s">
        <x:v>77</x:v>
      </x:c>
      <x:c r="E839" s="15">
        <x:v>43194.5201256944</x:v>
      </x:c>
      <x:c r="F839" t="s">
        <x:v>82</x:v>
      </x:c>
      <x:c r="G839" s="6">
        <x:v>190.744253425317</x:v>
      </x:c>
      <x:c r="H839" t="s">
        <x:v>83</x:v>
      </x:c>
      <x:c r="I839" s="6">
        <x:v>28.326232616665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21.029</x:v>
      </x:c>
      <x:c r="R839" s="8">
        <x:v>157046.688938308</x:v>
      </x:c>
      <x:c r="S839" s="12">
        <x:v>355081.279891776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246733</x:v>
      </x:c>
      <x:c r="B840" s="1">
        <x:v>43203.4122975347</x:v>
      </x:c>
      <x:c r="C840" s="6">
        <x:v>15.3865676683333</x:v>
      </x:c>
      <x:c r="D840" s="14" t="s">
        <x:v>77</x:v>
      </x:c>
      <x:c r="E840" s="15">
        <x:v>43194.5201256944</x:v>
      </x:c>
      <x:c r="F840" t="s">
        <x:v>82</x:v>
      </x:c>
      <x:c r="G840" s="6">
        <x:v>190.766056124401</x:v>
      </x:c>
      <x:c r="H840" t="s">
        <x:v>83</x:v>
      </x:c>
      <x:c r="I840" s="6">
        <x:v>28.3283358492113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21.027</x:v>
      </x:c>
      <x:c r="R840" s="8">
        <x:v>157032.419021243</x:v>
      </x:c>
      <x:c r="S840" s="12">
        <x:v>355089.182789912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246742</x:v>
      </x:c>
      <x:c r="B841" s="1">
        <x:v>43203.4123096065</x:v>
      </x:c>
      <x:c r="C841" s="6">
        <x:v>15.4039520683333</x:v>
      </x:c>
      <x:c r="D841" s="14" t="s">
        <x:v>77</x:v>
      </x:c>
      <x:c r="E841" s="15">
        <x:v>43194.5201256944</x:v>
      </x:c>
      <x:c r="F841" t="s">
        <x:v>82</x:v>
      </x:c>
      <x:c r="G841" s="6">
        <x:v>190.883023585541</x:v>
      </x:c>
      <x:c r="H841" t="s">
        <x:v>83</x:v>
      </x:c>
      <x:c r="I841" s="6">
        <x:v>28.3079045031332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21.027</x:v>
      </x:c>
      <x:c r="R841" s="8">
        <x:v>157037.492120452</x:v>
      </x:c>
      <x:c r="S841" s="12">
        <x:v>355089.679037991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246750</x:v>
      </x:c>
      <x:c r="B842" s="1">
        <x:v>43203.4123211458</x:v>
      </x:c>
      <x:c r="C842" s="6">
        <x:v>15.4205363316667</x:v>
      </x:c>
      <x:c r="D842" s="14" t="s">
        <x:v>77</x:v>
      </x:c>
      <x:c r="E842" s="15">
        <x:v>43194.5201256944</x:v>
      </x:c>
      <x:c r="F842" t="s">
        <x:v>82</x:v>
      </x:c>
      <x:c r="G842" s="6">
        <x:v>190.823745335985</x:v>
      </x:c>
      <x:c r="H842" t="s">
        <x:v>83</x:v>
      </x:c>
      <x:c r="I842" s="6">
        <x:v>28.3212149100582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21.026</x:v>
      </x:c>
      <x:c r="R842" s="8">
        <x:v>157024.557308388</x:v>
      </x:c>
      <x:c r="S842" s="12">
        <x:v>355089.660017542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246763</x:v>
      </x:c>
      <x:c r="B843" s="1">
        <x:v>43203.4123324074</x:v>
      </x:c>
      <x:c r="C843" s="6">
        <x:v>15.4367706566667</x:v>
      </x:c>
      <x:c r="D843" s="14" t="s">
        <x:v>77</x:v>
      </x:c>
      <x:c r="E843" s="15">
        <x:v>43194.5201256944</x:v>
      </x:c>
      <x:c r="F843" t="s">
        <x:v>82</x:v>
      </x:c>
      <x:c r="G843" s="6">
        <x:v>190.841463641999</x:v>
      </x:c>
      <x:c r="H843" t="s">
        <x:v>83</x:v>
      </x:c>
      <x:c r="I843" s="6">
        <x:v>28.3181201606221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21.026</x:v>
      </x:c>
      <x:c r="R843" s="8">
        <x:v>157024.088552802</x:v>
      </x:c>
      <x:c r="S843" s="12">
        <x:v>355084.571789318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246774</x:v>
      </x:c>
      <x:c r="B844" s="1">
        <x:v>43203.4123442477</x:v>
      </x:c>
      <x:c r="C844" s="6">
        <x:v>15.4538383</x:v>
      </x:c>
      <x:c r="D844" s="14" t="s">
        <x:v>77</x:v>
      </x:c>
      <x:c r="E844" s="15">
        <x:v>43194.5201256944</x:v>
      </x:c>
      <x:c r="F844" t="s">
        <x:v>82</x:v>
      </x:c>
      <x:c r="G844" s="6">
        <x:v>190.88881769004</x:v>
      </x:c>
      <x:c r="H844" t="s">
        <x:v>83</x:v>
      </x:c>
      <x:c r="I844" s="6">
        <x:v>28.318721082619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21.023</x:v>
      </x:c>
      <x:c r="R844" s="8">
        <x:v>157023.851586569</x:v>
      </x:c>
      <x:c r="S844" s="12">
        <x:v>355090.422734992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246780</x:v>
      </x:c>
      <x:c r="B845" s="1">
        <x:v>43203.4123558218</x:v>
      </x:c>
      <x:c r="C845" s="6">
        <x:v>15.47048929</x:v>
      </x:c>
      <x:c r="D845" s="14" t="s">
        <x:v>77</x:v>
      </x:c>
      <x:c r="E845" s="15">
        <x:v>43194.5201256944</x:v>
      </x:c>
      <x:c r="F845" t="s">
        <x:v>82</x:v>
      </x:c>
      <x:c r="G845" s="6">
        <x:v>190.878522845958</x:v>
      </x:c>
      <x:c r="H845" t="s">
        <x:v>83</x:v>
      </x:c>
      <x:c r="I845" s="6">
        <x:v>28.3146047690943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21.025</x:v>
      </x:c>
      <x:c r="R845" s="8">
        <x:v>157028.046382401</x:v>
      </x:c>
      <x:c r="S845" s="12">
        <x:v>355091.752838088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246790</x:v>
      </x:c>
      <x:c r="B846" s="1">
        <x:v>43203.4123674421</x:v>
      </x:c>
      <x:c r="C846" s="6">
        <x:v>15.487223585</x:v>
      </x:c>
      <x:c r="D846" s="14" t="s">
        <x:v>77</x:v>
      </x:c>
      <x:c r="E846" s="15">
        <x:v>43194.5201256944</x:v>
      </x:c>
      <x:c r="F846" t="s">
        <x:v>82</x:v>
      </x:c>
      <x:c r="G846" s="6">
        <x:v>190.851441276931</x:v>
      </x:c>
      <x:c r="H846" t="s">
        <x:v>83</x:v>
      </x:c>
      <x:c r="I846" s="6">
        <x:v>28.3163774874388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21.026</x:v>
      </x:c>
      <x:c r="R846" s="8">
        <x:v>157015.593545318</x:v>
      </x:c>
      <x:c r="S846" s="12">
        <x:v>355086.234980777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246805</x:v>
      </x:c>
      <x:c r="B847" s="1">
        <x:v>43203.4123789352</x:v>
      </x:c>
      <x:c r="C847" s="6">
        <x:v>15.50377453</x:v>
      </x:c>
      <x:c r="D847" s="14" t="s">
        <x:v>77</x:v>
      </x:c>
      <x:c r="E847" s="15">
        <x:v>43194.5201256944</x:v>
      </x:c>
      <x:c r="F847" t="s">
        <x:v>82</x:v>
      </x:c>
      <x:c r="G847" s="6">
        <x:v>190.876873859642</x:v>
      </x:c>
      <x:c r="H847" t="s">
        <x:v>83</x:v>
      </x:c>
      <x:c r="I847" s="6">
        <x:v>28.3178497457579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21.024</x:v>
      </x:c>
      <x:c r="R847" s="8">
        <x:v>157016.371573794</x:v>
      </x:c>
      <x:c r="S847" s="12">
        <x:v>355097.0991039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246813</x:v>
      </x:c>
      <x:c r="B848" s="1">
        <x:v>43203.4123906597</x:v>
      </x:c>
      <x:c r="C848" s="6">
        <x:v>15.520658915</x:v>
      </x:c>
      <x:c r="D848" s="14" t="s">
        <x:v>77</x:v>
      </x:c>
      <x:c r="E848" s="15">
        <x:v>43194.5201256944</x:v>
      </x:c>
      <x:c r="F848" t="s">
        <x:v>82</x:v>
      </x:c>
      <x:c r="G848" s="6">
        <x:v>190.877045916699</x:v>
      </x:c>
      <x:c r="H848" t="s">
        <x:v>83</x:v>
      </x:c>
      <x:c r="I848" s="6">
        <x:v>28.3178196996632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21.024</x:v>
      </x:c>
      <x:c r="R848" s="8">
        <x:v>157013.14330348</x:v>
      </x:c>
      <x:c r="S848" s="12">
        <x:v>355089.317591528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246823</x:v>
      </x:c>
      <x:c r="B849" s="1">
        <x:v>43203.4124020486</x:v>
      </x:c>
      <x:c r="C849" s="6">
        <x:v>15.5370598283333</x:v>
      </x:c>
      <x:c r="D849" s="14" t="s">
        <x:v>77</x:v>
      </x:c>
      <x:c r="E849" s="15">
        <x:v>43194.5201256944</x:v>
      </x:c>
      <x:c r="F849" t="s">
        <x:v>82</x:v>
      </x:c>
      <x:c r="G849" s="6">
        <x:v>190.811463065233</x:v>
      </x:c>
      <x:c r="H849" t="s">
        <x:v>83</x:v>
      </x:c>
      <x:c r="I849" s="6">
        <x:v>28.320403664784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21.027</x:v>
      </x:c>
      <x:c r="R849" s="8">
        <x:v>157008.700566794</x:v>
      </x:c>
      <x:c r="S849" s="12">
        <x:v>355089.687082224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246835</x:v>
      </x:c>
      <x:c r="B850" s="1">
        <x:v>43203.4124132292</x:v>
      </x:c>
      <x:c r="C850" s="6">
        <x:v>15.55317745</x:v>
      </x:c>
      <x:c r="D850" s="14" t="s">
        <x:v>77</x:v>
      </x:c>
      <x:c r="E850" s="15">
        <x:v>43194.5201256944</x:v>
      </x:c>
      <x:c r="F850" t="s">
        <x:v>82</x:v>
      </x:c>
      <x:c r="G850" s="6">
        <x:v>190.837027861862</x:v>
      </x:c>
      <x:c r="H850" t="s">
        <x:v>83</x:v>
      </x:c>
      <x:c r="I850" s="6">
        <x:v>28.3277649716756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21.023</x:v>
      </x:c>
      <x:c r="R850" s="8">
        <x:v>156990.05332167</x:v>
      </x:c>
      <x:c r="S850" s="12">
        <x:v>355088.110651127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246838</x:v>
      </x:c>
      <x:c r="B851" s="1">
        <x:v>43203.4124253472</x:v>
      </x:c>
      <x:c r="C851" s="6">
        <x:v>15.5706284633333</x:v>
      </x:c>
      <x:c r="D851" s="14" t="s">
        <x:v>77</x:v>
      </x:c>
      <x:c r="E851" s="15">
        <x:v>43194.5201256944</x:v>
      </x:c>
      <x:c r="F851" t="s">
        <x:v>82</x:v>
      </x:c>
      <x:c r="G851" s="6">
        <x:v>190.807712756593</x:v>
      </x:c>
      <x:c r="H851" t="s">
        <x:v>83</x:v>
      </x:c>
      <x:c r="I851" s="6">
        <x:v>28.3299282975877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21.024</x:v>
      </x:c>
      <x:c r="R851" s="8">
        <x:v>156997.992690241</x:v>
      </x:c>
      <x:c r="S851" s="12">
        <x:v>355087.079021933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246853</x:v>
      </x:c>
      <x:c r="B852" s="1">
        <x:v>43203.4124365394</x:v>
      </x:c>
      <x:c r="C852" s="6">
        <x:v>15.586696085</x:v>
      </x:c>
      <x:c r="D852" s="14" t="s">
        <x:v>77</x:v>
      </x:c>
      <x:c r="E852" s="15">
        <x:v>43194.5201256944</x:v>
      </x:c>
      <x:c r="F852" t="s">
        <x:v>82</x:v>
      </x:c>
      <x:c r="G852" s="6">
        <x:v>190.820959131956</x:v>
      </x:c>
      <x:c r="H852" t="s">
        <x:v>83</x:v>
      </x:c>
      <x:c r="I852" s="6">
        <x:v>28.3276147407619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21.024</x:v>
      </x:c>
      <x:c r="R852" s="8">
        <x:v>157005.227053157</x:v>
      </x:c>
      <x:c r="S852" s="12">
        <x:v>355083.259960353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246858</x:v>
      </x:c>
      <x:c r="B853" s="1">
        <x:v>43203.4124481134</x:v>
      </x:c>
      <x:c r="C853" s="6">
        <x:v>15.60341371</x:v>
      </x:c>
      <x:c r="D853" s="14" t="s">
        <x:v>77</x:v>
      </x:c>
      <x:c r="E853" s="15">
        <x:v>43194.5201256944</x:v>
      </x:c>
      <x:c r="F853" t="s">
        <x:v>82</x:v>
      </x:c>
      <x:c r="G853" s="6">
        <x:v>190.855609508288</x:v>
      </x:c>
      <x:c r="H853" t="s">
        <x:v>83</x:v>
      </x:c>
      <x:c r="I853" s="6">
        <x:v>28.3245199854232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21.023</x:v>
      </x:c>
      <x:c r="R853" s="8">
        <x:v>156993.613334545</x:v>
      </x:c>
      <x:c r="S853" s="12">
        <x:v>355081.599420619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246870</x:v>
      </x:c>
      <x:c r="B854" s="1">
        <x:v>43203.4124601852</x:v>
      </x:c>
      <x:c r="C854" s="6">
        <x:v>15.6207814066667</x:v>
      </x:c>
      <x:c r="D854" s="14" t="s">
        <x:v>77</x:v>
      </x:c>
      <x:c r="E854" s="15">
        <x:v>43194.5201256944</x:v>
      </x:c>
      <x:c r="F854" t="s">
        <x:v>82</x:v>
      </x:c>
      <x:c r="G854" s="6">
        <x:v>190.968224762426</x:v>
      </x:c>
      <x:c r="H854" t="s">
        <x:v>83</x:v>
      </x:c>
      <x:c r="I854" s="6">
        <x:v>28.3078143651173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21.022</x:v>
      </x:c>
      <x:c r="R854" s="8">
        <x:v>156994.164462794</x:v>
      </x:c>
      <x:c r="S854" s="12">
        <x:v>355093.187424946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246885</x:v>
      </x:c>
      <x:c r="B855" s="1">
        <x:v>43203.4124723032</x:v>
      </x:c>
      <x:c r="C855" s="6">
        <x:v>15.638232455</x:v>
      </x:c>
      <x:c r="D855" s="14" t="s">
        <x:v>77</x:v>
      </x:c>
      <x:c r="E855" s="15">
        <x:v>43194.5201256944</x:v>
      </x:c>
      <x:c r="F855" t="s">
        <x:v>82</x:v>
      </x:c>
      <x:c r="G855" s="6">
        <x:v>190.867896076404</x:v>
      </x:c>
      <x:c r="H855" t="s">
        <x:v>83</x:v>
      </x:c>
      <x:c r="I855" s="6">
        <x:v>28.325331231692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21.022</x:v>
      </x:c>
      <x:c r="R855" s="8">
        <x:v>156990.746429236</x:v>
      </x:c>
      <x:c r="S855" s="12">
        <x:v>355087.918540926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246895</x:v>
      </x:c>
      <x:c r="B856" s="1">
        <x:v>43203.4124832523</x:v>
      </x:c>
      <x:c r="C856" s="6">
        <x:v>15.6540167166667</x:v>
      </x:c>
      <x:c r="D856" s="14" t="s">
        <x:v>77</x:v>
      </x:c>
      <x:c r="E856" s="15">
        <x:v>43194.5201256944</x:v>
      </x:c>
      <x:c r="F856" t="s">
        <x:v>82</x:v>
      </x:c>
      <x:c r="G856" s="6">
        <x:v>190.937564284969</x:v>
      </x:c>
      <x:c r="H856" t="s">
        <x:v>83</x:v>
      </x:c>
      <x:c r="I856" s="6">
        <x:v>28.3190816358692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21.02</x:v>
      </x:c>
      <x:c r="R856" s="8">
        <x:v>156986.108993809</x:v>
      </x:c>
      <x:c r="S856" s="12">
        <x:v>355097.373315817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246901</x:v>
      </x:c>
      <x:c r="B857" s="1">
        <x:v>43203.4124946759</x:v>
      </x:c>
      <x:c r="C857" s="6">
        <x:v>15.6704509816667</x:v>
      </x:c>
      <x:c r="D857" s="14" t="s">
        <x:v>77</x:v>
      </x:c>
      <x:c r="E857" s="15">
        <x:v>43194.5201256944</x:v>
      </x:c>
      <x:c r="F857" t="s">
        <x:v>82</x:v>
      </x:c>
      <x:c r="G857" s="6">
        <x:v>190.940662360031</x:v>
      </x:c>
      <x:c r="H857" t="s">
        <x:v>83</x:v>
      </x:c>
      <x:c r="I857" s="6">
        <x:v>28.318540806009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21.02</x:v>
      </x:c>
      <x:c r="R857" s="8">
        <x:v>156985.14532543</x:v>
      </x:c>
      <x:c r="S857" s="12">
        <x:v>355094.331967919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246916</x:v>
      </x:c>
      <x:c r="B858" s="1">
        <x:v>43203.4125062153</x:v>
      </x:c>
      <x:c r="C858" s="6">
        <x:v>15.6870519716667</x:v>
      </x:c>
      <x:c r="D858" s="14" t="s">
        <x:v>77</x:v>
      </x:c>
      <x:c r="E858" s="15">
        <x:v>43194.5201256944</x:v>
      </x:c>
      <x:c r="F858" t="s">
        <x:v>82</x:v>
      </x:c>
      <x:c r="G858" s="6">
        <x:v>190.899872908261</x:v>
      </x:c>
      <x:c r="H858" t="s">
        <x:v>83</x:v>
      </x:c>
      <x:c r="I858" s="6">
        <x:v>28.3256617394877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21.02</x:v>
      </x:c>
      <x:c r="R858" s="8">
        <x:v>156969.555760359</x:v>
      </x:c>
      <x:c r="S858" s="12">
        <x:v>355084.116342742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246919</x:v>
      </x:c>
      <x:c r="B859" s="1">
        <x:v>43203.4125178588</x:v>
      </x:c>
      <x:c r="C859" s="6">
        <x:v>15.703852925</x:v>
      </x:c>
      <x:c r="D859" s="14" t="s">
        <x:v>77</x:v>
      </x:c>
      <x:c r="E859" s="15">
        <x:v>43194.5201256944</x:v>
      </x:c>
      <x:c r="F859" t="s">
        <x:v>82</x:v>
      </x:c>
      <x:c r="G859" s="6">
        <x:v>190.91177610582</x:v>
      </x:c>
      <x:c r="H859" t="s">
        <x:v>83</x:v>
      </x:c>
      <x:c r="I859" s="6">
        <x:v>28.3176694691947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21.022</x:v>
      </x:c>
      <x:c r="R859" s="8">
        <x:v>156976.871816093</x:v>
      </x:c>
      <x:c r="S859" s="12">
        <x:v>355082.257175908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246929</x:v>
      </x:c>
      <x:c r="B860" s="1">
        <x:v>43203.4125295139</x:v>
      </x:c>
      <x:c r="C860" s="6">
        <x:v>15.7206372883333</x:v>
      </x:c>
      <x:c r="D860" s="14" t="s">
        <x:v>77</x:v>
      </x:c>
      <x:c r="E860" s="15">
        <x:v>43194.5201256944</x:v>
      </x:c>
      <x:c r="F860" t="s">
        <x:v>82</x:v>
      </x:c>
      <x:c r="G860" s="6">
        <x:v>190.878705293374</x:v>
      </x:c>
      <x:c r="H860" t="s">
        <x:v>83</x:v>
      </x:c>
      <x:c r="I860" s="6">
        <x:v>28.3293574197814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21.02</x:v>
      </x:c>
      <x:c r="R860" s="8">
        <x:v>156981.484495494</x:v>
      </x:c>
      <x:c r="S860" s="12">
        <x:v>355096.004382601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246940</x:v>
      </x:c>
      <x:c r="B861" s="1">
        <x:v>43203.4125405903</x:v>
      </x:c>
      <x:c r="C861" s="6">
        <x:v>15.7365881966667</x:v>
      </x:c>
      <x:c r="D861" s="14" t="s">
        <x:v>77</x:v>
      </x:c>
      <x:c r="E861" s="15">
        <x:v>43194.5201256944</x:v>
      </x:c>
      <x:c r="F861" t="s">
        <x:v>82</x:v>
      </x:c>
      <x:c r="G861" s="6">
        <x:v>190.867551937819</x:v>
      </x:c>
      <x:c r="H861" t="s">
        <x:v>83</x:v>
      </x:c>
      <x:c r="I861" s="6">
        <x:v>28.325391324016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21.022</x:v>
      </x:c>
      <x:c r="R861" s="8">
        <x:v>156966.629525895</x:v>
      </x:c>
      <x:c r="S861" s="12">
        <x:v>355076.293450851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246953</x:v>
      </x:c>
      <x:c r="B862" s="1">
        <x:v>43203.4125523495</x:v>
      </x:c>
      <x:c r="C862" s="6">
        <x:v>15.7534891716667</x:v>
      </x:c>
      <x:c r="D862" s="14" t="s">
        <x:v>77</x:v>
      </x:c>
      <x:c r="E862" s="15">
        <x:v>43194.5201256944</x:v>
      </x:c>
      <x:c r="F862" t="s">
        <x:v>82</x:v>
      </x:c>
      <x:c r="G862" s="6">
        <x:v>190.94641528104</x:v>
      </x:c>
      <x:c r="H862" t="s">
        <x:v>83</x:v>
      </x:c>
      <x:c r="I862" s="6">
        <x:v>28.3204938031386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21.019</x:v>
      </x:c>
      <x:c r="R862" s="8">
        <x:v>156961.818230833</x:v>
      </x:c>
      <x:c r="S862" s="12">
        <x:v>355083.567845706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246958</x:v>
      </x:c>
      <x:c r="B863" s="1">
        <x:v>43203.4125643866</x:v>
      </x:c>
      <x:c r="C863" s="6">
        <x:v>15.77082355</x:v>
      </x:c>
      <x:c r="D863" s="14" t="s">
        <x:v>77</x:v>
      </x:c>
      <x:c r="E863" s="15">
        <x:v>43194.5201256944</x:v>
      </x:c>
      <x:c r="F863" t="s">
        <x:v>82</x:v>
      </x:c>
      <x:c r="G863" s="6">
        <x:v>190.955980963356</x:v>
      </x:c>
      <x:c r="H863" t="s">
        <x:v>83</x:v>
      </x:c>
      <x:c r="I863" s="6">
        <x:v>28.3158667040907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21.02</x:v>
      </x:c>
      <x:c r="R863" s="8">
        <x:v>156951.084747267</x:v>
      </x:c>
      <x:c r="S863" s="12">
        <x:v>355079.724781039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246968</x:v>
      </x:c>
      <x:c r="B864" s="1">
        <x:v>43203.4125754282</x:v>
      </x:c>
      <x:c r="C864" s="6">
        <x:v>15.7867411283333</x:v>
      </x:c>
      <x:c r="D864" s="14" t="s">
        <x:v>77</x:v>
      </x:c>
      <x:c r="E864" s="15">
        <x:v>43194.5201256944</x:v>
      </x:c>
      <x:c r="F864" t="s">
        <x:v>82</x:v>
      </x:c>
      <x:c r="G864" s="6">
        <x:v>190.979120596586</x:v>
      </x:c>
      <x:c r="H864" t="s">
        <x:v>83</x:v>
      </x:c>
      <x:c r="I864" s="6">
        <x:v>28.3147850454934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21.019</x:v>
      </x:c>
      <x:c r="R864" s="8">
        <x:v>156949.599021997</x:v>
      </x:c>
      <x:c r="S864" s="12">
        <x:v>355059.631510332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246980</x:v>
      </x:c>
      <x:c r="B865" s="1">
        <x:v>43203.4125873495</x:v>
      </x:c>
      <x:c r="C865" s="6">
        <x:v>15.8038754533333</x:v>
      </x:c>
      <x:c r="D865" s="14" t="s">
        <x:v>77</x:v>
      </x:c>
      <x:c r="E865" s="15">
        <x:v>43194.5201256944</x:v>
      </x:c>
      <x:c r="F865" t="s">
        <x:v>82</x:v>
      </x:c>
      <x:c r="G865" s="6">
        <x:v>190.960848454249</x:v>
      </x:c>
      <x:c r="H865" t="s">
        <x:v>83</x:v>
      </x:c>
      <x:c r="I865" s="6">
        <x:v>28.3238890162384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21.017</x:v>
      </x:c>
      <x:c r="R865" s="8">
        <x:v>156943.762867129</x:v>
      </x:c>
      <x:c r="S865" s="12">
        <x:v>355061.476412348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246988</x:v>
      </x:c>
      <x:c r="B866" s="1">
        <x:v>43203.4125987268</x:v>
      </x:c>
      <x:c r="C866" s="6">
        <x:v>15.820276435</x:v>
      </x:c>
      <x:c r="D866" s="14" t="s">
        <x:v>77</x:v>
      </x:c>
      <x:c r="E866" s="15">
        <x:v>43194.5201256944</x:v>
      </x:c>
      <x:c r="F866" t="s">
        <x:v>82</x:v>
      </x:c>
      <x:c r="G866" s="6">
        <x:v>190.886449416424</x:v>
      </x:c>
      <x:c r="H866" t="s">
        <x:v>83</x:v>
      </x:c>
      <x:c r="I866" s="6">
        <x:v>28.3280053411527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21.02</x:v>
      </x:c>
      <x:c r="R866" s="8">
        <x:v>156941.813729042</x:v>
      </x:c>
      <x:c r="S866" s="12">
        <x:v>355072.150928129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246997</x:v>
      </x:c>
      <x:c r="B867" s="1">
        <x:v>43203.4126102199</x:v>
      </x:c>
      <x:c r="C867" s="6">
        <x:v>15.8368107433333</x:v>
      </x:c>
      <x:c r="D867" s="14" t="s">
        <x:v>77</x:v>
      </x:c>
      <x:c r="E867" s="15">
        <x:v>43194.5201256944</x:v>
      </x:c>
      <x:c r="F867" t="s">
        <x:v>82</x:v>
      </x:c>
      <x:c r="G867" s="6">
        <x:v>191.014390137355</x:v>
      </x:c>
      <x:c r="H867" t="s">
        <x:v>83</x:v>
      </x:c>
      <x:c r="I867" s="6">
        <x:v>28.3145446769631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21.017</x:v>
      </x:c>
      <x:c r="R867" s="8">
        <x:v>156940.88815111</x:v>
      </x:c>
      <x:c r="S867" s="12">
        <x:v>355074.235976719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247013</x:v>
      </x:c>
      <x:c r="B868" s="1">
        <x:v>43203.4126220255</x:v>
      </x:c>
      <x:c r="C868" s="6">
        <x:v>15.8538117516667</x:v>
      </x:c>
      <x:c r="D868" s="14" t="s">
        <x:v>77</x:v>
      </x:c>
      <x:c r="E868" s="15">
        <x:v>43194.5201256944</x:v>
      </x:c>
      <x:c r="F868" t="s">
        <x:v>82</x:v>
      </x:c>
      <x:c r="G868" s="6">
        <x:v>190.979539145008</x:v>
      </x:c>
      <x:c r="H868" t="s">
        <x:v>83</x:v>
      </x:c>
      <x:c r="I868" s="6">
        <x:v>28.3176694691947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21.018</x:v>
      </x:c>
      <x:c r="R868" s="8">
        <x:v>156949.092102618</x:v>
      </x:c>
      <x:c r="S868" s="12">
        <x:v>355075.284055041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247020</x:v>
      </x:c>
      <x:c r="B869" s="1">
        <x:v>43203.4126336458</x:v>
      </x:c>
      <x:c r="C869" s="6">
        <x:v>15.8705293533333</x:v>
      </x:c>
      <x:c r="D869" s="14" t="s">
        <x:v>77</x:v>
      </x:c>
      <x:c r="E869" s="15">
        <x:v>43194.5201256944</x:v>
      </x:c>
      <x:c r="F869" t="s">
        <x:v>82</x:v>
      </x:c>
      <x:c r="G869" s="6">
        <x:v>191.019210952721</x:v>
      </x:c>
      <x:c r="H869" t="s">
        <x:v>83</x:v>
      </x:c>
      <x:c r="I869" s="6">
        <x:v>28.313703387244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21.017</x:v>
      </x:c>
      <x:c r="R869" s="8">
        <x:v>156938.046251776</x:v>
      </x:c>
      <x:c r="S869" s="12">
        <x:v>355066.793101328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247031</x:v>
      </x:c>
      <x:c r="B870" s="1">
        <x:v>43203.4126453356</x:v>
      </x:c>
      <x:c r="C870" s="6">
        <x:v>15.887397035</x:v>
      </x:c>
      <x:c r="D870" s="14" t="s">
        <x:v>77</x:v>
      </x:c>
      <x:c r="E870" s="15">
        <x:v>43194.5201256944</x:v>
      </x:c>
      <x:c r="F870" t="s">
        <x:v>82</x:v>
      </x:c>
      <x:c r="G870" s="6">
        <x:v>190.979194848523</x:v>
      </x:c>
      <x:c r="H870" t="s">
        <x:v>83</x:v>
      </x:c>
      <x:c r="I870" s="6">
        <x:v>28.3177295613814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21.018</x:v>
      </x:c>
      <x:c r="R870" s="8">
        <x:v>156926.553355247</x:v>
      </x:c>
      <x:c r="S870" s="12">
        <x:v>355075.171572745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247043</x:v>
      </x:c>
      <x:c r="B871" s="1">
        <x:v>43203.4126564468</x:v>
      </x:c>
      <x:c r="C871" s="6">
        <x:v>15.9034146116667</x:v>
      </x:c>
      <x:c r="D871" s="14" t="s">
        <x:v>77</x:v>
      </x:c>
      <x:c r="E871" s="15">
        <x:v>43194.5201256944</x:v>
      </x:c>
      <x:c r="F871" t="s">
        <x:v>82</x:v>
      </x:c>
      <x:c r="G871" s="6">
        <x:v>191.0013799599</x:v>
      </x:c>
      <x:c r="H871" t="s">
        <x:v>83</x:v>
      </x:c>
      <x:c r="I871" s="6">
        <x:v>28.3197726963735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21.016</x:v>
      </x:c>
      <x:c r="R871" s="8">
        <x:v>156935.315985191</x:v>
      </x:c>
      <x:c r="S871" s="12">
        <x:v>355070.116557529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247050</x:v>
      </x:c>
      <x:c r="B872" s="1">
        <x:v>43203.4126684375</x:v>
      </x:c>
      <x:c r="C872" s="6">
        <x:v>15.9206823316667</x:v>
      </x:c>
      <x:c r="D872" s="14" t="s">
        <x:v>77</x:v>
      </x:c>
      <x:c r="E872" s="15">
        <x:v>43194.5201256944</x:v>
      </x:c>
      <x:c r="F872" t="s">
        <x:v>82</x:v>
      </x:c>
      <x:c r="G872" s="6">
        <x:v>191.022385671904</x:v>
      </x:c>
      <x:c r="H872" t="s">
        <x:v>83</x:v>
      </x:c>
      <x:c r="I872" s="6">
        <x:v>28.3161070727151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21.016</x:v>
      </x:c>
      <x:c r="R872" s="8">
        <x:v>156923.642660035</x:v>
      </x:c>
      <x:c r="S872" s="12">
        <x:v>355069.009625407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247060</x:v>
      </x:c>
      <x:c r="B873" s="1">
        <x:v>43203.4126799421</x:v>
      </x:c>
      <x:c r="C873" s="6">
        <x:v>15.9372332766667</x:v>
      </x:c>
      <x:c r="D873" s="14" t="s">
        <x:v>77</x:v>
      </x:c>
      <x:c r="E873" s="15">
        <x:v>43194.5201256944</x:v>
      </x:c>
      <x:c r="F873" t="s">
        <x:v>82</x:v>
      </x:c>
      <x:c r="G873" s="6">
        <x:v>190.967045848548</x:v>
      </x:c>
      <x:c r="H873" t="s">
        <x:v>83</x:v>
      </x:c>
      <x:c r="I873" s="6">
        <x:v>28.3228073550545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21.017</x:v>
      </x:c>
      <x:c r="R873" s="8">
        <x:v>156922.054761517</x:v>
      </x:c>
      <x:c r="S873" s="12">
        <x:v>355058.90916057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247069</x:v>
      </x:c>
      <x:c r="B874" s="1">
        <x:v>43203.4126912384</x:v>
      </x:c>
      <x:c r="C874" s="6">
        <x:v>15.953517555</x:v>
      </x:c>
      <x:c r="D874" s="14" t="s">
        <x:v>77</x:v>
      </x:c>
      <x:c r="E874" s="15">
        <x:v>43194.5201256944</x:v>
      </x:c>
      <x:c r="F874" t="s">
        <x:v>82</x:v>
      </x:c>
      <x:c r="G874" s="6">
        <x:v>191.0157675074</x:v>
      </x:c>
      <x:c r="H874" t="s">
        <x:v>83</x:v>
      </x:c>
      <x:c r="I874" s="6">
        <x:v>28.3143043084506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21.017</x:v>
      </x:c>
      <x:c r="R874" s="8">
        <x:v>156916.192124066</x:v>
      </x:c>
      <x:c r="S874" s="12">
        <x:v>355061.510880156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247085</x:v>
      </x:c>
      <x:c r="B875" s="1">
        <x:v>43203.4127030903</x:v>
      </x:c>
      <x:c r="C875" s="6">
        <x:v>15.9705851983333</x:v>
      </x:c>
      <x:c r="D875" s="14" t="s">
        <x:v>77</x:v>
      </x:c>
      <x:c r="E875" s="15">
        <x:v>43194.5201256944</x:v>
      </x:c>
      <x:c r="F875" t="s">
        <x:v>82</x:v>
      </x:c>
      <x:c r="G875" s="6">
        <x:v>190.947493162528</x:v>
      </x:c>
      <x:c r="H875" t="s">
        <x:v>83</x:v>
      </x:c>
      <x:c r="I875" s="6">
        <x:v>28.3291771425993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21.016</x:v>
      </x:c>
      <x:c r="R875" s="8">
        <x:v>156916.181662942</x:v>
      </x:c>
      <x:c r="S875" s="12">
        <x:v>355077.985056838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247092</x:v>
      </x:c>
      <x:c r="B876" s="1">
        <x:v>43203.4127143866</x:v>
      </x:c>
      <x:c r="C876" s="6">
        <x:v>15.9868195016667</x:v>
      </x:c>
      <x:c r="D876" s="14" t="s">
        <x:v>77</x:v>
      </x:c>
      <x:c r="E876" s="15">
        <x:v>43194.5201256944</x:v>
      </x:c>
      <x:c r="F876" t="s">
        <x:v>82</x:v>
      </x:c>
      <x:c r="G876" s="6">
        <x:v>191.017788658923</x:v>
      </x:c>
      <x:c r="H876" t="s">
        <x:v>83</x:v>
      </x:c>
      <x:c r="I876" s="6">
        <x:v>28.3257819241489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21.013</x:v>
      </x:c>
      <x:c r="R876" s="8">
        <x:v>156909.571325625</x:v>
      </x:c>
      <x:c r="S876" s="12">
        <x:v>355054.866389489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247098</x:v>
      </x:c>
      <x:c r="B877" s="1">
        <x:v>43203.4127261574</x:v>
      </x:c>
      <x:c r="C877" s="6">
        <x:v>16.0037705216667</x:v>
      </x:c>
      <x:c r="D877" s="14" t="s">
        <x:v>77</x:v>
      </x:c>
      <x:c r="E877" s="15">
        <x:v>43194.5201256944</x:v>
      </x:c>
      <x:c r="F877" t="s">
        <x:v>82</x:v>
      </x:c>
      <x:c r="G877" s="6">
        <x:v>191.145492083371</x:v>
      </x:c>
      <x:c r="H877" t="s">
        <x:v>83</x:v>
      </x:c>
      <x:c r="I877" s="6">
        <x:v>28.3064622951697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21.012</x:v>
      </x:c>
      <x:c r="R877" s="8">
        <x:v>156901.908346423</x:v>
      </x:c>
      <x:c r="S877" s="12">
        <x:v>355056.213857694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247110</x:v>
      </x:c>
      <x:c r="B878" s="1">
        <x:v>43203.4127378125</x:v>
      </x:c>
      <x:c r="C878" s="6">
        <x:v>16.020538145</x:v>
      </x:c>
      <x:c r="D878" s="14" t="s">
        <x:v>77</x:v>
      </x:c>
      <x:c r="E878" s="15">
        <x:v>43194.5201256944</x:v>
      </x:c>
      <x:c r="F878" t="s">
        <x:v>82</x:v>
      </x:c>
      <x:c r="G878" s="6">
        <x:v>191.036236393374</x:v>
      </x:c>
      <x:c r="H878" t="s">
        <x:v>83</x:v>
      </x:c>
      <x:c r="I878" s="6">
        <x:v>28.3166479021834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21.015</x:v>
      </x:c>
      <x:c r="R878" s="8">
        <x:v>156903.122191023</x:v>
      </x:c>
      <x:c r="S878" s="12">
        <x:v>355058.176528153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247122</x:v>
      </x:c>
      <x:c r="B879" s="1">
        <x:v>43203.4127493056</x:v>
      </x:c>
      <x:c r="C879" s="6">
        <x:v>16.0371391366667</x:v>
      </x:c>
      <x:c r="D879" s="14" t="s">
        <x:v>77</x:v>
      </x:c>
      <x:c r="E879" s="15">
        <x:v>43194.5201256944</x:v>
      </x:c>
      <x:c r="F879" t="s">
        <x:v>82</x:v>
      </x:c>
      <x:c r="G879" s="6">
        <x:v>191.040272673527</x:v>
      </x:c>
      <x:c r="H879" t="s">
        <x:v>83</x:v>
      </x:c>
      <x:c r="I879" s="6">
        <x:v>28.3189013592391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21.014</x:v>
      </x:c>
      <x:c r="R879" s="8">
        <x:v>156902.764154189</x:v>
      </x:c>
      <x:c r="S879" s="12">
        <x:v>355056.915655774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247135</x:v>
      </x:c>
      <x:c r="B880" s="1">
        <x:v>43203.4127610301</x:v>
      </x:c>
      <x:c r="C880" s="6">
        <x:v>16.054006805</x:v>
      </x:c>
      <x:c r="D880" s="14" t="s">
        <x:v>77</x:v>
      </x:c>
      <x:c r="E880" s="15">
        <x:v>43194.5201256944</x:v>
      </x:c>
      <x:c r="F880" t="s">
        <x:v>82</x:v>
      </x:c>
      <x:c r="G880" s="6">
        <x:v>191.040520296067</x:v>
      </x:c>
      <x:c r="H880" t="s">
        <x:v>83</x:v>
      </x:c>
      <x:c r="I880" s="6">
        <x:v>28.3218158326094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21.013</x:v>
      </x:c>
      <x:c r="R880" s="8">
        <x:v>156901.697844951</x:v>
      </x:c>
      <x:c r="S880" s="12">
        <x:v>355062.97587158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247144</x:v>
      </x:c>
      <x:c r="B881" s="1">
        <x:v>43203.4127724884</x:v>
      </x:c>
      <x:c r="C881" s="6">
        <x:v>16.0704911033333</x:v>
      </x:c>
      <x:c r="D881" s="14" t="s">
        <x:v>77</x:v>
      </x:c>
      <x:c r="E881" s="15">
        <x:v>43194.5201256944</x:v>
      </x:c>
      <x:c r="F881" t="s">
        <x:v>82</x:v>
      </x:c>
      <x:c r="G881" s="6">
        <x:v>190.993017413183</x:v>
      </x:c>
      <x:c r="H881" t="s">
        <x:v>83</x:v>
      </x:c>
      <x:c r="I881" s="6">
        <x:v>28.3241894777402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21.015</x:v>
      </x:c>
      <x:c r="R881" s="8">
        <x:v>156891.79493691</x:v>
      </x:c>
      <x:c r="S881" s="12">
        <x:v>355064.967314077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247154</x:v>
      </x:c>
      <x:c r="B882" s="1">
        <x:v>43203.4127838773</x:v>
      </x:c>
      <x:c r="C882" s="6">
        <x:v>16.0868753916667</x:v>
      </x:c>
      <x:c r="D882" s="14" t="s">
        <x:v>77</x:v>
      </x:c>
      <x:c r="E882" s="15">
        <x:v>43194.5201256944</x:v>
      </x:c>
      <x:c r="F882" t="s">
        <x:v>82</x:v>
      </x:c>
      <x:c r="G882" s="6">
        <x:v>191.176490766171</x:v>
      </x:c>
      <x:c r="H882" t="s">
        <x:v>83</x:v>
      </x:c>
      <x:c r="I882" s="6">
        <x:v>28.3069730770858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21.01</x:v>
      </x:c>
      <x:c r="R882" s="8">
        <x:v>156881.886760338</x:v>
      </x:c>
      <x:c r="S882" s="12">
        <x:v>355051.506928204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247158</x:v>
      </x:c>
      <x:c r="B883" s="1">
        <x:v>43203.4127953704</x:v>
      </x:c>
      <x:c r="C883" s="6">
        <x:v>16.1034430066667</x:v>
      </x:c>
      <x:c r="D883" s="14" t="s">
        <x:v>77</x:v>
      </x:c>
      <x:c r="E883" s="15">
        <x:v>43194.5201256944</x:v>
      </x:c>
      <x:c r="F883" t="s">
        <x:v>82</x:v>
      </x:c>
      <x:c r="G883" s="6">
        <x:v>191.177007652322</x:v>
      </x:c>
      <x:c r="H883" t="s">
        <x:v>83</x:v>
      </x:c>
      <x:c r="I883" s="6">
        <x:v>28.306882939095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21.01</x:v>
      </x:c>
      <x:c r="R883" s="8">
        <x:v>156883.113844841</x:v>
      </x:c>
      <x:c r="S883" s="12">
        <x:v>355047.62074431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247167</x:v>
      </x:c>
      <x:c r="B884" s="1">
        <x:v>43203.4128070255</x:v>
      </x:c>
      <x:c r="C884" s="6">
        <x:v>16.1202440183333</x:v>
      </x:c>
      <x:c r="D884" s="14" t="s">
        <x:v>77</x:v>
      </x:c>
      <x:c r="E884" s="15">
        <x:v>43194.5201256944</x:v>
      </x:c>
      <x:c r="F884" t="s">
        <x:v>82</x:v>
      </x:c>
      <x:c r="G884" s="6">
        <x:v>191.060304833779</x:v>
      </x:c>
      <x:c r="H884" t="s">
        <x:v>83</x:v>
      </x:c>
      <x:c r="I884" s="6">
        <x:v>28.3242796161958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21.011</x:v>
      </x:c>
      <x:c r="R884" s="8">
        <x:v>156880.551795634</x:v>
      </x:c>
      <x:c r="S884" s="12">
        <x:v>355064.087565046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247185</x:v>
      </x:c>
      <x:c r="B885" s="1">
        <x:v>43203.4128185532</x:v>
      </x:c>
      <x:c r="C885" s="6">
        <x:v>16.1368283033333</x:v>
      </x:c>
      <x:c r="D885" s="14" t="s">
        <x:v>77</x:v>
      </x:c>
      <x:c r="E885" s="15">
        <x:v>43194.5201256944</x:v>
      </x:c>
      <x:c r="F885" t="s">
        <x:v>82</x:v>
      </x:c>
      <x:c r="G885" s="6">
        <x:v>191.077529047655</x:v>
      </x:c>
      <x:c r="H885" t="s">
        <x:v>83</x:v>
      </x:c>
      <x:c r="I885" s="6">
        <x:v>28.3212750023081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21.011</x:v>
      </x:c>
      <x:c r="R885" s="8">
        <x:v>156874.816526955</x:v>
      </x:c>
      <x:c r="S885" s="12">
        <x:v>355059.792569529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247188</x:v>
      </x:c>
      <x:c r="B886" s="1">
        <x:v>43203.4128300579</x:v>
      </x:c>
      <x:c r="C886" s="6">
        <x:v>16.153362625</x:v>
      </x:c>
      <x:c r="D886" s="14" t="s">
        <x:v>77</x:v>
      </x:c>
      <x:c r="E886" s="15">
        <x:v>43194.5201256944</x:v>
      </x:c>
      <x:c r="F886" t="s">
        <x:v>82</x:v>
      </x:c>
      <x:c r="G886" s="6">
        <x:v>191.038281518484</x:v>
      </x:c>
      <x:c r="H886" t="s">
        <x:v>83</x:v>
      </x:c>
      <x:c r="I886" s="6">
        <x:v>28.3222064323254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21.013</x:v>
      </x:c>
      <x:c r="R886" s="8">
        <x:v>156875.749881275</x:v>
      </x:c>
      <x:c r="S886" s="12">
        <x:v>355054.684230382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247200</x:v>
      </x:c>
      <x:c r="B887" s="1">
        <x:v>43203.4128420139</x:v>
      </x:c>
      <x:c r="C887" s="6">
        <x:v>16.1706136416667</x:v>
      </x:c>
      <x:c r="D887" s="14" t="s">
        <x:v>77</x:v>
      </x:c>
      <x:c r="E887" s="15">
        <x:v>43194.5201256944</x:v>
      </x:c>
      <x:c r="F887" t="s">
        <x:v>82</x:v>
      </x:c>
      <x:c r="G887" s="6">
        <x:v>191.045783301395</x:v>
      </x:c>
      <x:c r="H887" t="s">
        <x:v>83</x:v>
      </x:c>
      <x:c r="I887" s="6">
        <x:v>28.3179398840434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21.014</x:v>
      </x:c>
      <x:c r="R887" s="8">
        <x:v>156871.86373878</x:v>
      </x:c>
      <x:c r="S887" s="12">
        <x:v>355046.814986723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247209</x:v>
      </x:c>
      <x:c r="B888" s="1">
        <x:v>43203.4128535532</x:v>
      </x:c>
      <x:c r="C888" s="6">
        <x:v>16.1871979383333</x:v>
      </x:c>
      <x:c r="D888" s="14" t="s">
        <x:v>77</x:v>
      </x:c>
      <x:c r="E888" s="15">
        <x:v>43194.5201256944</x:v>
      </x:c>
      <x:c r="F888" t="s">
        <x:v>82</x:v>
      </x:c>
      <x:c r="G888" s="6">
        <x:v>191.149361796761</x:v>
      </x:c>
      <x:c r="H888" t="s">
        <x:v>83</x:v>
      </x:c>
      <x:c r="I888" s="6">
        <x:v>28.3087457913985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21.011</x:v>
      </x:c>
      <x:c r="R888" s="8">
        <x:v>156874.525626266</x:v>
      </x:c>
      <x:c r="S888" s="12">
        <x:v>355062.511725994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247220</x:v>
      </x:c>
      <x:c r="B889" s="1">
        <x:v>43203.4128646181</x:v>
      </x:c>
      <x:c r="C889" s="6">
        <x:v>16.2031654933333</x:v>
      </x:c>
      <x:c r="D889" s="14" t="s">
        <x:v>77</x:v>
      </x:c>
      <x:c r="E889" s="15">
        <x:v>43194.5201256944</x:v>
      </x:c>
      <x:c r="F889" t="s">
        <x:v>82</x:v>
      </x:c>
      <x:c r="G889" s="6">
        <x:v>191.131696437231</x:v>
      </x:c>
      <x:c r="H889" t="s">
        <x:v>83</x:v>
      </x:c>
      <x:c r="I889" s="6">
        <x:v>28.3147850454934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21.01</x:v>
      </x:c>
      <x:c r="R889" s="8">
        <x:v>156863.043529121</x:v>
      </x:c>
      <x:c r="S889" s="12">
        <x:v>355054.793865157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247227</x:v>
      </x:c>
      <x:c r="B890" s="1">
        <x:v>43203.4128764236</x:v>
      </x:c>
      <x:c r="C890" s="6">
        <x:v>16.2201665016667</x:v>
      </x:c>
      <x:c r="D890" s="14" t="s">
        <x:v>77</x:v>
      </x:c>
      <x:c r="E890" s="15">
        <x:v>43194.5201256944</x:v>
      </x:c>
      <x:c r="F890" t="s">
        <x:v>82</x:v>
      </x:c>
      <x:c r="G890" s="6">
        <x:v>191.084226970965</x:v>
      </x:c>
      <x:c r="H890" t="s">
        <x:v>83</x:v>
      </x:c>
      <x:c r="I890" s="6">
        <x:v>28.3260222934837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21.009</x:v>
      </x:c>
      <x:c r="R890" s="8">
        <x:v>156857.373380859</x:v>
      </x:c>
      <x:c r="S890" s="12">
        <x:v>355049.251034991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247239</x:v>
      </x:c>
      <x:c r="B891" s="1">
        <x:v>43203.4128883912</x:v>
      </x:c>
      <x:c r="C891" s="6">
        <x:v>16.2373841766667</x:v>
      </x:c>
      <x:c r="D891" s="14" t="s">
        <x:v>77</x:v>
      </x:c>
      <x:c r="E891" s="15">
        <x:v>43194.5201256944</x:v>
      </x:c>
      <x:c r="F891" t="s">
        <x:v>82</x:v>
      </x:c>
      <x:c r="G891" s="6">
        <x:v>191.047634099203</x:v>
      </x:c>
      <x:c r="H891" t="s">
        <x:v>83</x:v>
      </x:c>
      <x:c r="I891" s="6">
        <x:v>28.3294475583757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21.01</x:v>
      </x:c>
      <x:c r="R891" s="8">
        <x:v>156860.797957273</x:v>
      </x:c>
      <x:c r="S891" s="12">
        <x:v>355055.607916865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247247</x:v>
      </x:c>
      <x:c r="B892" s="1">
        <x:v>43203.4128997338</x:v>
      </x:c>
      <x:c r="C892" s="6">
        <x:v>16.253735125</x:v>
      </x:c>
      <x:c r="D892" s="14" t="s">
        <x:v>77</x:v>
      </x:c>
      <x:c r="E892" s="15">
        <x:v>43194.5201256944</x:v>
      </x:c>
      <x:c r="F892" t="s">
        <x:v>82</x:v>
      </x:c>
      <x:c r="G892" s="6">
        <x:v>191.205772959417</x:v>
      </x:c>
      <x:c r="H892" t="s">
        <x:v>83</x:v>
      </x:c>
      <x:c r="I892" s="6">
        <x:v>28.3077843191127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21.008</x:v>
      </x:c>
      <x:c r="R892" s="8">
        <x:v>156853.342556116</x:v>
      </x:c>
      <x:c r="S892" s="12">
        <x:v>355054.275705129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247260</x:v>
      </x:c>
      <x:c r="B893" s="1">
        <x:v>43203.4129112616</x:v>
      </x:c>
      <x:c r="C893" s="6">
        <x:v>16.2703528083333</x:v>
      </x:c>
      <x:c r="D893" s="14" t="s">
        <x:v>77</x:v>
      </x:c>
      <x:c r="E893" s="15">
        <x:v>43194.5201256944</x:v>
      </x:c>
      <x:c r="F893" t="s">
        <x:v>82</x:v>
      </x:c>
      <x:c r="G893" s="6">
        <x:v>191.217581445627</x:v>
      </x:c>
      <x:c r="H893" t="s">
        <x:v>83</x:v>
      </x:c>
      <x:c r="I893" s="6">
        <x:v>28.3027666400922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21.009</x:v>
      </x:c>
      <x:c r="R893" s="8">
        <x:v>156852.287156702</x:v>
      </x:c>
      <x:c r="S893" s="12">
        <x:v>355062.021518409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247274</x:v>
      </x:c>
      <x:c r="B894" s="1">
        <x:v>43203.4129226852</x:v>
      </x:c>
      <x:c r="C894" s="6">
        <x:v>16.2868037666667</x:v>
      </x:c>
      <x:c r="D894" s="14" t="s">
        <x:v>77</x:v>
      </x:c>
      <x:c r="E894" s="15">
        <x:v>43194.5201256944</x:v>
      </x:c>
      <x:c r="F894" t="s">
        <x:v>82</x:v>
      </x:c>
      <x:c r="G894" s="6">
        <x:v>191.07226534215</x:v>
      </x:c>
      <x:c r="H894" t="s">
        <x:v>83</x:v>
      </x:c>
      <x:c r="I894" s="6">
        <x:v>28.3251509547263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21.01</x:v>
      </x:c>
      <x:c r="R894" s="8">
        <x:v>156850.178699781</x:v>
      </x:c>
      <x:c r="S894" s="12">
        <x:v>355047.298763149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247282</x:v>
      </x:c>
      <x:c r="B895" s="1">
        <x:v>43203.4129346065</x:v>
      </x:c>
      <x:c r="C895" s="6">
        <x:v>16.3039380666667</x:v>
      </x:c>
      <x:c r="D895" s="14" t="s">
        <x:v>77</x:v>
      </x:c>
      <x:c r="E895" s="15">
        <x:v>43194.5201256944</x:v>
      </x:c>
      <x:c r="F895" t="s">
        <x:v>82</x:v>
      </x:c>
      <x:c r="G895" s="6">
        <x:v>191.004992836428</x:v>
      </x:c>
      <x:c r="H895" t="s">
        <x:v>83</x:v>
      </x:c>
      <x:c r="I895" s="6">
        <x:v>28.3398435591971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21.009</x:v>
      </x:c>
      <x:c r="R895" s="8">
        <x:v>156834.606641271</x:v>
      </x:c>
      <x:c r="S895" s="12">
        <x:v>355054.931949228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247292</x:v>
      </x:c>
      <x:c r="B896" s="1">
        <x:v>43203.4129460301</x:v>
      </x:c>
      <x:c r="C896" s="6">
        <x:v>16.3204057183333</x:v>
      </x:c>
      <x:c r="D896" s="14" t="s">
        <x:v>77</x:v>
      </x:c>
      <x:c r="E896" s="15">
        <x:v>43194.5201256944</x:v>
      </x:c>
      <x:c r="F896" t="s">
        <x:v>82</x:v>
      </x:c>
      <x:c r="G896" s="6">
        <x:v>190.978814467251</x:v>
      </x:c>
      <x:c r="H896" t="s">
        <x:v>83</x:v>
      </x:c>
      <x:c r="I896" s="6">
        <x:v>28.3444105986423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21.009</x:v>
      </x:c>
      <x:c r="R896" s="8">
        <x:v>156834.786535101</x:v>
      </x:c>
      <x:c r="S896" s="12">
        <x:v>355042.881259739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247300</x:v>
      </x:c>
      <x:c r="B897" s="1">
        <x:v>43203.4129577546</x:v>
      </x:c>
      <x:c r="C897" s="6">
        <x:v>16.3373067166667</x:v>
      </x:c>
      <x:c r="D897" s="14" t="s">
        <x:v>77</x:v>
      </x:c>
      <x:c r="E897" s="15">
        <x:v>43194.5201256944</x:v>
      </x:c>
      <x:c r="F897" t="s">
        <x:v>82</x:v>
      </x:c>
      <x:c r="G897" s="6">
        <x:v>191.112364978991</x:v>
      </x:c>
      <x:c r="H897" t="s">
        <x:v>83</x:v>
      </x:c>
      <x:c r="I897" s="6">
        <x:v>28.329988389994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21.006</x:v>
      </x:c>
      <x:c r="R897" s="8">
        <x:v>156829.060382529</x:v>
      </x:c>
      <x:c r="S897" s="12">
        <x:v>355035.96852666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247313</x:v>
      </x:c>
      <x:c r="B898" s="1">
        <x:v>43203.4129690625</x:v>
      </x:c>
      <x:c r="C898" s="6">
        <x:v>16.3535577</x:v>
      </x:c>
      <x:c r="D898" s="14" t="s">
        <x:v>77</x:v>
      </x:c>
      <x:c r="E898" s="15">
        <x:v>43194.5201256944</x:v>
      </x:c>
      <x:c r="F898" t="s">
        <x:v>82</x:v>
      </x:c>
      <x:c r="G898" s="6">
        <x:v>191.035651195546</x:v>
      </x:c>
      <x:c r="H898" t="s">
        <x:v>83</x:v>
      </x:c>
      <x:c r="I898" s="6">
        <x:v>28.3344953235378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21.009</x:v>
      </x:c>
      <x:c r="R898" s="8">
        <x:v>156830.685302216</x:v>
      </x:c>
      <x:c r="S898" s="12">
        <x:v>355045.531011367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247322</x:v>
      </x:c>
      <x:c r="B899" s="1">
        <x:v>43203.4129804745</x:v>
      </x:c>
      <x:c r="C899" s="6">
        <x:v>16.369991965</x:v>
      </x:c>
      <x:c r="D899" s="14" t="s">
        <x:v>77</x:v>
      </x:c>
      <x:c r="E899" s="15">
        <x:v>43194.5201256944</x:v>
      </x:c>
      <x:c r="F899" t="s">
        <x:v>82</x:v>
      </x:c>
      <x:c r="G899" s="6">
        <x:v>191.142691011478</x:v>
      </x:c>
      <x:c r="H899" t="s">
        <x:v>83</x:v>
      </x:c>
      <x:c r="I899" s="6">
        <x:v>28.3247002623543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21.006</x:v>
      </x:c>
      <x:c r="R899" s="8">
        <x:v>156823.866025466</x:v>
      </x:c>
      <x:c r="S899" s="12">
        <x:v>355040.952452738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247333</x:v>
      </x:c>
      <x:c r="B900" s="1">
        <x:v>43203.4129925116</x:v>
      </x:c>
      <x:c r="C900" s="6">
        <x:v>16.3873263216667</x:v>
      </x:c>
      <x:c r="D900" s="14" t="s">
        <x:v>77</x:v>
      </x:c>
      <x:c r="E900" s="15">
        <x:v>43194.5201256944</x:v>
      </x:c>
      <x:c r="F900" t="s">
        <x:v>82</x:v>
      </x:c>
      <x:c r="G900" s="6">
        <x:v>191.08929866798</x:v>
      </x:c>
      <x:c r="H900" t="s">
        <x:v>83</x:v>
      </x:c>
      <x:c r="I900" s="6">
        <x:v>28.3280954797115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21.008</x:v>
      </x:c>
      <x:c r="R900" s="8">
        <x:v>156819.792215298</x:v>
      </x:c>
      <x:c r="S900" s="12">
        <x:v>355044.435189381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247338</x:v>
      </x:c>
      <x:c r="B901" s="1">
        <x:v>43203.4130038194</x:v>
      </x:c>
      <x:c r="C901" s="6">
        <x:v>16.403627235</x:v>
      </x:c>
      <x:c r="D901" s="14" t="s">
        <x:v>77</x:v>
      </x:c>
      <x:c r="E901" s="15">
        <x:v>43194.5201256944</x:v>
      </x:c>
      <x:c r="F901" t="s">
        <x:v>82</x:v>
      </x:c>
      <x:c r="G901" s="6">
        <x:v>191.169069660194</x:v>
      </x:c>
      <x:c r="H901" t="s">
        <x:v>83</x:v>
      </x:c>
      <x:c r="I901" s="6">
        <x:v>28.3141841242009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21.008</x:v>
      </x:c>
      <x:c r="R901" s="8">
        <x:v>156818.521871258</x:v>
      </x:c>
      <x:c r="S901" s="12">
        <x:v>355043.714785995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247349</x:v>
      </x:c>
      <x:c r="B902" s="1">
        <x:v>43203.4130153588</x:v>
      </x:c>
      <x:c r="C902" s="6">
        <x:v>16.42019492</x:v>
      </x:c>
      <x:c r="D902" s="14" t="s">
        <x:v>77</x:v>
      </x:c>
      <x:c r="E902" s="15">
        <x:v>43194.5201256944</x:v>
      </x:c>
      <x:c r="F902" t="s">
        <x:v>82</x:v>
      </x:c>
      <x:c r="G902" s="6">
        <x:v>191.188793594214</x:v>
      </x:c>
      <x:c r="H902" t="s">
        <x:v>83</x:v>
      </x:c>
      <x:c r="I902" s="6">
        <x:v>28.313703387244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21.007</x:v>
      </x:c>
      <x:c r="R902" s="8">
        <x:v>156814.098304471</x:v>
      </x:c>
      <x:c r="S902" s="12">
        <x:v>355049.584082824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247364</x:v>
      </x:c>
      <x:c r="B903" s="1">
        <x:v>43203.4130272801</x:v>
      </x:c>
      <x:c r="C903" s="6">
        <x:v>16.4373959016667</x:v>
      </x:c>
      <x:c r="D903" s="14" t="s">
        <x:v>77</x:v>
      </x:c>
      <x:c r="E903" s="15">
        <x:v>43194.5201256944</x:v>
      </x:c>
      <x:c r="F903" t="s">
        <x:v>82</x:v>
      </x:c>
      <x:c r="G903" s="6">
        <x:v>191.19310173148</x:v>
      </x:c>
      <x:c r="H903" t="s">
        <x:v>83</x:v>
      </x:c>
      <x:c r="I903" s="6">
        <x:v>28.3129522358877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21.007</x:v>
      </x:c>
      <x:c r="R903" s="8">
        <x:v>156812.871389962</x:v>
      </x:c>
      <x:c r="S903" s="12">
        <x:v>355022.758627452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247373</x:v>
      </x:c>
      <x:c r="B904" s="1">
        <x:v>43203.4130389699</x:v>
      </x:c>
      <x:c r="C904" s="6">
        <x:v>16.4542135833333</x:v>
      </x:c>
      <x:c r="D904" s="14" t="s">
        <x:v>77</x:v>
      </x:c>
      <x:c r="E904" s="15">
        <x:v>43194.5201256944</x:v>
      </x:c>
      <x:c r="F904" t="s">
        <x:v>82</x:v>
      </x:c>
      <x:c r="G904" s="6">
        <x:v>191.143552579099</x:v>
      </x:c>
      <x:c r="H904" t="s">
        <x:v>83</x:v>
      </x:c>
      <x:c r="I904" s="6">
        <x:v>28.3245500315779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21.006</x:v>
      </x:c>
      <x:c r="R904" s="8">
        <x:v>156811.357976627</x:v>
      </x:c>
      <x:c r="S904" s="12">
        <x:v>355037.236833321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247378</x:v>
      </x:c>
      <x:c r="B905" s="1">
        <x:v>43203.4130501505</x:v>
      </x:c>
      <x:c r="C905" s="6">
        <x:v>16.4703311933333</x:v>
      </x:c>
      <x:c r="D905" s="14" t="s">
        <x:v>77</x:v>
      </x:c>
      <x:c r="E905" s="15">
        <x:v>43194.5201256944</x:v>
      </x:c>
      <x:c r="F905" t="s">
        <x:v>82</x:v>
      </x:c>
      <x:c r="G905" s="6">
        <x:v>191.224537928472</x:v>
      </x:c>
      <x:c r="H905" t="s">
        <x:v>83</x:v>
      </x:c>
      <x:c r="I905" s="6">
        <x:v>28.3163474413568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21.004</x:v>
      </x:c>
      <x:c r="R905" s="8">
        <x:v>156800.264887004</x:v>
      </x:c>
      <x:c r="S905" s="12">
        <x:v>355035.646442947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247388</x:v>
      </x:c>
      <x:c r="B906" s="1">
        <x:v>43203.4130616551</x:v>
      </x:c>
      <x:c r="C906" s="6">
        <x:v>16.48688215</x:v>
      </x:c>
      <x:c r="D906" s="14" t="s">
        <x:v>77</x:v>
      </x:c>
      <x:c r="E906" s="15">
        <x:v>43194.5201256944</x:v>
      </x:c>
      <x:c r="F906" t="s">
        <x:v>82</x:v>
      </x:c>
      <x:c r="G906" s="6">
        <x:v>191.240050958039</x:v>
      </x:c>
      <x:c r="H906" t="s">
        <x:v>83</x:v>
      </x:c>
      <x:c r="I906" s="6">
        <x:v>28.3136432951296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21.004</x:v>
      </x:c>
      <x:c r="R906" s="8">
        <x:v>156799.354927283</x:v>
      </x:c>
      <x:c r="S906" s="12">
        <x:v>355015.049610006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247399</x:v>
      </x:c>
      <x:c r="B907" s="1">
        <x:v>43203.4130731134</x:v>
      </x:c>
      <x:c r="C907" s="6">
        <x:v>16.5033997783333</x:v>
      </x:c>
      <x:c r="D907" s="14" t="s">
        <x:v>77</x:v>
      </x:c>
      <x:c r="E907" s="15">
        <x:v>43194.5201256944</x:v>
      </x:c>
      <x:c r="F907" t="s">
        <x:v>82</x:v>
      </x:c>
      <x:c r="G907" s="6">
        <x:v>191.163900444761</x:v>
      </x:c>
      <x:c r="H907" t="s">
        <x:v>83</x:v>
      </x:c>
      <x:c r="I907" s="6">
        <x:v>28.3150855061795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21.008</x:v>
      </x:c>
      <x:c r="R907" s="8">
        <x:v>156802.210508894</x:v>
      </x:c>
      <x:c r="S907" s="12">
        <x:v>355042.413989165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247407</x:v>
      </x:c>
      <x:c r="B908" s="1">
        <x:v>43203.4130846875</x:v>
      </x:c>
      <x:c r="C908" s="6">
        <x:v>16.520050745</x:v>
      </x:c>
      <x:c r="D908" s="14" t="s">
        <x:v>77</x:v>
      </x:c>
      <x:c r="E908" s="15">
        <x:v>43194.5201256944</x:v>
      </x:c>
      <x:c r="F908" t="s">
        <x:v>82</x:v>
      </x:c>
      <x:c r="G908" s="6">
        <x:v>191.238073276721</x:v>
      </x:c>
      <x:c r="H908" t="s">
        <x:v>83</x:v>
      </x:c>
      <x:c r="I908" s="6">
        <x:v>28.3110292891815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21.005</x:v>
      </x:c>
      <x:c r="R908" s="8">
        <x:v>156787.160527241</x:v>
      </x:c>
      <x:c r="S908" s="12">
        <x:v>355044.902360116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247423</x:v>
      </x:c>
      <x:c r="B909" s="1">
        <x:v>43203.4130968403</x:v>
      </x:c>
      <x:c r="C909" s="6">
        <x:v>16.53756845</x:v>
      </x:c>
      <x:c r="D909" s="14" t="s">
        <x:v>77</x:v>
      </x:c>
      <x:c r="E909" s="15">
        <x:v>43194.5201256944</x:v>
      </x:c>
      <x:c r="F909" t="s">
        <x:v>82</x:v>
      </x:c>
      <x:c r="G909" s="6">
        <x:v>191.220044626542</x:v>
      </x:c>
      <x:c r="H909" t="s">
        <x:v>83</x:v>
      </x:c>
      <x:c r="I909" s="6">
        <x:v>28.3230477241764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21.002</x:v>
      </x:c>
      <x:c r="R909" s="8">
        <x:v>156778.198076007</x:v>
      </x:c>
      <x:c r="S909" s="12">
        <x:v>355011.702661666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247433</x:v>
      </x:c>
      <x:c r="B910" s="1">
        <x:v>43203.4131079514</x:v>
      </x:c>
      <x:c r="C910" s="6">
        <x:v>16.55353604</x:v>
      </x:c>
      <x:c r="D910" s="14" t="s">
        <x:v>77</x:v>
      </x:c>
      <x:c r="E910" s="15">
        <x:v>43194.5201256944</x:v>
      </x:c>
      <x:c r="F910" t="s">
        <x:v>82</x:v>
      </x:c>
      <x:c r="G910" s="6">
        <x:v>191.208519972888</x:v>
      </x:c>
      <x:c r="H910" t="s">
        <x:v>83</x:v>
      </x:c>
      <x:c r="I910" s="6">
        <x:v>28.3132226503567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21.006</x:v>
      </x:c>
      <x:c r="R910" s="8">
        <x:v>156782.348601319</x:v>
      </x:c>
      <x:c r="S910" s="12">
        <x:v>355026.403715789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247438</x:v>
      </x:c>
      <x:c r="B911" s="1">
        <x:v>43203.4131197569</x:v>
      </x:c>
      <x:c r="C911" s="6">
        <x:v>16.5705870583333</x:v>
      </x:c>
      <x:c r="D911" s="14" t="s">
        <x:v>77</x:v>
      </x:c>
      <x:c r="E911" s="15">
        <x:v>43194.5201256944</x:v>
      </x:c>
      <x:c r="F911" t="s">
        <x:v>82</x:v>
      </x:c>
      <x:c r="G911" s="6">
        <x:v>191.213931647697</x:v>
      </x:c>
      <x:c r="H911" t="s">
        <x:v>83</x:v>
      </x:c>
      <x:c r="I911" s="6">
        <x:v>28.3211548178083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21.003</x:v>
      </x:c>
      <x:c r="R911" s="8">
        <x:v>156780.107768428</x:v>
      </x:c>
      <x:c r="S911" s="12">
        <x:v>355038.787966054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247453</x:v>
      </x:c>
      <x:c r="B912" s="1">
        <x:v>43203.4131313657</x:v>
      </x:c>
      <x:c r="C912" s="6">
        <x:v>16.5873046833333</x:v>
      </x:c>
      <x:c r="D912" s="14" t="s">
        <x:v>77</x:v>
      </x:c>
      <x:c r="E912" s="15">
        <x:v>43194.5201256944</x:v>
      </x:c>
      <x:c r="F912" t="s">
        <x:v>82</x:v>
      </x:c>
      <x:c r="G912" s="6">
        <x:v>191.243822444738</x:v>
      </x:c>
      <x:c r="H912" t="s">
        <x:v>83</x:v>
      </x:c>
      <x:c r="I912" s="6">
        <x:v>28.3248204469814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</x:v>
      </x:c>
      <x:c r="R912" s="8">
        <x:v>156772.443485778</x:v>
      </x:c>
      <x:c r="S912" s="12">
        <x:v>355032.903620227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247465</x:v>
      </x:c>
      <x:c r="B913" s="1">
        <x:v>43203.4131424421</x:v>
      </x:c>
      <x:c r="C913" s="6">
        <x:v>16.6032389783333</x:v>
      </x:c>
      <x:c r="D913" s="14" t="s">
        <x:v>77</x:v>
      </x:c>
      <x:c r="E913" s="15">
        <x:v>43194.5201256944</x:v>
      </x:c>
      <x:c r="F913" t="s">
        <x:v>82</x:v>
      </x:c>
      <x:c r="G913" s="6">
        <x:v>191.255038847105</x:v>
      </x:c>
      <x:c r="H913" t="s">
        <x:v>83</x:v>
      </x:c>
      <x:c r="I913" s="6">
        <x:v>28.3169483630368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21.002</x:v>
      </x:c>
      <x:c r="R913" s="8">
        <x:v>156767.960046421</x:v>
      </x:c>
      <x:c r="S913" s="12">
        <x:v>355021.783127849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247475</x:v>
      </x:c>
      <x:c r="B914" s="1">
        <x:v>43203.4131544329</x:v>
      </x:c>
      <x:c r="C914" s="6">
        <x:v>16.62048996</x:v>
      </x:c>
      <x:c r="D914" s="14" t="s">
        <x:v>77</x:v>
      </x:c>
      <x:c r="E914" s="15">
        <x:v>43194.5201256944</x:v>
      </x:c>
      <x:c r="F914" t="s">
        <x:v>82</x:v>
      </x:c>
      <x:c r="G914" s="6">
        <x:v>191.193922508104</x:v>
      </x:c>
      <x:c r="H914" t="s">
        <x:v>83</x:v>
      </x:c>
      <x:c r="I914" s="6">
        <x:v>28.3305592679085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21.001</x:v>
      </x:c>
      <x:c r="R914" s="8">
        <x:v>156769.167175405</x:v>
      </x:c>
      <x:c r="S914" s="12">
        <x:v>355028.642465927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247479</x:v>
      </x:c>
      <x:c r="B915" s="1">
        <x:v>43203.4131658912</x:v>
      </x:c>
      <x:c r="C915" s="6">
        <x:v>16.6370075766667</x:v>
      </x:c>
      <x:c r="D915" s="14" t="s">
        <x:v>77</x:v>
      </x:c>
      <x:c r="E915" s="15">
        <x:v>43194.5201256944</x:v>
      </x:c>
      <x:c r="F915" t="s">
        <x:v>82</x:v>
      </x:c>
      <x:c r="G915" s="6">
        <x:v>191.209529702852</x:v>
      </x:c>
      <x:c r="H915" t="s">
        <x:v>83</x:v>
      </x:c>
      <x:c r="I915" s="6">
        <x:v>28.3248805392964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21.002</x:v>
      </x:c>
      <x:c r="R915" s="8">
        <x:v>156757.993666277</x:v>
      </x:c>
      <x:c r="S915" s="12">
        <x:v>355028.695763845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247493</x:v>
      </x:c>
      <x:c r="B916" s="1">
        <x:v>43203.4131775116</x:v>
      </x:c>
      <x:c r="C916" s="6">
        <x:v>16.6536918716667</x:v>
      </x:c>
      <x:c r="D916" s="14" t="s">
        <x:v>77</x:v>
      </x:c>
      <x:c r="E916" s="15">
        <x:v>43194.5201256944</x:v>
      </x:c>
      <x:c r="F916" t="s">
        <x:v>82</x:v>
      </x:c>
      <x:c r="G916" s="6">
        <x:v>191.28400183188</x:v>
      </x:c>
      <x:c r="H916" t="s">
        <x:v>83</x:v>
      </x:c>
      <x:c r="I916" s="6">
        <x:v>28.3119006242709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21.002</x:v>
      </x:c>
      <x:c r="R916" s="8">
        <x:v>156761.239569613</x:v>
      </x:c>
      <x:c r="S916" s="12">
        <x:v>355023.39799007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247500</x:v>
      </x:c>
      <x:c r="B917" s="1">
        <x:v>43203.4131888079</x:v>
      </x:c>
      <x:c r="C917" s="6">
        <x:v>16.6700095133333</x:v>
      </x:c>
      <x:c r="D917" s="14" t="s">
        <x:v>77</x:v>
      </x:c>
      <x:c r="E917" s="15">
        <x:v>43194.5201256944</x:v>
      </x:c>
      <x:c r="F917" t="s">
        <x:v>82</x:v>
      </x:c>
      <x:c r="G917" s="6">
        <x:v>191.221423652836</x:v>
      </x:c>
      <x:c r="H917" t="s">
        <x:v>83</x:v>
      </x:c>
      <x:c r="I917" s="6">
        <x:v>28.3228073550545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21.002</x:v>
      </x:c>
      <x:c r="R917" s="8">
        <x:v>156752.584730205</x:v>
      </x:c>
      <x:c r="S917" s="12">
        <x:v>355022.140820479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247507</x:v>
      </x:c>
      <x:c r="B918" s="1">
        <x:v>43203.4132006134</x:v>
      </x:c>
      <x:c r="C918" s="6">
        <x:v>16.6870105216667</x:v>
      </x:c>
      <x:c r="D918" s="14" t="s">
        <x:v>77</x:v>
      </x:c>
      <x:c r="E918" s="15">
        <x:v>43194.5201256944</x:v>
      </x:c>
      <x:c r="F918" t="s">
        <x:v>82</x:v>
      </x:c>
      <x:c r="G918" s="6">
        <x:v>191.257097773994</x:v>
      </x:c>
      <x:c r="H918" t="s">
        <x:v>83</x:v>
      </x:c>
      <x:c r="I918" s="6">
        <x:v>28.3225068936767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</x:v>
      </x:c>
      <x:c r="R918" s="8">
        <x:v>156752.664130808</x:v>
      </x:c>
      <x:c r="S918" s="12">
        <x:v>355027.188442795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247522</x:v>
      </x:c>
      <x:c r="B919" s="1">
        <x:v>43203.413212037</x:v>
      </x:c>
      <x:c r="C919" s="6">
        <x:v>16.7034281166667</x:v>
      </x:c>
      <x:c r="D919" s="14" t="s">
        <x:v>77</x:v>
      </x:c>
      <x:c r="E919" s="15">
        <x:v>43194.5201256944</x:v>
      </x:c>
      <x:c r="F919" t="s">
        <x:v>82</x:v>
      </x:c>
      <x:c r="G919" s="6">
        <x:v>191.104665221055</x:v>
      </x:c>
      <x:c r="H919" t="s">
        <x:v>83</x:v>
      </x:c>
      <x:c r="I919" s="6">
        <x:v>28.3402041147169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21.003</x:v>
      </x:c>
      <x:c r="R919" s="8">
        <x:v>156755.658249801</x:v>
      </x:c>
      <x:c r="S919" s="12">
        <x:v>355039.191634123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247529</x:v>
      </x:c>
      <x:c r="B920" s="1">
        <x:v>43203.4132245718</x:v>
      </x:c>
      <x:c r="C920" s="6">
        <x:v>16.7214958716667</x:v>
      </x:c>
      <x:c r="D920" s="14" t="s">
        <x:v>77</x:v>
      </x:c>
      <x:c r="E920" s="15">
        <x:v>43194.5201256944</x:v>
      </x:c>
      <x:c r="F920" t="s">
        <x:v>82</x:v>
      </x:c>
      <x:c r="G920" s="6">
        <x:v>191.316238531703</x:v>
      </x:c>
      <x:c r="H920" t="s">
        <x:v>83</x:v>
      </x:c>
      <x:c r="I920" s="6">
        <x:v>28.3122010846992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</x:v>
      </x:c>
      <x:c r="R920" s="8">
        <x:v>156748.760734721</x:v>
      </x:c>
      <x:c r="S920" s="12">
        <x:v>355040.571743023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247540</x:v>
      </x:c>
      <x:c r="B921" s="1">
        <x:v>43203.4132357292</x:v>
      </x:c>
      <x:c r="C921" s="6">
        <x:v>16.7375468133333</x:v>
      </x:c>
      <x:c r="D921" s="14" t="s">
        <x:v>77</x:v>
      </x:c>
      <x:c r="E921" s="15">
        <x:v>43194.5201256944</x:v>
      </x:c>
      <x:c r="F921" t="s">
        <x:v>82</x:v>
      </x:c>
      <x:c r="G921" s="6">
        <x:v>191.283304874777</x:v>
      </x:c>
      <x:c r="H921" t="s">
        <x:v>83</x:v>
      </x:c>
      <x:c r="I921" s="6">
        <x:v>28.3179398840434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</x:v>
      </x:c>
      <x:c r="R921" s="8">
        <x:v>156749.803156417</x:v>
      </x:c>
      <x:c r="S921" s="12">
        <x:v>355031.240696454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247550</x:v>
      </x:c>
      <x:c r="B922" s="1">
        <x:v>43203.4132470255</x:v>
      </x:c>
      <x:c r="C922" s="6">
        <x:v>16.7538144316667</x:v>
      </x:c>
      <x:c r="D922" s="14" t="s">
        <x:v>77</x:v>
      </x:c>
      <x:c r="E922" s="15">
        <x:v>43194.5201256944</x:v>
      </x:c>
      <x:c r="F922" t="s">
        <x:v>82</x:v>
      </x:c>
      <x:c r="G922" s="6">
        <x:v>191.230387436292</x:v>
      </x:c>
      <x:c r="H922" t="s">
        <x:v>83</x:v>
      </x:c>
      <x:c r="I922" s="6">
        <x:v>28.3212449561834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21.002</x:v>
      </x:c>
      <x:c r="R922" s="8">
        <x:v>156750.235444805</x:v>
      </x:c>
      <x:c r="S922" s="12">
        <x:v>355039.235437795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247559</x:v>
      </x:c>
      <x:c r="B923" s="1">
        <x:v>43203.4132582523</x:v>
      </x:c>
      <x:c r="C923" s="6">
        <x:v>16.7699820533333</x:v>
      </x:c>
      <x:c r="D923" s="14" t="s">
        <x:v>77</x:v>
      </x:c>
      <x:c r="E923" s="15">
        <x:v>43194.5201256944</x:v>
      </x:c>
      <x:c r="F923" t="s">
        <x:v>82</x:v>
      </x:c>
      <x:c r="G923" s="6">
        <x:v>191.332359570985</x:v>
      </x:c>
      <x:c r="H923" t="s">
        <x:v>83</x:v>
      </x:c>
      <x:c r="I923" s="6">
        <x:v>28.3123513149235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20.999</x:v>
      </x:c>
      <x:c r="R923" s="8">
        <x:v>156736.155606811</x:v>
      </x:c>
      <x:c r="S923" s="12">
        <x:v>355037.854459702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247570</x:v>
      </x:c>
      <x:c r="B924" s="1">
        <x:v>43203.4132702893</x:v>
      </x:c>
      <x:c r="C924" s="6">
        <x:v>16.7873330333333</x:v>
      </x:c>
      <x:c r="D924" s="14" t="s">
        <x:v>77</x:v>
      </x:c>
      <x:c r="E924" s="15">
        <x:v>43194.5201256944</x:v>
      </x:c>
      <x:c r="F924" t="s">
        <x:v>82</x:v>
      </x:c>
      <x:c r="G924" s="6">
        <x:v>191.30701612751</x:v>
      </x:c>
      <x:c r="H924" t="s">
        <x:v>83</x:v>
      </x:c>
      <x:c r="I924" s="6">
        <x:v>28.3108490129844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21.001</x:v>
      </x:c>
      <x:c r="R924" s="8">
        <x:v>156738.501157752</x:v>
      </x:c>
      <x:c r="S924" s="12">
        <x:v>355026.383825239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247586</x:v>
      </x:c>
      <x:c r="B925" s="1">
        <x:v>43203.4132816319</x:v>
      </x:c>
      <x:c r="C925" s="6">
        <x:v>16.8036840166667</x:v>
      </x:c>
      <x:c r="D925" s="14" t="s">
        <x:v>77</x:v>
      </x:c>
      <x:c r="E925" s="15">
        <x:v>43194.5201256944</x:v>
      </x:c>
      <x:c r="F925" t="s">
        <x:v>82</x:v>
      </x:c>
      <x:c r="G925" s="6">
        <x:v>191.424979073375</x:v>
      </x:c>
      <x:c r="H925" t="s">
        <x:v>83</x:v>
      </x:c>
      <x:c r="I925" s="6">
        <x:v>28.3021356749982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20.997</x:v>
      </x:c>
      <x:c r="R925" s="8">
        <x:v>156725.662619278</x:v>
      </x:c>
      <x:c r="S925" s="12">
        <x:v>355030.613382481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247588</x:v>
      </x:c>
      <x:c r="B926" s="1">
        <x:v>43203.4132931366</x:v>
      </x:c>
      <x:c r="C926" s="6">
        <x:v>16.8202516666667</x:v>
      </x:c>
      <x:c r="D926" s="14" t="s">
        <x:v>77</x:v>
      </x:c>
      <x:c r="E926" s="15">
        <x:v>43194.5201256944</x:v>
      </x:c>
      <x:c r="F926" t="s">
        <x:v>82</x:v>
      </x:c>
      <x:c r="G926" s="6">
        <x:v>191.325978998393</x:v>
      </x:c>
      <x:c r="H926" t="s">
        <x:v>83</x:v>
      </x:c>
      <x:c r="I926" s="6">
        <x:v>28.3134630187915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20.999</x:v>
      </x:c>
      <x:c r="R926" s="8">
        <x:v>156719.806585609</x:v>
      </x:c>
      <x:c r="S926" s="12">
        <x:v>355015.767389301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247599</x:v>
      </x:c>
      <x:c r="B927" s="1">
        <x:v>43203.4133045139</x:v>
      </x:c>
      <x:c r="C927" s="6">
        <x:v>16.8366359666667</x:v>
      </x:c>
      <x:c r="D927" s="14" t="s">
        <x:v>77</x:v>
      </x:c>
      <x:c r="E927" s="15">
        <x:v>43194.5201256944</x:v>
      </x:c>
      <x:c r="F927" t="s">
        <x:v>82</x:v>
      </x:c>
      <x:c r="G927" s="6">
        <x:v>191.330546531481</x:v>
      </x:c>
      <x:c r="H927" t="s">
        <x:v>83</x:v>
      </x:c>
      <x:c r="I927" s="6">
        <x:v>28.3156263354836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20.998</x:v>
      </x:c>
      <x:c r="R927" s="8">
        <x:v>156724.029941803</x:v>
      </x:c>
      <x:c r="S927" s="12">
        <x:v>355024.189323962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247615</x:v>
      </x:c>
      <x:c r="B928" s="1">
        <x:v>43203.4133165162</x:v>
      </x:c>
      <x:c r="C928" s="6">
        <x:v>16.8538869466667</x:v>
      </x:c>
      <x:c r="D928" s="14" t="s">
        <x:v>77</x:v>
      </x:c>
      <x:c r="E928" s="15">
        <x:v>43194.5201256944</x:v>
      </x:c>
      <x:c r="F928" t="s">
        <x:v>82</x:v>
      </x:c>
      <x:c r="G928" s="6">
        <x:v>191.348739277663</x:v>
      </x:c>
      <x:c r="H928" t="s">
        <x:v>83</x:v>
      </x:c>
      <x:c r="I928" s="6">
        <x:v>28.3154160129661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20.997</x:v>
      </x:c>
      <x:c r="R928" s="8">
        <x:v>156716.102645323</x:v>
      </x:c>
      <x:c r="S928" s="12">
        <x:v>355014.564815901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247624</x:v>
      </x:c>
      <x:c r="B929" s="1">
        <x:v>43203.413327662</x:v>
      </x:c>
      <x:c r="C929" s="6">
        <x:v>16.8699545933333</x:v>
      </x:c>
      <x:c r="D929" s="14" t="s">
        <x:v>77</x:v>
      </x:c>
      <x:c r="E929" s="15">
        <x:v>43194.5201256944</x:v>
      </x:c>
      <x:c r="F929" t="s">
        <x:v>82</x:v>
      </x:c>
      <x:c r="G929" s="6">
        <x:v>191.34408255351</x:v>
      </x:c>
      <x:c r="H929" t="s">
        <x:v>83</x:v>
      </x:c>
      <x:c r="I929" s="6">
        <x:v>28.3162272570335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20.997</x:v>
      </x:c>
      <x:c r="R929" s="8">
        <x:v>156710.825740702</x:v>
      </x:c>
      <x:c r="S929" s="12">
        <x:v>355021.034838043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247636</x:v>
      </x:c>
      <x:c r="B930" s="1">
        <x:v>43203.4133398958</x:v>
      </x:c>
      <x:c r="C930" s="6">
        <x:v>16.8875889216667</x:v>
      </x:c>
      <x:c r="D930" s="14" t="s">
        <x:v>77</x:v>
      </x:c>
      <x:c r="E930" s="15">
        <x:v>43194.5201256944</x:v>
      </x:c>
      <x:c r="F930" t="s">
        <x:v>82</x:v>
      </x:c>
      <x:c r="G930" s="6">
        <x:v>191.34882733184</x:v>
      </x:c>
      <x:c r="H930" t="s">
        <x:v>83</x:v>
      </x:c>
      <x:c r="I930" s="6">
        <x:v>28.3124414530612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20.998</x:v>
      </x:c>
      <x:c r="R930" s="8">
        <x:v>156712.193902824</x:v>
      </x:c>
      <x:c r="S930" s="12">
        <x:v>355025.15437508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247638</x:v>
      </x:c>
      <x:c r="B931" s="1">
        <x:v>43203.4133511921</x:v>
      </x:c>
      <x:c r="C931" s="6">
        <x:v>16.9038232466667</x:v>
      </x:c>
      <x:c r="D931" s="14" t="s">
        <x:v>77</x:v>
      </x:c>
      <x:c r="E931" s="15">
        <x:v>43194.5201256944</x:v>
      </x:c>
      <x:c r="F931" t="s">
        <x:v>82</x:v>
      </x:c>
      <x:c r="G931" s="6">
        <x:v>191.29192599625</x:v>
      </x:c>
      <x:c r="H931" t="s">
        <x:v>83</x:v>
      </x:c>
      <x:c r="I931" s="6">
        <x:v>28.3164375796018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</x:v>
      </x:c>
      <x:c r="R931" s="8">
        <x:v>156707.721802737</x:v>
      </x:c>
      <x:c r="S931" s="12">
        <x:v>355020.977400733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247648</x:v>
      </x:c>
      <x:c r="B932" s="1">
        <x:v>43203.413362419</x:v>
      </x:c>
      <x:c r="C932" s="6">
        <x:v>16.92000748</x:v>
      </x:c>
      <x:c r="D932" s="14" t="s">
        <x:v>77</x:v>
      </x:c>
      <x:c r="E932" s="15">
        <x:v>43194.5201256944</x:v>
      </x:c>
      <x:c r="F932" t="s">
        <x:v>82</x:v>
      </x:c>
      <x:c r="G932" s="6">
        <x:v>191.246913596036</x:v>
      </x:c>
      <x:c r="H932" t="s">
        <x:v>83</x:v>
      </x:c>
      <x:c r="I932" s="6">
        <x:v>28.3301987134255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20.998</x:v>
      </x:c>
      <x:c r="R932" s="8">
        <x:v>156695.58212453</x:v>
      </x:c>
      <x:c r="S932" s="12">
        <x:v>355008.188989982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247658</x:v>
      </x:c>
      <x:c r="B933" s="1">
        <x:v>43203.4133742245</x:v>
      </x:c>
      <x:c r="C933" s="6">
        <x:v>16.9369751716667</x:v>
      </x:c>
      <x:c r="D933" s="14" t="s">
        <x:v>77</x:v>
      </x:c>
      <x:c r="E933" s="15">
        <x:v>43194.5201256944</x:v>
      </x:c>
      <x:c r="F933" t="s">
        <x:v>82</x:v>
      </x:c>
      <x:c r="G933" s="6">
        <x:v>191.269237247773</x:v>
      </x:c>
      <x:c r="H933" t="s">
        <x:v>83</x:v>
      </x:c>
      <x:c r="I933" s="6">
        <x:v>28.3292672811886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20.997</x:v>
      </x:c>
      <x:c r="R933" s="8">
        <x:v>156704.781214296</x:v>
      </x:c>
      <x:c r="S933" s="12">
        <x:v>355014.127497929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247667</x:v>
      </x:c>
      <x:c r="B934" s="1">
        <x:v>43203.4133856481</x:v>
      </x:c>
      <x:c r="C934" s="6">
        <x:v>16.95342614</x:v>
      </x:c>
      <x:c r="D934" s="14" t="s">
        <x:v>77</x:v>
      </x:c>
      <x:c r="E934" s="15">
        <x:v>43194.5201256944</x:v>
      </x:c>
      <x:c r="F934" t="s">
        <x:v>82</x:v>
      </x:c>
      <x:c r="G934" s="6">
        <x:v>191.292862062797</x:v>
      </x:c>
      <x:c r="H934" t="s">
        <x:v>83</x:v>
      </x:c>
      <x:c r="I934" s="6">
        <x:v>28.3251509547263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20.997</x:v>
      </x:c>
      <x:c r="R934" s="8">
        <x:v>156690.729176982</x:v>
      </x:c>
      <x:c r="S934" s="12">
        <x:v>355016.637761709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247680</x:v>
      </x:c>
      <x:c r="B935" s="1">
        <x:v>43203.4133972222</x:v>
      </x:c>
      <x:c r="C935" s="6">
        <x:v>16.970110425</x:v>
      </x:c>
      <x:c r="D935" s="14" t="s">
        <x:v>77</x:v>
      </x:c>
      <x:c r="E935" s="15">
        <x:v>43194.5201256944</x:v>
      </x:c>
      <x:c r="F935" t="s">
        <x:v>82</x:v>
      </x:c>
      <x:c r="G935" s="6">
        <x:v>191.315281022488</x:v>
      </x:c>
      <x:c r="H935" t="s">
        <x:v>83</x:v>
      </x:c>
      <x:c r="I935" s="6">
        <x:v>28.3212449561834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20.997</x:v>
      </x:c>
      <x:c r="R935" s="8">
        <x:v>156699.681066822</x:v>
      </x:c>
      <x:c r="S935" s="12">
        <x:v>355007.367672491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247693</x:v>
      </x:c>
      <x:c r="B936" s="1">
        <x:v>43203.4134089931</x:v>
      </x:c>
      <x:c r="C936" s="6">
        <x:v>16.9870781266667</x:v>
      </x:c>
      <x:c r="D936" s="14" t="s">
        <x:v>77</x:v>
      </x:c>
      <x:c r="E936" s="15">
        <x:v>43194.5201256944</x:v>
      </x:c>
      <x:c r="F936" t="s">
        <x:v>82</x:v>
      </x:c>
      <x:c r="G936" s="6">
        <x:v>191.35812700531</x:v>
      </x:c>
      <x:c r="H936" t="s">
        <x:v>83</x:v>
      </x:c>
      <x:c r="I936" s="6">
        <x:v>28.3285762187293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20.992</x:v>
      </x:c>
      <x:c r="R936" s="8">
        <x:v>156687.702122997</x:v>
      </x:c>
      <x:c r="S936" s="12">
        <x:v>355014.211331064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247703</x:v>
      </x:c>
      <x:c r="B937" s="1">
        <x:v>43203.4134206019</x:v>
      </x:c>
      <x:c r="C937" s="6">
        <x:v>17.0037624466667</x:v>
      </x:c>
      <x:c r="D937" s="14" t="s">
        <x:v>77</x:v>
      </x:c>
      <x:c r="E937" s="15">
        <x:v>43194.5201256944</x:v>
      </x:c>
      <x:c r="F937" t="s">
        <x:v>82</x:v>
      </x:c>
      <x:c r="G937" s="6">
        <x:v>191.382368277088</x:v>
      </x:c>
      <x:c r="H937" t="s">
        <x:v>83</x:v>
      </x:c>
      <x:c r="I937" s="6">
        <x:v>28.3213951868115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20.993</x:v>
      </x:c>
      <x:c r="R937" s="8">
        <x:v>156690.326127825</x:v>
      </x:c>
      <x:c r="S937" s="12">
        <x:v>355012.328131797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247713</x:v>
      </x:c>
      <x:c r="B938" s="1">
        <x:v>43203.4134322106</x:v>
      </x:c>
      <x:c r="C938" s="6">
        <x:v>17.02048006</x:v>
      </x:c>
      <x:c r="D938" s="14" t="s">
        <x:v>77</x:v>
      </x:c>
      <x:c r="E938" s="15">
        <x:v>43194.5201256944</x:v>
      </x:c>
      <x:c r="F938" t="s">
        <x:v>82</x:v>
      </x:c>
      <x:c r="G938" s="6">
        <x:v>191.353820407098</x:v>
      </x:c>
      <x:c r="H938" t="s">
        <x:v>83</x:v>
      </x:c>
      <x:c r="I938" s="6">
        <x:v>28.3234082778918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20.994</x:v>
      </x:c>
      <x:c r="R938" s="8">
        <x:v>156691.138947717</x:v>
      </x:c>
      <x:c r="S938" s="12">
        <x:v>355029.419241508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247717</x:v>
      </x:c>
      <x:c r="B939" s="1">
        <x:v>43203.4134435995</x:v>
      </x:c>
      <x:c r="C939" s="6">
        <x:v>17.0368643366667</x:v>
      </x:c>
      <x:c r="D939" s="14" t="s">
        <x:v>77</x:v>
      </x:c>
      <x:c r="E939" s="15">
        <x:v>43194.5201256944</x:v>
      </x:c>
      <x:c r="F939" t="s">
        <x:v>82</x:v>
      </x:c>
      <x:c r="G939" s="6">
        <x:v>191.383058352135</x:v>
      </x:c>
      <x:c r="H939" t="s">
        <x:v>83</x:v>
      </x:c>
      <x:c r="I939" s="6">
        <x:v>28.3212750023081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20.993</x:v>
      </x:c>
      <x:c r="R939" s="8">
        <x:v>156675.507089404</x:v>
      </x:c>
      <x:c r="S939" s="12">
        <x:v>355009.882833298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247727</x:v>
      </x:c>
      <x:c r="B940" s="1">
        <x:v>43203.4134554051</x:v>
      </x:c>
      <x:c r="C940" s="6">
        <x:v>17.053865355</x:v>
      </x:c>
      <x:c r="D940" s="14" t="s">
        <x:v>77</x:v>
      </x:c>
      <x:c r="E940" s="15">
        <x:v>43194.5201256944</x:v>
      </x:c>
      <x:c r="F940" t="s">
        <x:v>82</x:v>
      </x:c>
      <x:c r="G940" s="6">
        <x:v>191.367965534225</x:v>
      </x:c>
      <x:c r="H940" t="s">
        <x:v>83</x:v>
      </x:c>
      <x:c r="I940" s="6">
        <x:v>28.3209444949448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20.994</x:v>
      </x:c>
      <x:c r="R940" s="8">
        <x:v>156675.588192535</x:v>
      </x:c>
      <x:c r="S940" s="12">
        <x:v>355004.066300753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247737</x:v>
      </x:c>
      <x:c r="B941" s="1">
        <x:v>43203.4134664699</x:v>
      </x:c>
      <x:c r="C941" s="6">
        <x:v>17.0698162633333</x:v>
      </x:c>
      <x:c r="D941" s="14" t="s">
        <x:v>77</x:v>
      </x:c>
      <x:c r="E941" s="15">
        <x:v>43194.5201256944</x:v>
      </x:c>
      <x:c r="F941" t="s">
        <x:v>82</x:v>
      </x:c>
      <x:c r="G941" s="6">
        <x:v>191.396599992403</x:v>
      </x:c>
      <x:c r="H941" t="s">
        <x:v>83</x:v>
      </x:c>
      <x:c r="I941" s="6">
        <x:v>28.3218759248707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20.992</x:v>
      </x:c>
      <x:c r="R941" s="8">
        <x:v>156670.942583147</x:v>
      </x:c>
      <x:c r="S941" s="12">
        <x:v>355012.28646518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247748</x:v>
      </x:c>
      <x:c r="B942" s="1">
        <x:v>43203.413478588</x:v>
      </x:c>
      <x:c r="C942" s="6">
        <x:v>17.0872672883333</x:v>
      </x:c>
      <x:c r="D942" s="14" t="s">
        <x:v>77</x:v>
      </x:c>
      <x:c r="E942" s="15">
        <x:v>43194.5201256944</x:v>
      </x:c>
      <x:c r="F942" t="s">
        <x:v>82</x:v>
      </x:c>
      <x:c r="G942" s="6">
        <x:v>191.435162986705</x:v>
      </x:c>
      <x:c r="H942" t="s">
        <x:v>83</x:v>
      </x:c>
      <x:c r="I942" s="6">
        <x:v>28.3181201606221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20.991</x:v>
      </x:c>
      <x:c r="R942" s="8">
        <x:v>156669.778088575</x:v>
      </x:c>
      <x:c r="S942" s="12">
        <x:v>355015.897753315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247758</x:v>
      </x:c>
      <x:c r="B943" s="1">
        <x:v>43203.4134896181</x:v>
      </x:c>
      <x:c r="C943" s="6">
        <x:v>17.1031682416667</x:v>
      </x:c>
      <x:c r="D943" s="14" t="s">
        <x:v>77</x:v>
      </x:c>
      <x:c r="E943" s="15">
        <x:v>43194.5201256944</x:v>
      </x:c>
      <x:c r="F943" t="s">
        <x:v>82</x:v>
      </x:c>
      <x:c r="G943" s="6">
        <x:v>191.345968455648</x:v>
      </x:c>
      <x:c r="H943" t="s">
        <x:v>83</x:v>
      </x:c>
      <x:c r="I943" s="6">
        <x:v>28.3277349254922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20.993</x:v>
      </x:c>
      <x:c r="R943" s="8">
        <x:v>156667.72386783</x:v>
      </x:c>
      <x:c r="S943" s="12">
        <x:v>355009.095593719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247774</x:v>
      </x:c>
      <x:c r="B944" s="1">
        <x:v>43203.4135017014</x:v>
      </x:c>
      <x:c r="C944" s="6">
        <x:v>17.1205692683333</x:v>
      </x:c>
      <x:c r="D944" s="14" t="s">
        <x:v>77</x:v>
      </x:c>
      <x:c r="E944" s="15">
        <x:v>43194.5201256944</x:v>
      </x:c>
      <x:c r="F944" t="s">
        <x:v>82</x:v>
      </x:c>
      <x:c r="G944" s="6">
        <x:v>191.51377362026</x:v>
      </x:c>
      <x:c r="H944" t="s">
        <x:v>83</x:v>
      </x:c>
      <x:c r="I944" s="6">
        <x:v>28.3073937210752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20.99</x:v>
      </x:c>
      <x:c r="R944" s="8">
        <x:v>156667.75956262</x:v>
      </x:c>
      <x:c r="S944" s="12">
        <x:v>355038.195229181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247784</x:v>
      </x:c>
      <x:c r="B945" s="1">
        <x:v>43203.4135131134</x:v>
      </x:c>
      <x:c r="C945" s="6">
        <x:v>17.1370035216667</x:v>
      </x:c>
      <x:c r="D945" s="14" t="s">
        <x:v>77</x:v>
      </x:c>
      <x:c r="E945" s="15">
        <x:v>43194.5201256944</x:v>
      </x:c>
      <x:c r="F945" t="s">
        <x:v>82</x:v>
      </x:c>
      <x:c r="G945" s="6">
        <x:v>191.385216346445</x:v>
      </x:c>
      <x:c r="H945" t="s">
        <x:v>83</x:v>
      </x:c>
      <x:c r="I945" s="6">
        <x:v>28.3179398840434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20.994</x:v>
      </x:c>
      <x:c r="R945" s="8">
        <x:v>156663.25096149</x:v>
      </x:c>
      <x:c r="S945" s="12">
        <x:v>355021.164792334</x:v>
      </x:c>
      <x:c r="T945" s="12">
        <x:v>45.5</x:v>
      </x:c>
      <x:c r="U945" s="12">
        <x:v>94</x:v>
      </x:c>
      <x:c r="V945" s="12">
        <x:f>NA()</x:f>
      </x:c>
    </x:row>
    <x:row r="946">
      <x:c r="A946">
        <x:v>247790</x:v>
      </x:c>
      <x:c r="B946" s="1">
        <x:v>43203.4135245718</x:v>
      </x:c>
      <x:c r="C946" s="6">
        <x:v>17.153521195</x:v>
      </x:c>
      <x:c r="D946" s="14" t="s">
        <x:v>77</x:v>
      </x:c>
      <x:c r="E946" s="15">
        <x:v>43194.5201256944</x:v>
      </x:c>
      <x:c r="F946" t="s">
        <x:v>82</x:v>
      </x:c>
      <x:c r="G946" s="6">
        <x:v>191.459321658267</x:v>
      </x:c>
      <x:c r="H946" t="s">
        <x:v>83</x:v>
      </x:c>
      <x:c r="I946" s="6">
        <x:v>28.3139137096537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20.991</x:v>
      </x:c>
      <x:c r="R946" s="8">
        <x:v>156652.389319532</x:v>
      </x:c>
      <x:c r="S946" s="12">
        <x:v>355022.893428591</x:v>
      </x:c>
      <x:c r="T946" s="12">
        <x:v>45.5</x:v>
      </x:c>
      <x:c r="U946" s="12">
        <x:v>94</x:v>
      </x:c>
      <x:c r="V946" s="12">
        <x:f>NA()</x:f>
      </x:c>
    </x:row>
    <x:row r="947">
      <x:c r="A947">
        <x:v>247797</x:v>
      </x:c>
      <x:c r="B947" s="1">
        <x:v>43203.4135360764</x:v>
      </x:c>
      <x:c r="C947" s="6">
        <x:v>17.1700721633333</x:v>
      </x:c>
      <x:c r="D947" s="14" t="s">
        <x:v>77</x:v>
      </x:c>
      <x:c r="E947" s="15">
        <x:v>43194.5201256944</x:v>
      </x:c>
      <x:c r="F947" t="s">
        <x:v>82</x:v>
      </x:c>
      <x:c r="G947" s="6">
        <x:v>191.403846427598</x:v>
      </x:c>
      <x:c r="H947" t="s">
        <x:v>83</x:v>
      </x:c>
      <x:c r="I947" s="6">
        <x:v>28.3206139876138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20.992</x:v>
      </x:c>
      <x:c r="R947" s="8">
        <x:v>156644.058306597</x:v>
      </x:c>
      <x:c r="S947" s="12">
        <x:v>355011.198764665</x:v>
      </x:c>
      <x:c r="T947" s="12">
        <x:v>45.5</x:v>
      </x:c>
      <x:c r="U947" s="12">
        <x:v>94</x:v>
      </x:c>
      <x:c r="V947" s="12">
        <x:f>NA()</x:f>
      </x:c>
    </x:row>
    <x:row r="948">
      <x:c r="A948">
        <x:v>247809</x:v>
      </x:c>
      <x:c r="B948" s="1">
        <x:v>43203.4135476042</x:v>
      </x:c>
      <x:c r="C948" s="6">
        <x:v>17.1866564833333</x:v>
      </x:c>
      <x:c r="D948" s="14" t="s">
        <x:v>77</x:v>
      </x:c>
      <x:c r="E948" s="15">
        <x:v>43194.5201256944</x:v>
      </x:c>
      <x:c r="F948" t="s">
        <x:v>82</x:v>
      </x:c>
      <x:c r="G948" s="6">
        <x:v>191.448277518287</x:v>
      </x:c>
      <x:c r="H948" t="s">
        <x:v>83</x:v>
      </x:c>
      <x:c r="I948" s="6">
        <x:v>28.3158366580137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20.991</x:v>
      </x:c>
      <x:c r="R948" s="8">
        <x:v>156645.261841833</x:v>
      </x:c>
      <x:c r="S948" s="12">
        <x:v>355003.422093106</x:v>
      </x:c>
      <x:c r="T948" s="12">
        <x:v>45.5</x:v>
      </x:c>
      <x:c r="U948" s="12">
        <x:v>94</x:v>
      </x:c>
      <x:c r="V948" s="12">
        <x:f>NA()</x:f>
      </x:c>
    </x:row>
    <x:row r="949">
      <x:c r="A949">
        <x:v>247824</x:v>
      </x:c>
      <x:c r="B949" s="1">
        <x:v>43203.4135591782</x:v>
      </x:c>
      <x:c r="C949" s="6">
        <x:v>17.2033240733333</x:v>
      </x:c>
      <x:c r="D949" s="14" t="s">
        <x:v>77</x:v>
      </x:c>
      <x:c r="E949" s="15">
        <x:v>43194.5201256944</x:v>
      </x:c>
      <x:c r="F949" t="s">
        <x:v>82</x:v>
      </x:c>
      <x:c r="G949" s="6">
        <x:v>191.495818219706</x:v>
      </x:c>
      <x:c r="H949" t="s">
        <x:v>83</x:v>
      </x:c>
      <x:c r="I949" s="6">
        <x:v>28.3045994441345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20.992</x:v>
      </x:c>
      <x:c r="R949" s="8">
        <x:v>156646.438419289</x:v>
      </x:c>
      <x:c r="S949" s="12">
        <x:v>355013.899683478</x:v>
      </x:c>
      <x:c r="T949" s="12">
        <x:v>45.5</x:v>
      </x:c>
      <x:c r="U949" s="12">
        <x:v>94</x:v>
      </x:c>
      <x:c r="V949" s="12">
        <x:f>NA()</x:f>
      </x:c>
    </x:row>
    <x:row r="950">
      <x:c r="A950">
        <x:v>247835</x:v>
      </x:c>
      <x:c r="B950" s="1">
        <x:v>43203.4135707176</x:v>
      </x:c>
      <x:c r="C950" s="6">
        <x:v>17.2199417466667</x:v>
      </x:c>
      <x:c r="D950" s="14" t="s">
        <x:v>77</x:v>
      </x:c>
      <x:c r="E950" s="15">
        <x:v>43194.5201256944</x:v>
      </x:c>
      <x:c r="F950" t="s">
        <x:v>82</x:v>
      </x:c>
      <x:c r="G950" s="6">
        <x:v>191.396082394766</x:v>
      </x:c>
      <x:c r="H950" t="s">
        <x:v>83</x:v>
      </x:c>
      <x:c r="I950" s="6">
        <x:v>28.321966063264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20.992</x:v>
      </x:c>
      <x:c r="R950" s="8">
        <x:v>156637.918247678</x:v>
      </x:c>
      <x:c r="S950" s="12">
        <x:v>355000.974628939</x:v>
      </x:c>
      <x:c r="T950" s="12">
        <x:v>45.5</x:v>
      </x:c>
      <x:c r="U950" s="12">
        <x:v>94</x:v>
      </x:c>
      <x:c r="V950" s="12">
        <x:f>NA()</x:f>
      </x:c>
    </x:row>
    <x:row r="951">
      <x:c r="A951">
        <x:v>247844</x:v>
      </x:c>
      <x:c r="B951" s="1">
        <x:v>43203.4135824074</x:v>
      </x:c>
      <x:c r="C951" s="6">
        <x:v>17.236792745</x:v>
      </x:c>
      <x:c r="D951" s="14" t="s">
        <x:v>77</x:v>
      </x:c>
      <x:c r="E951" s="15">
        <x:v>43194.5201256944</x:v>
      </x:c>
      <x:c r="F951" t="s">
        <x:v>82</x:v>
      </x:c>
      <x:c r="G951" s="6">
        <x:v>191.407378904785</x:v>
      </x:c>
      <x:c r="H951" t="s">
        <x:v>83</x:v>
      </x:c>
      <x:c r="I951" s="6">
        <x:v>28.3288766806509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20.989</x:v>
      </x:c>
      <x:c r="R951" s="8">
        <x:v>156635.994010714</x:v>
      </x:c>
      <x:c r="S951" s="12">
        <x:v>355012.73783368</x:v>
      </x:c>
      <x:c r="T951" s="12">
        <x:v>45.5</x:v>
      </x:c>
      <x:c r="U951" s="12">
        <x:v>94</x:v>
      </x:c>
      <x:c r="V951" s="12">
        <x:f>NA()</x:f>
      </x:c>
    </x:row>
    <x:row r="952">
      <x:c r="A952">
        <x:v>247848</x:v>
      </x:c>
      <x:c r="B952" s="1">
        <x:v>43203.413594294</x:v>
      </x:c>
      <x:c r="C952" s="6">
        <x:v>17.2538937283333</x:v>
      </x:c>
      <x:c r="D952" s="14" t="s">
        <x:v>77</x:v>
      </x:c>
      <x:c r="E952" s="15">
        <x:v>43194.5201256944</x:v>
      </x:c>
      <x:c r="F952" t="s">
        <x:v>82</x:v>
      </x:c>
      <x:c r="G952" s="6">
        <x:v>191.387534818266</x:v>
      </x:c>
      <x:c r="H952" t="s">
        <x:v>83</x:v>
      </x:c>
      <x:c r="I952" s="6">
        <x:v>28.3323319946812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20.989</x:v>
      </x:c>
      <x:c r="R952" s="8">
        <x:v>156629.926557018</x:v>
      </x:c>
      <x:c r="S952" s="12">
        <x:v>355011.89429614</x:v>
      </x:c>
      <x:c r="T952" s="12">
        <x:v>45.5</x:v>
      </x:c>
      <x:c r="U952" s="12">
        <x:v>94</x:v>
      </x:c>
      <x:c r="V952" s="12">
        <x:f>NA()</x:f>
      </x:c>
    </x:row>
    <x:row r="953">
      <x:c r="A953">
        <x:v>247860</x:v>
      </x:c>
      <x:c r="B953" s="1">
        <x:v>43203.4136055556</x:v>
      </x:c>
      <x:c r="C953" s="6">
        <x:v>17.2701280083333</x:v>
      </x:c>
      <x:c r="D953" s="14" t="s">
        <x:v>77</x:v>
      </x:c>
      <x:c r="E953" s="15">
        <x:v>43194.5201256944</x:v>
      </x:c>
      <x:c r="F953" t="s">
        <x:v>82</x:v>
      </x:c>
      <x:c r="G953" s="6">
        <x:v>191.384863163642</x:v>
      </x:c>
      <x:c r="H953" t="s">
        <x:v>83</x:v>
      </x:c>
      <x:c r="I953" s="6">
        <x:v>28.3298381589807</x:v>
      </x:c>
      <x:c r="J953" t="s">
        <x:v>78</x:v>
      </x:c>
      <x:c r="K953" s="6">
        <x:v>1006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20.99</x:v>
      </x:c>
      <x:c r="R953" s="8">
        <x:v>156621.054667461</x:v>
      </x:c>
      <x:c r="S953" s="12">
        <x:v>355009.511137077</x:v>
      </x:c>
      <x:c r="T953" s="12">
        <x:v>45.5</x:v>
      </x:c>
      <x:c r="U953" s="12">
        <x:v>94</x:v>
      </x:c>
      <x:c r="V953" s="12">
        <x:f>NA()</x:f>
      </x:c>
    </x:row>
    <x:row r="954">
      <x:c r="A954">
        <x:v>247875</x:v>
      </x:c>
      <x:c r="B954" s="1">
        <x:v>43203.4136174769</x:v>
      </x:c>
      <x:c r="C954" s="6">
        <x:v>17.2872623666667</x:v>
      </x:c>
      <x:c r="D954" s="14" t="s">
        <x:v>77</x:v>
      </x:c>
      <x:c r="E954" s="15">
        <x:v>43194.5201256944</x:v>
      </x:c>
      <x:c r="F954" t="s">
        <x:v>82</x:v>
      </x:c>
      <x:c r="G954" s="6">
        <x:v>191.391069204872</x:v>
      </x:c>
      <x:c r="H954" t="s">
        <x:v>83</x:v>
      </x:c>
      <x:c r="I954" s="6">
        <x:v>28.3346756010055</x:v>
      </x:c>
      <x:c r="J954" t="s">
        <x:v>78</x:v>
      </x:c>
      <x:c r="K954" s="6">
        <x:v>1006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20.988</x:v>
      </x:c>
      <x:c r="R954" s="8">
        <x:v>156623.557995428</x:v>
      </x:c>
      <x:c r="S954" s="12">
        <x:v>355007.677358608</x:v>
      </x:c>
      <x:c r="T954" s="12">
        <x:v>45.5</x:v>
      </x:c>
      <x:c r="U954" s="12">
        <x:v>94</x:v>
      </x:c>
      <x:c r="V954" s="12">
        <x:f>NA()</x:f>
      </x:c>
    </x:row>
    <x:row r="955">
      <x:c r="A955">
        <x:v>247883</x:v>
      </x:c>
      <x:c r="B955" s="1">
        <x:v>43203.4136289005</x:v>
      </x:c>
      <x:c r="C955" s="6">
        <x:v>17.30374663</x:v>
      </x:c>
      <x:c r="D955" s="14" t="s">
        <x:v>77</x:v>
      </x:c>
      <x:c r="E955" s="15">
        <x:v>43194.5201256944</x:v>
      </x:c>
      <x:c r="F955" t="s">
        <x:v>82</x:v>
      </x:c>
      <x:c r="G955" s="6">
        <x:v>191.446551898171</x:v>
      </x:c>
      <x:c r="H955" t="s">
        <x:v>83</x:v>
      </x:c>
      <x:c r="I955" s="6">
        <x:v>28.3161371187944</x:v>
      </x:c>
      <x:c r="J955" t="s">
        <x:v>78</x:v>
      </x:c>
      <x:c r="K955" s="6">
        <x:v>1006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20.991</x:v>
      </x:c>
      <x:c r="R955" s="8">
        <x:v>156614.789074049</x:v>
      </x:c>
      <x:c r="S955" s="12">
        <x:v>355011.275355279</x:v>
      </x:c>
      <x:c r="T955" s="12">
        <x:v>45.5</x:v>
      </x:c>
      <x:c r="U955" s="12">
        <x:v>94</x:v>
      </x:c>
      <x:c r="V955" s="12">
        <x:f>NA()</x:f>
      </x:c>
    </x:row>
    <x:row r="956">
      <x:c r="A956">
        <x:v>247895</x:v>
      </x:c>
      <x:c r="B956" s="1">
        <x:v>43203.413640081</x:v>
      </x:c>
      <x:c r="C956" s="6">
        <x:v>17.3198308883333</x:v>
      </x:c>
      <x:c r="D956" s="14" t="s">
        <x:v>77</x:v>
      </x:c>
      <x:c r="E956" s="15">
        <x:v>43194.5201256944</x:v>
      </x:c>
      <x:c r="F956" t="s">
        <x:v>82</x:v>
      </x:c>
      <x:c r="G956" s="6">
        <x:v>191.462515234964</x:v>
      </x:c>
      <x:c r="H956" t="s">
        <x:v>83</x:v>
      </x:c>
      <x:c r="I956" s="6">
        <x:v>28.3163173952757</x:v>
      </x:c>
      <x:c r="J956" t="s">
        <x:v>78</x:v>
      </x:c>
      <x:c r="K956" s="6">
        <x:v>1006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20.99</x:v>
      </x:c>
      <x:c r="R956" s="8">
        <x:v>156622.508823805</x:v>
      </x:c>
      <x:c r="S956" s="12">
        <x:v>355008.417549175</x:v>
      </x:c>
      <x:c r="T956" s="12">
        <x:v>45.5</x:v>
      </x:c>
      <x:c r="U956" s="12">
        <x:v>94</x:v>
      </x:c>
      <x:c r="V956" s="12">
        <x:f>NA()</x:f>
      </x:c>
    </x:row>
    <x:row r="957">
      <x:c r="A957">
        <x:v>247897</x:v>
      </x:c>
      <x:c r="B957" s="1">
        <x:v>43203.4136521181</x:v>
      </x:c>
      <x:c r="C957" s="6">
        <x:v>17.3371652566667</x:v>
      </x:c>
      <x:c r="D957" s="14" t="s">
        <x:v>77</x:v>
      </x:c>
      <x:c r="E957" s="15">
        <x:v>43194.5201256944</x:v>
      </x:c>
      <x:c r="F957" t="s">
        <x:v>82</x:v>
      </x:c>
      <x:c r="G957" s="6">
        <x:v>191.4719219253</x:v>
      </x:c>
      <x:c r="H957" t="s">
        <x:v>83</x:v>
      </x:c>
      <x:c r="I957" s="6">
        <x:v>28.3176394231014</x:v>
      </x:c>
      <x:c r="J957" t="s">
        <x:v>78</x:v>
      </x:c>
      <x:c r="K957" s="6">
        <x:v>1006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20.989</x:v>
      </x:c>
      <x:c r="R957" s="8">
        <x:v>156621.012828302</x:v>
      </x:c>
      <x:c r="S957" s="12">
        <x:v>355010.611197714</x:v>
      </x:c>
      <x:c r="T957" s="12">
        <x:v>45.5</x:v>
      </x:c>
      <x:c r="U957" s="12">
        <x:v>94</x:v>
      </x:c>
      <x:c r="V957" s="12">
        <x:f>NA()</x:f>
      </x:c>
    </x:row>
    <x:row r="958">
      <x:c r="A958">
        <x:v>247909</x:v>
      </x:c>
      <x:c r="B958" s="1">
        <x:v>43203.4136635069</x:v>
      </x:c>
      <x:c r="C958" s="6">
        <x:v>17.3535829083333</x:v>
      </x:c>
      <x:c r="D958" s="14" t="s">
        <x:v>77</x:v>
      </x:c>
      <x:c r="E958" s="15">
        <x:v>43194.5201256944</x:v>
      </x:c>
      <x:c r="F958" t="s">
        <x:v>82</x:v>
      </x:c>
      <x:c r="G958" s="6">
        <x:v>191.461134625974</x:v>
      </x:c>
      <x:c r="H958" t="s">
        <x:v>83</x:v>
      </x:c>
      <x:c r="I958" s="6">
        <x:v>28.3165577639325</x:v>
      </x:c>
      <x:c r="J958" t="s">
        <x:v>78</x:v>
      </x:c>
      <x:c r="K958" s="6">
        <x:v>1006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20.99</x:v>
      </x:c>
      <x:c r="R958" s="8">
        <x:v>156619.063295694</x:v>
      </x:c>
      <x:c r="S958" s="12">
        <x:v>355014.487964078</x:v>
      </x:c>
      <x:c r="T958" s="12">
        <x:v>45.5</x:v>
      </x:c>
      <x:c r="U958" s="12">
        <x:v>94</x:v>
      </x:c>
      <x:c r="V958" s="12">
        <x:f>NA()</x:f>
      </x:c>
    </x:row>
    <x:row r="959">
      <x:c r="A959">
        <x:v>247919</x:v>
      </x:c>
      <x:c r="B959" s="1">
        <x:v>43203.4136753472</x:v>
      </x:c>
      <x:c r="C959" s="6">
        <x:v>17.3706005983333</x:v>
      </x:c>
      <x:c r="D959" s="14" t="s">
        <x:v>77</x:v>
      </x:c>
      <x:c r="E959" s="15">
        <x:v>43194.5201256944</x:v>
      </x:c>
      <x:c r="F959" t="s">
        <x:v>82</x:v>
      </x:c>
      <x:c r="G959" s="6">
        <x:v>191.452247313896</x:v>
      </x:c>
      <x:c r="H959" t="s">
        <x:v>83</x:v>
      </x:c>
      <x:c r="I959" s="6">
        <x:v>28.3210646794369</x:v>
      </x:c>
      <x:c r="J959" t="s">
        <x:v>78</x:v>
      </x:c>
      <x:c r="K959" s="6">
        <x:v>1006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20.989</x:v>
      </x:c>
      <x:c r="R959" s="8">
        <x:v>156621.07583755</x:v>
      </x:c>
      <x:c r="S959" s="12">
        <x:v>355012.373863976</x:v>
      </x:c>
      <x:c r="T959" s="12">
        <x:v>45.5</x:v>
      </x:c>
      <x:c r="U959" s="12">
        <x:v>94</x:v>
      </x:c>
      <x:c r="V959" s="12">
        <x:f>NA()</x:f>
      </x:c>
    </x:row>
    <x:row r="960">
      <x:c r="A960">
        <x:v>247931</x:v>
      </x:c>
      <x:c r="B960" s="1">
        <x:v>43203.4136868866</x:v>
      </x:c>
      <x:c r="C960" s="6">
        <x:v>17.3872182133333</x:v>
      </x:c>
      <x:c r="D960" s="14" t="s">
        <x:v>77</x:v>
      </x:c>
      <x:c r="E960" s="15">
        <x:v>43194.5201256944</x:v>
      </x:c>
      <x:c r="F960" t="s">
        <x:v>82</x:v>
      </x:c>
      <x:c r="G960" s="6">
        <x:v>191.517670168984</x:v>
      </x:c>
      <x:c r="H960" t="s">
        <x:v>83</x:v>
      </x:c>
      <x:c r="I960" s="6">
        <x:v>28.3215153713204</x:v>
      </x:c>
      <x:c r="J960" t="s">
        <x:v>78</x:v>
      </x:c>
      <x:c r="K960" s="6">
        <x:v>1006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20.985</x:v>
      </x:c>
      <x:c r="R960" s="8">
        <x:v>156611.934164184</x:v>
      </x:c>
      <x:c r="S960" s="12">
        <x:v>355014.286316819</x:v>
      </x:c>
      <x:c r="T960" s="12">
        <x:v>45.5</x:v>
      </x:c>
      <x:c r="U960" s="12">
        <x:v>94</x:v>
      </x:c>
      <x:c r="V960" s="12">
        <x:f>NA()</x:f>
      </x:c>
    </x:row>
    <x:row r="961">
      <x:c r="A961">
        <x:v>247944</x:v>
      </x:c>
      <x:c r="B961" s="1">
        <x:v>43203.4136983796</x:v>
      </x:c>
      <x:c r="C961" s="6">
        <x:v>17.40378584</x:v>
      </x:c>
      <x:c r="D961" s="14" t="s">
        <x:v>77</x:v>
      </x:c>
      <x:c r="E961" s="15">
        <x:v>43194.5201256944</x:v>
      </x:c>
      <x:c r="F961" t="s">
        <x:v>82</x:v>
      </x:c>
      <x:c r="G961" s="6">
        <x:v>191.411175273511</x:v>
      </x:c>
      <x:c r="H961" t="s">
        <x:v>83</x:v>
      </x:c>
      <x:c r="I961" s="6">
        <x:v>28.3282156644595</x:v>
      </x:c>
      <x:c r="J961" t="s">
        <x:v>78</x:v>
      </x:c>
      <x:c r="K961" s="6">
        <x:v>1006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20.989</x:v>
      </x:c>
      <x:c r="R961" s="8">
        <x:v>156614.269585843</x:v>
      </x:c>
      <x:c r="S961" s="12">
        <x:v>355021.224278137</x:v>
      </x:c>
      <x:c r="T961" s="12">
        <x:v>45.5</x:v>
      </x:c>
      <x:c r="U961" s="12">
        <x:v>94</x:v>
      </x:c>
      <x:c r="V961" s="12">
        <x:f>NA()</x:f>
      </x:c>
    </x:row>
    <x:row r="962">
      <x:c r="A962">
        <x:v>247951</x:v>
      </x:c>
      <x:c r="B962" s="1">
        <x:v>43203.4137096875</x:v>
      </x:c>
      <x:c r="C962" s="6">
        <x:v>17.420086765</x:v>
      </x:c>
      <x:c r="D962" s="14" t="s">
        <x:v>77</x:v>
      </x:c>
      <x:c r="E962" s="15">
        <x:v>43194.5201256944</x:v>
      </x:c>
      <x:c r="F962" t="s">
        <x:v>82</x:v>
      </x:c>
      <x:c r="G962" s="6">
        <x:v>191.46726206403</x:v>
      </x:c>
      <x:c r="H962" t="s">
        <x:v>83</x:v>
      </x:c>
      <x:c r="I962" s="6">
        <x:v>28.3184506677071</x:v>
      </x:c>
      <x:c r="J962" t="s">
        <x:v>78</x:v>
      </x:c>
      <x:c r="K962" s="6">
        <x:v>1006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20.989</x:v>
      </x:c>
      <x:c r="R962" s="8">
        <x:v>156597.762660907</x:v>
      </x:c>
      <x:c r="S962" s="12">
        <x:v>355019.510171282</x:v>
      </x:c>
      <x:c r="T962" s="12">
        <x:v>45.5</x:v>
      </x:c>
      <x:c r="U962" s="12">
        <x:v>94</x:v>
      </x:c>
      <x:c r="V962" s="12">
        <x:f>NA()</x:f>
      </x:c>
    </x:row>
    <x:row r="963">
      <x:c r="A963">
        <x:v>247962</x:v>
      </x:c>
      <x:c r="B963" s="1">
        <x:v>43203.4137217593</x:v>
      </x:c>
      <x:c r="C963" s="6">
        <x:v>17.4374711666667</x:v>
      </x:c>
      <x:c r="D963" s="14" t="s">
        <x:v>77</x:v>
      </x:c>
      <x:c r="E963" s="15">
        <x:v>43194.5201256944</x:v>
      </x:c>
      <x:c r="F963" t="s">
        <x:v>82</x:v>
      </x:c>
      <x:c r="G963" s="6">
        <x:v>191.518957980355</x:v>
      </x:c>
      <x:c r="H963" t="s">
        <x:v>83</x:v>
      </x:c>
      <x:c r="I963" s="6">
        <x:v>28.3124114070151</x:v>
      </x:c>
      <x:c r="J963" t="s">
        <x:v>78</x:v>
      </x:c>
      <x:c r="K963" s="6">
        <x:v>1006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20.988</x:v>
      </x:c>
      <x:c r="R963" s="8">
        <x:v>156607.857159513</x:v>
      </x:c>
      <x:c r="S963" s="12">
        <x:v>355027.138314422</x:v>
      </x:c>
      <x:c r="T963" s="12">
        <x:v>45.5</x:v>
      </x:c>
      <x:c r="U963" s="12">
        <x:v>94</x:v>
      </x:c>
      <x:c r="V963" s="12">
        <x:f>NA()</x:f>
      </x:c>
    </x:row>
    <x:row r="964">
      <x:c r="A964">
        <x:v>247969</x:v>
      </x:c>
      <x:c r="B964" s="1">
        <x:v>43203.4137330208</x:v>
      </x:c>
      <x:c r="C964" s="6">
        <x:v>17.453672105</x:v>
      </x:c>
      <x:c r="D964" s="14" t="s">
        <x:v>77</x:v>
      </x:c>
      <x:c r="E964" s="15">
        <x:v>43194.5201256944</x:v>
      </x:c>
      <x:c r="F964" t="s">
        <x:v>82</x:v>
      </x:c>
      <x:c r="G964" s="6">
        <x:v>191.548048877191</x:v>
      </x:c>
      <x:c r="H964" t="s">
        <x:v>83</x:v>
      </x:c>
      <x:c r="I964" s="6">
        <x:v>28.3103081844502</x:v>
      </x:c>
      <x:c r="J964" t="s">
        <x:v>78</x:v>
      </x:c>
      <x:c r="K964" s="6">
        <x:v>1006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20.987</x:v>
      </x:c>
      <x:c r="R964" s="8">
        <x:v>156600.043827498</x:v>
      </x:c>
      <x:c r="S964" s="12">
        <x:v>355011.112764027</x:v>
      </x:c>
      <x:c r="T964" s="12">
        <x:v>45.5</x:v>
      </x:c>
      <x:c r="U964" s="12">
        <x:v>94</x:v>
      </x:c>
      <x:c r="V964" s="12">
        <x:f>NA()</x:f>
      </x:c>
    </x:row>
    <x:row r="965">
      <x:c r="A965">
        <x:v>247977</x:v>
      </x:c>
      <x:c r="B965" s="1">
        <x:v>43203.4137445602</x:v>
      </x:c>
      <x:c r="C965" s="6">
        <x:v>17.4703064133333</x:v>
      </x:c>
      <x:c r="D965" s="14" t="s">
        <x:v>77</x:v>
      </x:c>
      <x:c r="E965" s="15">
        <x:v>43194.5201256944</x:v>
      </x:c>
      <x:c r="F965" t="s">
        <x:v>82</x:v>
      </x:c>
      <x:c r="G965" s="6">
        <x:v>191.578443898814</x:v>
      </x:c>
      <x:c r="H965" t="s">
        <x:v>83</x:v>
      </x:c>
      <x:c r="I965" s="6">
        <x:v>28.3109391510811</x:v>
      </x:c>
      <x:c r="J965" t="s">
        <x:v>78</x:v>
      </x:c>
      <x:c r="K965" s="6">
        <x:v>1006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20.985</x:v>
      </x:c>
      <x:c r="R965" s="8">
        <x:v>156594.309882245</x:v>
      </x:c>
      <x:c r="S965" s="12">
        <x:v>355015.771940287</x:v>
      </x:c>
      <x:c r="T965" s="12">
        <x:v>45.5</x:v>
      </x:c>
      <x:c r="U965" s="12">
        <x:v>94</x:v>
      </x:c>
      <x:c r="V965" s="12">
        <x:f>NA()</x:f>
      </x:c>
    </x:row>
    <x:row r="966">
      <x:c r="A966">
        <x:v>247990</x:v>
      </x:c>
      <x:c r="B966" s="1">
        <x:v>43203.413756169</x:v>
      </x:c>
      <x:c r="C966" s="6">
        <x:v>17.4869740616667</x:v>
      </x:c>
      <x:c r="D966" s="14" t="s">
        <x:v>77</x:v>
      </x:c>
      <x:c r="E966" s="15">
        <x:v>43194.5201256944</x:v>
      </x:c>
      <x:c r="F966" t="s">
        <x:v>82</x:v>
      </x:c>
      <x:c r="G966" s="6">
        <x:v>191.545466132125</x:v>
      </x:c>
      <x:c r="H966" t="s">
        <x:v>83</x:v>
      </x:c>
      <x:c r="I966" s="6">
        <x:v>28.3166779482672</x:v>
      </x:c>
      <x:c r="J966" t="s">
        <x:v>78</x:v>
      </x:c>
      <x:c r="K966" s="6">
        <x:v>1006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20.985</x:v>
      </x:c>
      <x:c r="R966" s="8">
        <x:v>156594.234353002</x:v>
      </x:c>
      <x:c r="S966" s="12">
        <x:v>355016.147038475</x:v>
      </x:c>
      <x:c r="T966" s="12">
        <x:v>45.5</x:v>
      </x:c>
      <x:c r="U966" s="12">
        <x:v>94</x:v>
      </x:c>
      <x:c r="V966" s="12">
        <x:f>NA()</x:f>
      </x:c>
    </x:row>
    <x:row r="967">
      <x:c r="A967">
        <x:v>247999</x:v>
      </x:c>
      <x:c r="B967" s="1">
        <x:v>43203.4137675579</x:v>
      </x:c>
      <x:c r="C967" s="6">
        <x:v>17.503408315</x:v>
      </x:c>
      <x:c r="D967" s="14" t="s">
        <x:v>77</x:v>
      </x:c>
      <x:c r="E967" s="15">
        <x:v>43194.5201256944</x:v>
      </x:c>
      <x:c r="F967" t="s">
        <x:v>82</x:v>
      </x:c>
      <x:c r="G967" s="6">
        <x:v>191.499364399781</x:v>
      </x:c>
      <x:c r="H967" t="s">
        <x:v>83</x:v>
      </x:c>
      <x:c r="I967" s="6">
        <x:v>28.3128620977359</x:v>
      </x:c>
      <x:c r="J967" t="s">
        <x:v>78</x:v>
      </x:c>
      <x:c r="K967" s="6">
        <x:v>1006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20.989</x:v>
      </x:c>
      <x:c r="R967" s="8">
        <x:v>156592.544663413</x:v>
      </x:c>
      <x:c r="S967" s="12">
        <x:v>355005.456733071</x:v>
      </x:c>
      <x:c r="T967" s="12">
        <x:v>45.5</x:v>
      </x:c>
      <x:c r="U967" s="12">
        <x:v>94</x:v>
      </x:c>
      <x:c r="V967" s="12">
        <x:f>NA()</x:f>
      </x:c>
    </x:row>
    <x:row r="968">
      <x:c r="A968">
        <x:v>248007</x:v>
      </x:c>
      <x:c r="B968" s="1">
        <x:v>43203.4137790509</x:v>
      </x:c>
      <x:c r="C968" s="6">
        <x:v>17.5199593066667</x:v>
      </x:c>
      <x:c r="D968" s="14" t="s">
        <x:v>77</x:v>
      </x:c>
      <x:c r="E968" s="15">
        <x:v>43194.5201256944</x:v>
      </x:c>
      <x:c r="F968" t="s">
        <x:v>82</x:v>
      </x:c>
      <x:c r="G968" s="6">
        <x:v>191.522065083967</x:v>
      </x:c>
      <x:c r="H968" t="s">
        <x:v>83</x:v>
      </x:c>
      <x:c r="I968" s="6">
        <x:v>28.3118705782294</x:v>
      </x:c>
      <x:c r="J968" t="s">
        <x:v>78</x:v>
      </x:c>
      <x:c r="K968" s="6">
        <x:v>1006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20.988</x:v>
      </x:c>
      <x:c r="R968" s="8">
        <x:v>156576.971586018</x:v>
      </x:c>
      <x:c r="S968" s="12">
        <x:v>355018.945839812</x:v>
      </x:c>
      <x:c r="T968" s="12">
        <x:v>45.5</x:v>
      </x:c>
      <x:c r="U968" s="12">
        <x:v>94</x:v>
      </x:c>
      <x:c r="V968" s="12">
        <x:f>NA()</x:f>
      </x:c>
    </x:row>
    <x:row r="969">
      <x:c r="A969">
        <x:v>248024</x:v>
      </x:c>
      <x:c r="B969" s="1">
        <x:v>43203.4137915162</x:v>
      </x:c>
      <x:c r="C969" s="6">
        <x:v>17.5378936766667</x:v>
      </x:c>
      <x:c r="D969" s="14" t="s">
        <x:v>77</x:v>
      </x:c>
      <x:c r="E969" s="15">
        <x:v>43194.5201256944</x:v>
      </x:c>
      <x:c r="F969" t="s">
        <x:v>82</x:v>
      </x:c>
      <x:c r="G969" s="6">
        <x:v>191.622303241207</x:v>
      </x:c>
      <x:c r="H969" t="s">
        <x:v>83</x:v>
      </x:c>
      <x:c r="I969" s="6">
        <x:v>28.3033074674104</x:v>
      </x:c>
      <x:c r="J969" t="s">
        <x:v>78</x:v>
      </x:c>
      <x:c r="K969" s="6">
        <x:v>1006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20.985</x:v>
      </x:c>
      <x:c r="R969" s="8">
        <x:v>156587.295175052</x:v>
      </x:c>
      <x:c r="S969" s="12">
        <x:v>355026.708616079</x:v>
      </x:c>
      <x:c r="T969" s="12">
        <x:v>45.5</x:v>
      </x:c>
      <x:c r="U969" s="12">
        <x:v>94</x:v>
      </x:c>
      <x:c r="V969" s="12">
        <x:f>NA()</x:f>
      </x:c>
    </x:row>
    <x:row r="970">
      <x:c r="A970">
        <x:v>248028</x:v>
      </x:c>
      <x:c r="B970" s="1">
        <x:v>43203.4138026968</x:v>
      </x:c>
      <x:c r="C970" s="6">
        <x:v>17.5539779466667</x:v>
      </x:c>
      <x:c r="D970" s="14" t="s">
        <x:v>77</x:v>
      </x:c>
      <x:c r="E970" s="15">
        <x:v>43194.5201256944</x:v>
      </x:c>
      <x:c r="F970" t="s">
        <x:v>82</x:v>
      </x:c>
      <x:c r="G970" s="6">
        <x:v>191.466571918242</x:v>
      </x:c>
      <x:c r="H970" t="s">
        <x:v>83</x:v>
      </x:c>
      <x:c r="I970" s="6">
        <x:v>28.3304090368688</x:v>
      </x:c>
      <x:c r="J970" t="s">
        <x:v>78</x:v>
      </x:c>
      <x:c r="K970" s="6">
        <x:v>1006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20.985</x:v>
      </x:c>
      <x:c r="R970" s="8">
        <x:v>156573.817412685</x:v>
      </x:c>
      <x:c r="S970" s="12">
        <x:v>355000.604466293</x:v>
      </x:c>
      <x:c r="T970" s="12">
        <x:v>45.5</x:v>
      </x:c>
      <x:c r="U970" s="12">
        <x:v>94</x:v>
      </x:c>
      <x:c r="V970" s="12">
        <x:f>NA()</x:f>
      </x:c>
    </x:row>
    <x:row r="971">
      <x:c r="A971">
        <x:v>248038</x:v>
      </x:c>
      <x:c r="B971" s="1">
        <x:v>43203.4138141204</x:v>
      </x:c>
      <x:c r="C971" s="6">
        <x:v>17.5704622566667</x:v>
      </x:c>
      <x:c r="D971" s="14" t="s">
        <x:v>77</x:v>
      </x:c>
      <x:c r="E971" s="15">
        <x:v>43194.5201256944</x:v>
      </x:c>
      <x:c r="F971" t="s">
        <x:v>82</x:v>
      </x:c>
      <x:c r="G971" s="6">
        <x:v>191.463033891066</x:v>
      </x:c>
      <x:c r="H971" t="s">
        <x:v>83</x:v>
      </x:c>
      <x:c r="I971" s="6">
        <x:v>28.3280654335244</x:v>
      </x:c>
      <x:c r="J971" t="s">
        <x:v>78</x:v>
      </x:c>
      <x:c r="K971" s="6">
        <x:v>1006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20.986</x:v>
      </x:c>
      <x:c r="R971" s="8">
        <x:v>156577.556392335</x:v>
      </x:c>
      <x:c r="S971" s="12">
        <x:v>355010.867046744</x:v>
      </x:c>
      <x:c r="T971" s="12">
        <x:v>45.5</x:v>
      </x:c>
      <x:c r="U971" s="12">
        <x:v>94</x:v>
      </x:c>
      <x:c r="V971" s="12">
        <x:f>NA()</x:f>
      </x:c>
    </x:row>
    <x:row r="972">
      <x:c r="A972">
        <x:v>248053</x:v>
      </x:c>
      <x:c r="B972" s="1">
        <x:v>43203.4138258449</x:v>
      </x:c>
      <x:c r="C972" s="6">
        <x:v>17.5873465733333</x:v>
      </x:c>
      <x:c r="D972" s="14" t="s">
        <x:v>77</x:v>
      </x:c>
      <x:c r="E972" s="15">
        <x:v>43194.5201256944</x:v>
      </x:c>
      <x:c r="F972" t="s">
        <x:v>82</x:v>
      </x:c>
      <x:c r="G972" s="6">
        <x:v>191.520091803369</x:v>
      </x:c>
      <x:c r="H972" t="s">
        <x:v>83</x:v>
      </x:c>
      <x:c r="I972" s="6">
        <x:v>28.3329329192243</x:v>
      </x:c>
      <x:c r="J972" t="s">
        <x:v>78</x:v>
      </x:c>
      <x:c r="K972" s="6">
        <x:v>1006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20.981</x:v>
      </x:c>
      <x:c r="R972" s="8">
        <x:v>156573.526614441</x:v>
      </x:c>
      <x:c r="S972" s="12">
        <x:v>355010.213473619</x:v>
      </x:c>
      <x:c r="T972" s="12">
        <x:v>45.5</x:v>
      </x:c>
      <x:c r="U972" s="12">
        <x:v>94</x:v>
      </x:c>
      <x:c r="V972" s="12">
        <x:f>NA()</x:f>
      </x:c>
    </x:row>
    <x:row r="973">
      <x:c r="A973">
        <x:v>248061</x:v>
      </x:c>
      <x:c r="B973" s="1">
        <x:v>43203.4138377662</x:v>
      </x:c>
      <x:c r="C973" s="6">
        <x:v>17.6044808966667</x:v>
      </x:c>
      <x:c r="D973" s="14" t="s">
        <x:v>77</x:v>
      </x:c>
      <x:c r="E973" s="15">
        <x:v>43194.5201256944</x:v>
      </x:c>
      <x:c r="F973" t="s">
        <x:v>82</x:v>
      </x:c>
      <x:c r="G973" s="6">
        <x:v>191.568084106534</x:v>
      </x:c>
      <x:c r="H973" t="s">
        <x:v>83</x:v>
      </x:c>
      <x:c r="I973" s="6">
        <x:v>28.3127419135376</x:v>
      </x:c>
      <x:c r="J973" t="s">
        <x:v>78</x:v>
      </x:c>
      <x:c r="K973" s="6">
        <x:v>1006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20.985</x:v>
      </x:c>
      <x:c r="R973" s="8">
        <x:v>156570.413047749</x:v>
      </x:c>
      <x:c r="S973" s="12">
        <x:v>355016.740767954</x:v>
      </x:c>
      <x:c r="T973" s="12">
        <x:v>45.5</x:v>
      </x:c>
      <x:c r="U973" s="12">
        <x:v>94</x:v>
      </x:c>
      <x:c r="V973" s="12">
        <x:f>NA()</x:f>
      </x:c>
    </x:row>
    <x:row r="974">
      <x:c r="A974">
        <x:v>248073</x:v>
      </x:c>
      <x:c r="B974" s="1">
        <x:v>43203.4138488426</x:v>
      </x:c>
      <x:c r="C974" s="6">
        <x:v>17.6204318616667</x:v>
      </x:c>
      <x:c r="D974" s="14" t="s">
        <x:v>77</x:v>
      </x:c>
      <x:c r="E974" s="15">
        <x:v>43194.5201256944</x:v>
      </x:c>
      <x:c r="F974" t="s">
        <x:v>82</x:v>
      </x:c>
      <x:c r="G974" s="6">
        <x:v>191.551169614624</x:v>
      </x:c>
      <x:c r="H974" t="s">
        <x:v>83</x:v>
      </x:c>
      <x:c r="I974" s="6">
        <x:v>28.3216055097041</x:v>
      </x:c>
      <x:c r="J974" t="s">
        <x:v>78</x:v>
      </x:c>
      <x:c r="K974" s="6">
        <x:v>1006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20.983</x:v>
      </x:c>
      <x:c r="R974" s="8">
        <x:v>156568.728999168</x:v>
      </x:c>
      <x:c r="S974" s="12">
        <x:v>355001.479054108</x:v>
      </x:c>
      <x:c r="T974" s="12">
        <x:v>45.5</x:v>
      </x:c>
      <x:c r="U974" s="12">
        <x:v>94</x:v>
      </x:c>
      <x:c r="V974" s="12">
        <x:f>NA()</x:f>
      </x:c>
    </x:row>
    <x:row r="975">
      <x:c r="A975">
        <x:v>248078</x:v>
      </x:c>
      <x:c r="B975" s="1">
        <x:v>43203.4138600694</x:v>
      </x:c>
      <x:c r="C975" s="6">
        <x:v>17.6366328116667</x:v>
      </x:c>
      <x:c r="D975" s="14" t="s">
        <x:v>77</x:v>
      </x:c>
      <x:c r="E975" s="15">
        <x:v>43194.5201256944</x:v>
      </x:c>
      <x:c r="F975" t="s">
        <x:v>82</x:v>
      </x:c>
      <x:c r="G975" s="6">
        <x:v>191.619126535192</x:v>
      </x:c>
      <x:c r="H975" t="s">
        <x:v>83</x:v>
      </x:c>
      <x:c r="I975" s="6">
        <x:v>28.3127419135376</x:v>
      </x:c>
      <x:c r="J975" t="s">
        <x:v>78</x:v>
      </x:c>
      <x:c r="K975" s="6">
        <x:v>1006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20.982</x:v>
      </x:c>
      <x:c r="R975" s="8">
        <x:v>156560.66908732</x:v>
      </x:c>
      <x:c r="S975" s="12">
        <x:v>354982.462738842</x:v>
      </x:c>
      <x:c r="T975" s="12">
        <x:v>45.5</x:v>
      </x:c>
      <x:c r="U975" s="12">
        <x:v>94</x:v>
      </x:c>
      <x:c r="V975" s="12">
        <x:f>NA()</x:f>
      </x:c>
    </x:row>
    <x:row r="976">
      <x:c r="A976">
        <x:v>248092</x:v>
      </x:c>
      <x:c r="B976" s="1">
        <x:v>43203.4138717245</x:v>
      </x:c>
      <x:c r="C976" s="6">
        <x:v>17.6533838</x:v>
      </x:c>
      <x:c r="D976" s="14" t="s">
        <x:v>77</x:v>
      </x:c>
      <x:c r="E976" s="15">
        <x:v>43194.5201256944</x:v>
      </x:c>
      <x:c r="F976" t="s">
        <x:v>82</x:v>
      </x:c>
      <x:c r="G976" s="6">
        <x:v>191.499198111697</x:v>
      </x:c>
      <x:c r="H976" t="s">
        <x:v>83</x:v>
      </x:c>
      <x:c r="I976" s="6">
        <x:v>28.3247303085113</x:v>
      </x:c>
      <x:c r="J976" t="s">
        <x:v>78</x:v>
      </x:c>
      <x:c r="K976" s="6">
        <x:v>1006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20.985</x:v>
      </x:c>
      <x:c r="R976" s="8">
        <x:v>156554.216112191</x:v>
      </x:c>
      <x:c r="S976" s="12">
        <x:v>355000.693711979</x:v>
      </x:c>
      <x:c r="T976" s="12">
        <x:v>45.5</x:v>
      </x:c>
      <x:c r="U976" s="12">
        <x:v>94</x:v>
      </x:c>
      <x:c r="V976" s="12">
        <x:f>NA()</x:f>
      </x:c>
    </x:row>
    <x:row r="977">
      <x:c r="A977">
        <x:v>248101</x:v>
      </x:c>
      <x:c r="B977" s="1">
        <x:v>43203.4138835995</x:v>
      </x:c>
      <x:c r="C977" s="6">
        <x:v>17.6705181483333</x:v>
      </x:c>
      <x:c r="D977" s="14" t="s">
        <x:v>77</x:v>
      </x:c>
      <x:c r="E977" s="15">
        <x:v>43194.5201256944</x:v>
      </x:c>
      <x:c r="F977" t="s">
        <x:v>82</x:v>
      </x:c>
      <x:c r="G977" s="6">
        <x:v>191.577070944702</x:v>
      </x:c>
      <x:c r="H977" t="s">
        <x:v>83</x:v>
      </x:c>
      <x:c r="I977" s="6">
        <x:v>28.3170985934739</x:v>
      </x:c>
      <x:c r="J977" t="s">
        <x:v>78</x:v>
      </x:c>
      <x:c r="K977" s="6">
        <x:v>1006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20.983</x:v>
      </x:c>
      <x:c r="R977" s="8">
        <x:v>156549.159600024</x:v>
      </x:c>
      <x:c r="S977" s="12">
        <x:v>355005.954358397</x:v>
      </x:c>
      <x:c r="T977" s="12">
        <x:v>45.5</x:v>
      </x:c>
      <x:c r="U977" s="12">
        <x:v>94</x:v>
      </x:c>
      <x:c r="V977" s="12">
        <x:f>NA()</x:f>
      </x:c>
    </x:row>
    <x:row r="978">
      <x:c r="A978">
        <x:v>248108</x:v>
      </x:c>
      <x:c r="B978" s="1">
        <x:v>43203.4138949884</x:v>
      </x:c>
      <x:c r="C978" s="6">
        <x:v>17.6868690616667</x:v>
      </x:c>
      <x:c r="D978" s="14" t="s">
        <x:v>77</x:v>
      </x:c>
      <x:c r="E978" s="15">
        <x:v>43194.5201256944</x:v>
      </x:c>
      <x:c r="F978" t="s">
        <x:v>82</x:v>
      </x:c>
      <x:c r="G978" s="6">
        <x:v>191.580442058584</x:v>
      </x:c>
      <x:c r="H978" t="s">
        <x:v>83</x:v>
      </x:c>
      <x:c r="I978" s="6">
        <x:v>28.3194722352673</x:v>
      </x:c>
      <x:c r="J978" t="s">
        <x:v>78</x:v>
      </x:c>
      <x:c r="K978" s="6">
        <x:v>1006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20.982</x:v>
      </x:c>
      <x:c r="R978" s="8">
        <x:v>156542.67732563</x:v>
      </x:c>
      <x:c r="S978" s="12">
        <x:v>355001.713951464</x:v>
      </x:c>
      <x:c r="T978" s="12">
        <x:v>45.5</x:v>
      </x:c>
      <x:c r="U978" s="12">
        <x:v>94</x:v>
      </x:c>
      <x:c r="V978" s="12">
        <x:f>NA()</x:f>
      </x:c>
    </x:row>
    <x:row r="979">
      <x:c r="A979">
        <x:v>248121</x:v>
      </x:c>
      <x:c r="B979" s="1">
        <x:v>43203.413906794</x:v>
      </x:c>
      <x:c r="C979" s="6">
        <x:v>17.70388674</x:v>
      </x:c>
      <x:c r="D979" s="14" t="s">
        <x:v>77</x:v>
      </x:c>
      <x:c r="E979" s="15">
        <x:v>43194.5201256944</x:v>
      </x:c>
      <x:c r="F979" t="s">
        <x:v>82</x:v>
      </x:c>
      <x:c r="G979" s="6">
        <x:v>191.545905413415</x:v>
      </x:c>
      <x:c r="H979" t="s">
        <x:v>83</x:v>
      </x:c>
      <x:c r="I979" s="6">
        <x:v>28.3254814625043</x:v>
      </x:c>
      <x:c r="J979" t="s">
        <x:v>78</x:v>
      </x:c>
      <x:c r="K979" s="6">
        <x:v>1006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20.982</x:v>
      </x:c>
      <x:c r="R979" s="8">
        <x:v>156551.154635994</x:v>
      </x:c>
      <x:c r="S979" s="12">
        <x:v>355002.409476813</x:v>
      </x:c>
      <x:c r="T979" s="12">
        <x:v>45.5</x:v>
      </x:c>
      <x:c r="U979" s="12">
        <x:v>94</x:v>
      </x:c>
      <x:c r="V979" s="12">
        <x:f>NA()</x:f>
      </x:c>
    </x:row>
    <x:row r="980">
      <x:c r="A980">
        <x:v>248134</x:v>
      </x:c>
      <x:c r="B980" s="1">
        <x:v>43203.4139183218</x:v>
      </x:c>
      <x:c r="C980" s="6">
        <x:v>17.7205210583333</x:v>
      </x:c>
      <x:c r="D980" s="14" t="s">
        <x:v>77</x:v>
      </x:c>
      <x:c r="E980" s="15">
        <x:v>43194.5201256944</x:v>
      </x:c>
      <x:c r="F980" t="s">
        <x:v>82</x:v>
      </x:c>
      <x:c r="G980" s="6">
        <x:v>191.446548652658</x:v>
      </x:c>
      <x:c r="H980" t="s">
        <x:v>83</x:v>
      </x:c>
      <x:c r="I980" s="6">
        <x:v>28.333894398716</x:v>
      </x:c>
      <x:c r="J980" t="s">
        <x:v>78</x:v>
      </x:c>
      <x:c r="K980" s="6">
        <x:v>1006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20.985</x:v>
      </x:c>
      <x:c r="R980" s="8">
        <x:v>156534.349040054</x:v>
      </x:c>
      <x:c r="S980" s="12">
        <x:v>355006.921180452</x:v>
      </x:c>
      <x:c r="T980" s="12">
        <x:v>45.5</x:v>
      </x:c>
      <x:c r="U980" s="12">
        <x:v>94</x:v>
      </x:c>
      <x:c r="V980" s="12">
        <x:f>NA()</x:f>
      </x:c>
    </x:row>
    <x:row r="981">
      <x:c r="A981">
        <x:v>248142</x:v>
      </x:c>
      <x:c r="B981" s="1">
        <x:v>43203.4139297454</x:v>
      </x:c>
      <x:c r="C981" s="6">
        <x:v>17.736955335</x:v>
      </x:c>
      <x:c r="D981" s="14" t="s">
        <x:v>77</x:v>
      </x:c>
      <x:c r="E981" s="15">
        <x:v>43194.5201256944</x:v>
      </x:c>
      <x:c r="F981" t="s">
        <x:v>82</x:v>
      </x:c>
      <x:c r="G981" s="6">
        <x:v>191.540809538</x:v>
      </x:c>
      <x:c r="H981" t="s">
        <x:v>83</x:v>
      </x:c>
      <x:c r="I981" s="6">
        <x:v>28.3234082778918</x:v>
      </x:c>
      <x:c r="J981" t="s">
        <x:v>78</x:v>
      </x:c>
      <x:c r="K981" s="6">
        <x:v>1006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20.983</x:v>
      </x:c>
      <x:c r="R981" s="8">
        <x:v>156529.310977603</x:v>
      </x:c>
      <x:c r="S981" s="12">
        <x:v>355007.142075194</x:v>
      </x:c>
      <x:c r="T981" s="12">
        <x:v>45.5</x:v>
      </x:c>
      <x:c r="U981" s="12">
        <x:v>94</x:v>
      </x:c>
      <x:c r="V981" s="12">
        <x:f>NA()</x:f>
      </x:c>
    </x:row>
    <x:row r="982">
      <x:c r="A982">
        <x:v>248156</x:v>
      </x:c>
      <x:c r="B982" s="1">
        <x:v>43203.413941169</x:v>
      </x:c>
      <x:c r="C982" s="6">
        <x:v>17.7533896583333</x:v>
      </x:c>
      <x:c r="D982" s="14" t="s">
        <x:v>77</x:v>
      </x:c>
      <x:c r="E982" s="15">
        <x:v>43194.5201256944</x:v>
      </x:c>
      <x:c r="F982" t="s">
        <x:v>82</x:v>
      </x:c>
      <x:c r="G982" s="6">
        <x:v>191.526826117257</x:v>
      </x:c>
      <x:c r="H982" t="s">
        <x:v>83</x:v>
      </x:c>
      <x:c r="I982" s="6">
        <x:v>28.3317611164657</x:v>
      </x:c>
      <x:c r="J982" t="s">
        <x:v>78</x:v>
      </x:c>
      <x:c r="K982" s="6">
        <x:v>1006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20.981</x:v>
      </x:c>
      <x:c r="R982" s="8">
        <x:v>156528.926410617</x:v>
      </x:c>
      <x:c r="S982" s="12">
        <x:v>354992.834389816</x:v>
      </x:c>
      <x:c r="T982" s="12">
        <x:v>45.5</x:v>
      </x:c>
      <x:c r="U982" s="12">
        <x:v>94</x:v>
      </x:c>
      <x:c r="V982" s="12">
        <x:f>NA()</x:f>
      </x:c>
    </x:row>
    <x:row r="983">
      <x:c r="A983">
        <x:v>248157</x:v>
      </x:c>
      <x:c r="B983" s="1">
        <x:v>43203.4139530903</x:v>
      </x:c>
      <x:c r="C983" s="6">
        <x:v>17.7705573116667</x:v>
      </x:c>
      <x:c r="D983" s="14" t="s">
        <x:v>77</x:v>
      </x:c>
      <x:c r="E983" s="15">
        <x:v>43194.5201256944</x:v>
      </x:c>
      <x:c r="F983" t="s">
        <x:v>82</x:v>
      </x:c>
      <x:c r="G983" s="6">
        <x:v>191.619045463896</x:v>
      </x:c>
      <x:c r="H983" t="s">
        <x:v>83</x:v>
      </x:c>
      <x:c r="I983" s="6">
        <x:v>28.3157164737095</x:v>
      </x:c>
      <x:c r="J983" t="s">
        <x:v>78</x:v>
      </x:c>
      <x:c r="K983" s="6">
        <x:v>1006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20.981</x:v>
      </x:c>
      <x:c r="R983" s="8">
        <x:v>156527.702503659</x:v>
      </x:c>
      <x:c r="S983" s="12">
        <x:v>354997.853931944</x:v>
      </x:c>
      <x:c r="T983" s="12">
        <x:v>45.5</x:v>
      </x:c>
      <x:c r="U983" s="12">
        <x:v>94</x:v>
      </x:c>
      <x:c r="V983" s="12">
        <x:f>NA()</x:f>
      </x:c>
    </x:row>
    <x:row r="984">
      <x:c r="A984">
        <x:v>248168</x:v>
      </x:c>
      <x:c r="B984" s="1">
        <x:v>43203.4139641551</x:v>
      </x:c>
      <x:c r="C984" s="6">
        <x:v>17.7864915933333</x:v>
      </x:c>
      <x:c r="D984" s="14" t="s">
        <x:v>77</x:v>
      </x:c>
      <x:c r="E984" s="15">
        <x:v>43194.5201256944</x:v>
      </x:c>
      <x:c r="F984" t="s">
        <x:v>82</x:v>
      </x:c>
      <x:c r="G984" s="6">
        <x:v>191.65030801193</x:v>
      </x:c>
      <x:c r="H984" t="s">
        <x:v>83</x:v>
      </x:c>
      <x:c r="I984" s="6">
        <x:v>28.3102781384232</x:v>
      </x:c>
      <x:c r="J984" t="s">
        <x:v>78</x:v>
      </x:c>
      <x:c r="K984" s="6">
        <x:v>1006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20.981</x:v>
      </x:c>
      <x:c r="R984" s="8">
        <x:v>156520.35852631</x:v>
      </x:c>
      <x:c r="S984" s="12">
        <x:v>354999.645509066</x:v>
      </x:c>
      <x:c r="T984" s="12">
        <x:v>45.5</x:v>
      </x:c>
      <x:c r="U984" s="12">
        <x:v>94</x:v>
      </x:c>
      <x:c r="V984" s="12">
        <x:f>NA()</x:f>
      </x:c>
    </x:row>
    <x:row r="985">
      <x:c r="A985">
        <x:v>248185</x:v>
      </x:c>
      <x:c r="B985" s="1">
        <x:v>43203.4139767014</x:v>
      </x:c>
      <x:c r="C985" s="6">
        <x:v>17.80454261</x:v>
      </x:c>
      <x:c r="D985" s="14" t="s">
        <x:v>77</x:v>
      </x:c>
      <x:c r="E985" s="15">
        <x:v>43194.5201256944</x:v>
      </x:c>
      <x:c r="F985" t="s">
        <x:v>82</x:v>
      </x:c>
      <x:c r="G985" s="6">
        <x:v>191.687915352541</x:v>
      </x:c>
      <x:c r="H985" t="s">
        <x:v>83</x:v>
      </x:c>
      <x:c r="I985" s="6">
        <x:v>28.318540806009</x:v>
      </x:c>
      <x:c r="J985" t="s">
        <x:v>78</x:v>
      </x:c>
      <x:c r="K985" s="6">
        <x:v>1006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20.976</x:v>
      </x:c>
      <x:c r="R985" s="8">
        <x:v>156514.498420565</x:v>
      </x:c>
      <x:c r="S985" s="12">
        <x:v>355009.920207593</x:v>
      </x:c>
      <x:c r="T985" s="12">
        <x:v>45.5</x:v>
      </x:c>
      <x:c r="U985" s="12">
        <x:v>94</x:v>
      </x:c>
      <x:c r="V985" s="12">
        <x:f>NA()</x:f>
      </x:c>
    </x:row>
    <x:row r="986">
      <x:c r="A986">
        <x:v>248192</x:v>
      </x:c>
      <x:c r="B986" s="1">
        <x:v>43203.4139877662</x:v>
      </x:c>
      <x:c r="C986" s="6">
        <x:v>17.8204768816667</x:v>
      </x:c>
      <x:c r="D986" s="14" t="s">
        <x:v>77</x:v>
      </x:c>
      <x:c r="E986" s="15">
        <x:v>43194.5201256944</x:v>
      </x:c>
      <x:c r="F986" t="s">
        <x:v>82</x:v>
      </x:c>
      <x:c r="G986" s="6">
        <x:v>191.609809833631</x:v>
      </x:c>
      <x:c r="H986" t="s">
        <x:v>83</x:v>
      </x:c>
      <x:c r="I986" s="6">
        <x:v>28.3202834803155</x:v>
      </x:c>
      <x:c r="J986" t="s">
        <x:v>78</x:v>
      </x:c>
      <x:c r="K986" s="6">
        <x:v>1006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20.98</x:v>
      </x:c>
      <x:c r="R986" s="8">
        <x:v>156505.387967778</x:v>
      </x:c>
      <x:c r="S986" s="12">
        <x:v>354997.438661469</x:v>
      </x:c>
      <x:c r="T986" s="12">
        <x:v>45.5</x:v>
      </x:c>
      <x:c r="U986" s="12">
        <x:v>94</x:v>
      </x:c>
      <x:c r="V986" s="12">
        <x:f>NA()</x:f>
      </x:c>
    </x:row>
    <x:row r="987">
      <x:c r="A987">
        <x:v>248200</x:v>
      </x:c>
      <x:c r="B987" s="1">
        <x:v>43203.4139991551</x:v>
      </x:c>
      <x:c r="C987" s="6">
        <x:v>17.83691124</x:v>
      </x:c>
      <x:c r="D987" s="14" t="s">
        <x:v>77</x:v>
      </x:c>
      <x:c r="E987" s="15">
        <x:v>43194.5201256944</x:v>
      </x:c>
      <x:c r="F987" t="s">
        <x:v>82</x:v>
      </x:c>
      <x:c r="G987" s="6">
        <x:v>191.694278042187</x:v>
      </x:c>
      <x:c r="H987" t="s">
        <x:v>83</x:v>
      </x:c>
      <x:c r="I987" s="6">
        <x:v>28.3055909614923</x:v>
      </x:c>
      <x:c r="J987" t="s">
        <x:v>78</x:v>
      </x:c>
      <x:c r="K987" s="6">
        <x:v>1006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20.98</x:v>
      </x:c>
      <x:c r="R987" s="8">
        <x:v>156512.889007484</x:v>
      </x:c>
      <x:c r="S987" s="12">
        <x:v>354986.24315359</x:v>
      </x:c>
      <x:c r="T987" s="12">
        <x:v>45.5</x:v>
      </x:c>
      <x:c r="U987" s="12">
        <x:v>94</x:v>
      </x:c>
      <x:c r="V987" s="12">
        <x:f>NA()</x:f>
      </x:c>
    </x:row>
    <x:row r="988">
      <x:c r="A988">
        <x:v>248214</x:v>
      </x:c>
      <x:c r="B988" s="1">
        <x:v>43203.4140107292</x:v>
      </x:c>
      <x:c r="C988" s="6">
        <x:v>17.8535455133333</x:v>
      </x:c>
      <x:c r="D988" s="14" t="s">
        <x:v>77</x:v>
      </x:c>
      <x:c r="E988" s="15">
        <x:v>43194.5201256944</x:v>
      </x:c>
      <x:c r="F988" t="s">
        <x:v>82</x:v>
      </x:c>
      <x:c r="G988" s="6">
        <x:v>191.680990803746</x:v>
      </x:c>
      <x:c r="H988" t="s">
        <x:v>83</x:v>
      </x:c>
      <x:c r="I988" s="6">
        <x:v>28.3138235714769</x:v>
      </x:c>
      <x:c r="J988" t="s">
        <x:v>78</x:v>
      </x:c>
      <x:c r="K988" s="6">
        <x:v>1006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20.978</x:v>
      </x:c>
      <x:c r="R988" s="8">
        <x:v>156504.283375128</x:v>
      </x:c>
      <x:c r="S988" s="12">
        <x:v>354988.199633837</x:v>
      </x:c>
      <x:c r="T988" s="12">
        <x:v>45.5</x:v>
      </x:c>
      <x:c r="U988" s="12">
        <x:v>94</x:v>
      </x:c>
      <x:c r="V988" s="12">
        <x:f>NA()</x:f>
      </x:c>
    </x:row>
    <x:row r="989">
      <x:c r="A989">
        <x:v>248219</x:v>
      </x:c>
      <x:c r="B989" s="1">
        <x:v>43203.4140223727</x:v>
      </x:c>
      <x:c r="C989" s="6">
        <x:v>17.8703131483333</x:v>
      </x:c>
      <x:c r="D989" s="14" t="s">
        <x:v>77</x:v>
      </x:c>
      <x:c r="E989" s="15">
        <x:v>43194.5201256944</x:v>
      </x:c>
      <x:c r="F989" t="s">
        <x:v>82</x:v>
      </x:c>
      <x:c r="G989" s="6">
        <x:v>191.576051339906</x:v>
      </x:c>
      <x:c r="H989" t="s">
        <x:v>83</x:v>
      </x:c>
      <x:c r="I989" s="6">
        <x:v>28.3350361559701</x:v>
      </x:c>
      <x:c r="J989" t="s">
        <x:v>78</x:v>
      </x:c>
      <x:c r="K989" s="6">
        <x:v>1006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20.977</x:v>
      </x:c>
      <x:c r="R989" s="8">
        <x:v>156504.624259932</x:v>
      </x:c>
      <x:c r="S989" s="12">
        <x:v>354996.66062022</x:v>
      </x:c>
      <x:c r="T989" s="12">
        <x:v>45.5</x:v>
      </x:c>
      <x:c r="U989" s="12">
        <x:v>94</x:v>
      </x:c>
      <x:c r="V989" s="12">
        <x:f>NA()</x:f>
      </x:c>
    </x:row>
    <x:row r="990">
      <x:c r="A990">
        <x:v>248232</x:v>
      </x:c>
      <x:c r="B990" s="1">
        <x:v>43203.414033912</x:v>
      </x:c>
      <x:c r="C990" s="6">
        <x:v>17.886947445</x:v>
      </x:c>
      <x:c r="D990" s="14" t="s">
        <x:v>77</x:v>
      </x:c>
      <x:c r="E990" s="15">
        <x:v>43194.5201256944</x:v>
      </x:c>
      <x:c r="F990" t="s">
        <x:v>82</x:v>
      </x:c>
      <x:c r="G990" s="6">
        <x:v>191.535287333858</x:v>
      </x:c>
      <x:c r="H990" t="s">
        <x:v>83</x:v>
      </x:c>
      <x:c r="I990" s="6">
        <x:v>28.330288852042</x:v>
      </x:c>
      <x:c r="J990" t="s">
        <x:v>78</x:v>
      </x:c>
      <x:c r="K990" s="6">
        <x:v>1006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20.981</x:v>
      </x:c>
      <x:c r="R990" s="8">
        <x:v>156493.551840657</x:v>
      </x:c>
      <x:c r="S990" s="12">
        <x:v>354981.297407634</x:v>
      </x:c>
      <x:c r="T990" s="12">
        <x:v>45.5</x:v>
      </x:c>
      <x:c r="U990" s="12">
        <x:v>94</x:v>
      </x:c>
      <x:c r="V990" s="12">
        <x:f>NA()</x:f>
      </x:c>
    </x:row>
    <x:row r="991">
      <x:c r="A991">
        <x:v>248243</x:v>
      </x:c>
      <x:c r="B991" s="1">
        <x:v>43203.4140452893</x:v>
      </x:c>
      <x:c r="C991" s="6">
        <x:v>17.90334845</x:v>
      </x:c>
      <x:c r="D991" s="14" t="s">
        <x:v>77</x:v>
      </x:c>
      <x:c r="E991" s="15">
        <x:v>43194.5201256944</x:v>
      </x:c>
      <x:c r="F991" t="s">
        <x:v>82</x:v>
      </x:c>
      <x:c r="G991" s="6">
        <x:v>191.588482753922</x:v>
      </x:c>
      <x:c r="H991" t="s">
        <x:v>83</x:v>
      </x:c>
      <x:c r="I991" s="6">
        <x:v>28.3269537248189</x:v>
      </x:c>
      <x:c r="J991" t="s">
        <x:v>78</x:v>
      </x:c>
      <x:c r="K991" s="6">
        <x:v>1006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20.979</x:v>
      </x:c>
      <x:c r="R991" s="8">
        <x:v>156491.635691535</x:v>
      </x:c>
      <x:c r="S991" s="12">
        <x:v>354977.323985271</x:v>
      </x:c>
      <x:c r="T991" s="12">
        <x:v>45.5</x:v>
      </x:c>
      <x:c r="U991" s="12">
        <x:v>94</x:v>
      </x:c>
      <x:c r="V991" s="12">
        <x:f>NA()</x:f>
      </x:c>
    </x:row>
    <x:row r="992">
      <x:c r="A992">
        <x:v>248254</x:v>
      </x:c>
      <x:c r="B992" s="1">
        <x:v>43203.4140572569</x:v>
      </x:c>
      <x:c r="C992" s="6">
        <x:v>17.9205661133333</x:v>
      </x:c>
      <x:c r="D992" s="14" t="s">
        <x:v>77</x:v>
      </x:c>
      <x:c r="E992" s="15">
        <x:v>43194.5201256944</x:v>
      </x:c>
      <x:c r="F992" t="s">
        <x:v>82</x:v>
      </x:c>
      <x:c r="G992" s="6">
        <x:v>191.554285986063</x:v>
      </x:c>
      <x:c r="H992" t="s">
        <x:v>83</x:v>
      </x:c>
      <x:c r="I992" s="6">
        <x:v>28.3329028729941</x:v>
      </x:c>
      <x:c r="J992" t="s">
        <x:v>78</x:v>
      </x:c>
      <x:c r="K992" s="6">
        <x:v>1006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20.979</x:v>
      </x:c>
      <x:c r="R992" s="8">
        <x:v>156488.435865412</x:v>
      </x:c>
      <x:c r="S992" s="12">
        <x:v>354988.886327268</x:v>
      </x:c>
      <x:c r="T992" s="12">
        <x:v>45.5</x:v>
      </x:c>
      <x:c r="U992" s="12">
        <x:v>94</x:v>
      </x:c>
      <x:c r="V992" s="12">
        <x:f>NA()</x:f>
      </x:c>
    </x:row>
    <x:row r="993">
      <x:c r="A993">
        <x:v>248262</x:v>
      </x:c>
      <x:c r="B993" s="1">
        <x:v>43203.4140687847</x:v>
      </x:c>
      <x:c r="C993" s="6">
        <x:v>17.9371837866667</x:v>
      </x:c>
      <x:c r="D993" s="14" t="s">
        <x:v>77</x:v>
      </x:c>
      <x:c r="E993" s="15">
        <x:v>43194.5201256944</x:v>
      </x:c>
      <x:c r="F993" t="s">
        <x:v>82</x:v>
      </x:c>
      <x:c r="G993" s="6">
        <x:v>191.643329771711</x:v>
      </x:c>
      <x:c r="H993" t="s">
        <x:v>83</x:v>
      </x:c>
      <x:c r="I993" s="6">
        <x:v>28.3203736186665</x:v>
      </x:c>
      <x:c r="J993" t="s">
        <x:v>78</x:v>
      </x:c>
      <x:c r="K993" s="6">
        <x:v>1006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20.978</x:v>
      </x:c>
      <x:c r="R993" s="8">
        <x:v>156481.027671494</x:v>
      </x:c>
      <x:c r="S993" s="12">
        <x:v>354980.368051565</x:v>
      </x:c>
      <x:c r="T993" s="12">
        <x:v>45.5</x:v>
      </x:c>
      <x:c r="U993" s="12">
        <x:v>94</x:v>
      </x:c>
      <x:c r="V993" s="12">
        <x:f>NA()</x:f>
      </x:c>
    </x:row>
    <x:row r="994">
      <x:c r="A994">
        <x:v>248271</x:v>
      </x:c>
      <x:c r="B994" s="1">
        <x:v>43203.4140800926</x:v>
      </x:c>
      <x:c r="C994" s="6">
        <x:v>17.9534680066667</x:v>
      </x:c>
      <x:c r="D994" s="14" t="s">
        <x:v>77</x:v>
      </x:c>
      <x:c r="E994" s="15">
        <x:v>43194.5201256944</x:v>
      </x:c>
      <x:c r="F994" t="s">
        <x:v>82</x:v>
      </x:c>
      <x:c r="G994" s="6">
        <x:v>191.621818692334</x:v>
      </x:c>
      <x:c r="H994" t="s">
        <x:v>83</x:v>
      </x:c>
      <x:c r="I994" s="6">
        <x:v>28.3211548178083</x:v>
      </x:c>
      <x:c r="J994" t="s">
        <x:v>78</x:v>
      </x:c>
      <x:c r="K994" s="6">
        <x:v>1006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20.979</x:v>
      </x:c>
      <x:c r="R994" s="8">
        <x:v>156479.737864092</x:v>
      </x:c>
      <x:c r="S994" s="12">
        <x:v>354977.196976592</x:v>
      </x:c>
      <x:c r="T994" s="12">
        <x:v>45.5</x:v>
      </x:c>
      <x:c r="U994" s="12">
        <x:v>94</x:v>
      </x:c>
      <x:c r="V994" s="12">
        <x:f>NA()</x:f>
      </x:c>
    </x:row>
    <x:row r="995">
      <x:c r="A995">
        <x:v>248286</x:v>
      </x:c>
      <x:c r="B995" s="1">
        <x:v>43203.4140917014</x:v>
      </x:c>
      <x:c r="C995" s="6">
        <x:v>17.97016902</x:v>
      </x:c>
      <x:c r="D995" s="14" t="s">
        <x:v>77</x:v>
      </x:c>
      <x:c r="E995" s="15">
        <x:v>43194.5201256944</x:v>
      </x:c>
      <x:c r="F995" t="s">
        <x:v>82</x:v>
      </x:c>
      <x:c r="G995" s="6">
        <x:v>191.639529308105</x:v>
      </x:c>
      <x:c r="H995" t="s">
        <x:v>83</x:v>
      </x:c>
      <x:c r="I995" s="6">
        <x:v>28.321034633313</x:v>
      </x:c>
      <x:c r="J995" t="s">
        <x:v>78</x:v>
      </x:c>
      <x:c r="K995" s="6">
        <x:v>1006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20.978</x:v>
      </x:c>
      <x:c r="R995" s="8">
        <x:v>156480.208268084</x:v>
      </x:c>
      <x:c r="S995" s="12">
        <x:v>354979.455526185</x:v>
      </x:c>
      <x:c r="T995" s="12">
        <x:v>45.5</x:v>
      </x:c>
      <x:c r="U995" s="12">
        <x:v>94</x:v>
      </x:c>
      <x:c r="V995" s="12">
        <x:f>NA()</x:f>
      </x:c>
    </x:row>
    <x:row r="996">
      <x:c r="A996">
        <x:v>248291</x:v>
      </x:c>
      <x:c r="B996" s="1">
        <x:v>43203.4141034375</x:v>
      </x:c>
      <x:c r="C996" s="6">
        <x:v>17.987086665</x:v>
      </x:c>
      <x:c r="D996" s="14" t="s">
        <x:v>77</x:v>
      </x:c>
      <x:c r="E996" s="15">
        <x:v>43194.5201256944</x:v>
      </x:c>
      <x:c r="F996" t="s">
        <x:v>82</x:v>
      </x:c>
      <x:c r="G996" s="6">
        <x:v>191.64359394014</x:v>
      </x:c>
      <x:c r="H996" t="s">
        <x:v>83</x:v>
      </x:c>
      <x:c r="I996" s="6">
        <x:v>28.3232880933156</x:v>
      </x:c>
      <x:c r="J996" t="s">
        <x:v>78</x:v>
      </x:c>
      <x:c r="K996" s="6">
        <x:v>1006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20.977</x:v>
      </x:c>
      <x:c r="R996" s="8">
        <x:v>156478.733870621</x:v>
      </x:c>
      <x:c r="S996" s="12">
        <x:v>354977.501954976</x:v>
      </x:c>
      <x:c r="T996" s="12">
        <x:v>45.5</x:v>
      </x:c>
      <x:c r="U996" s="12">
        <x:v>94</x:v>
      </x:c>
      <x:c r="V996" s="12">
        <x:f>NA()</x:f>
      </x:c>
    </x:row>
    <x:row r="997">
      <x:c r="A997">
        <x:v>248304</x:v>
      </x:c>
      <x:c r="B997" s="1">
        <x:v>43203.4141150116</x:v>
      </x:c>
      <x:c r="C997" s="6">
        <x:v>18.0037209616667</x:v>
      </x:c>
      <x:c r="D997" s="14" t="s">
        <x:v>77</x:v>
      </x:c>
      <x:c r="E997" s="15">
        <x:v>43194.5201256944</x:v>
      </x:c>
      <x:c r="F997" t="s">
        <x:v>82</x:v>
      </x:c>
      <x:c r="G997" s="6">
        <x:v>191.63703764455</x:v>
      </x:c>
      <x:c r="H997" t="s">
        <x:v>83</x:v>
      </x:c>
      <x:c r="I997" s="6">
        <x:v>28.3303489444552</x:v>
      </x:c>
      <x:c r="J997" t="s">
        <x:v>78</x:v>
      </x:c>
      <x:c r="K997" s="6">
        <x:v>1006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20.975</x:v>
      </x:c>
      <x:c r="R997" s="8">
        <x:v>156477.513460876</x:v>
      </x:c>
      <x:c r="S997" s="12">
        <x:v>354981.683472961</x:v>
      </x:c>
      <x:c r="T997" s="12">
        <x:v>45.5</x:v>
      </x:c>
      <x:c r="U997" s="12">
        <x:v>94</x:v>
      </x:c>
      <x:c r="V997" s="12">
        <x:f>NA()</x:f>
      </x:c>
    </x:row>
    <x:row r="998">
      <x:c r="A998">
        <x:v>248307</x:v>
      </x:c>
      <x:c r="B998" s="1">
        <x:v>43203.4141263542</x:v>
      </x:c>
      <x:c r="C998" s="6">
        <x:v>18.0200886016667</x:v>
      </x:c>
      <x:c r="D998" s="14" t="s">
        <x:v>77</x:v>
      </x:c>
      <x:c r="E998" s="15">
        <x:v>43194.5201256944</x:v>
      </x:c>
      <x:c r="F998" t="s">
        <x:v>82</x:v>
      </x:c>
      <x:c r="G998" s="6">
        <x:v>191.684459687155</x:v>
      </x:c>
      <x:c r="H998" t="s">
        <x:v>83</x:v>
      </x:c>
      <x:c r="I998" s="6">
        <x:v>28.3191417280809</x:v>
      </x:c>
      <x:c r="J998" t="s">
        <x:v>78</x:v>
      </x:c>
      <x:c r="K998" s="6">
        <x:v>1006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20.976</x:v>
      </x:c>
      <x:c r="R998" s="8">
        <x:v>156470.949493931</x:v>
      </x:c>
      <x:c r="S998" s="12">
        <x:v>354980.608052635</x:v>
      </x:c>
      <x:c r="T998" s="12">
        <x:v>45.5</x:v>
      </x:c>
      <x:c r="U998" s="12">
        <x:v>94</x:v>
      </x:c>
      <x:c r="V998" s="12">
        <x:f>NA()</x:f>
      </x:c>
    </x:row>
    <x:row r="999">
      <x:c r="A999">
        <x:v>248326</x:v>
      </x:c>
      <x:c r="B999" s="1">
        <x:v>43203.4141379977</x:v>
      </x:c>
      <x:c r="C999" s="6">
        <x:v>18.0368229083333</x:v>
      </x:c>
      <x:c r="D999" s="14" t="s">
        <x:v>77</x:v>
      </x:c>
      <x:c r="E999" s="15">
        <x:v>43194.5201256944</x:v>
      </x:c>
      <x:c r="F999" t="s">
        <x:v>82</x:v>
      </x:c>
      <x:c r="G999" s="6">
        <x:v>191.723432082176</x:v>
      </x:c>
      <x:c r="H999" t="s">
        <x:v>83</x:v>
      </x:c>
      <x:c r="I999" s="6">
        <x:v>28.3153258747479</x:v>
      </x:c>
      <x:c r="J999" t="s">
        <x:v>78</x:v>
      </x:c>
      <x:c r="K999" s="6">
        <x:v>1006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20.975</x:v>
      </x:c>
      <x:c r="R999" s="8">
        <x:v>156464.525804434</x:v>
      </x:c>
      <x:c r="S999" s="12">
        <x:v>354990.974169479</x:v>
      </x:c>
      <x:c r="T999" s="12">
        <x:v>45.5</x:v>
      </x:c>
      <x:c r="U999" s="12">
        <x:v>94</x:v>
      </x:c>
      <x:c r="V999" s="12">
        <x:f>NA()</x:f>
      </x:c>
    </x:row>
    <x:row r="1000">
      <x:c r="A1000">
        <x:v>248333</x:v>
      </x:c>
      <x:c r="B1000" s="1">
        <x:v>43203.414149456</x:v>
      </x:c>
      <x:c r="C1000" s="6">
        <x:v>18.05334056</x:v>
      </x:c>
      <x:c r="D1000" s="14" t="s">
        <x:v>77</x:v>
      </x:c>
      <x:c r="E1000" s="15">
        <x:v>43194.5201256944</x:v>
      </x:c>
      <x:c r="F1000" t="s">
        <x:v>82</x:v>
      </x:c>
      <x:c r="G1000" s="6">
        <x:v>191.666663468637</x:v>
      </x:c>
      <x:c r="H1000" t="s">
        <x:v>83</x:v>
      </x:c>
      <x:c r="I1000" s="6">
        <x:v>28.3222364784597</x:v>
      </x:c>
      <x:c r="J1000" t="s">
        <x:v>78</x:v>
      </x:c>
      <x:c r="K1000" s="6">
        <x:v>1006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20.976</x:v>
      </x:c>
      <x:c r="R1000" s="8">
        <x:v>156459.525538544</x:v>
      </x:c>
      <x:c r="S1000" s="12">
        <x:v>354980.253996112</x:v>
      </x:c>
      <x:c r="T1000" s="12">
        <x:v>45.5</x:v>
      </x:c>
      <x:c r="U1000" s="12">
        <x:v>94</x:v>
      </x:c>
      <x:c r="V1000" s="12">
        <x:f>NA()</x:f>
      </x:c>
    </x:row>
    <x:row r="1001">
      <x:c r="A1001">
        <x:v>248337</x:v>
      </x:c>
      <x:c r="B1001" s="1">
        <x:v>43203.4141610764</x:v>
      </x:c>
      <x:c r="C1001" s="6">
        <x:v>18.0700415033333</x:v>
      </x:c>
      <x:c r="D1001" s="14" t="s">
        <x:v>77</x:v>
      </x:c>
      <x:c r="E1001" s="15">
        <x:v>43194.5201256944</x:v>
      </x:c>
      <x:c r="F1001" t="s">
        <x:v>82</x:v>
      </x:c>
      <x:c r="G1001" s="6">
        <x:v>191.808657838544</x:v>
      </x:c>
      <x:c r="H1001" t="s">
        <x:v>83</x:v>
      </x:c>
      <x:c r="I1001" s="6">
        <x:v>28.3064322491769</x:v>
      </x:c>
      <x:c r="J1001" t="s">
        <x:v>78</x:v>
      </x:c>
      <x:c r="K1001" s="6">
        <x:v>1006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20.973</x:v>
      </x:c>
      <x:c r="R1001" s="8">
        <x:v>156458.41423276</x:v>
      </x:c>
      <x:c r="S1001" s="12">
        <x:v>354976.263098847</x:v>
      </x:c>
      <x:c r="T1001" s="12">
        <x:v>45.5</x:v>
      </x:c>
      <x:c r="U1001" s="12">
        <x:v>94</x:v>
      </x:c>
      <x:c r="V1001" s="12">
        <x:f>NA()</x:f>
      </x:c>
    </x:row>
    <x:row r="1002">
      <x:c r="A1002">
        <x:v>248356</x:v>
      </x:c>
      <x:c r="B1002" s="1">
        <x:v>43203.4141730671</x:v>
      </x:c>
      <x:c r="C1002" s="6">
        <x:v>18.087309235</x:v>
      </x:c>
      <x:c r="D1002" s="14" t="s">
        <x:v>77</x:v>
      </x:c>
      <x:c r="E1002" s="15">
        <x:v>43194.5201256944</x:v>
      </x:c>
      <x:c r="F1002" t="s">
        <x:v>82</x:v>
      </x:c>
      <x:c r="G1002" s="6">
        <x:v>191.738794222474</x:v>
      </x:c>
      <x:c r="H1002" t="s">
        <x:v>83</x:v>
      </x:c>
      <x:c r="I1002" s="6">
        <x:v>28.3067327091157</x:v>
      </x:c>
      <x:c r="J1002" t="s">
        <x:v>78</x:v>
      </x:c>
      <x:c r="K1002" s="6">
        <x:v>1006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20.977</x:v>
      </x:c>
      <x:c r="R1002" s="8">
        <x:v>156449.312481985</x:v>
      </x:c>
      <x:c r="S1002" s="12">
        <x:v>354985.840973792</x:v>
      </x:c>
      <x:c r="T1002" s="12">
        <x:v>45.5</x:v>
      </x:c>
      <x:c r="U1002" s="12">
        <x:v>94</x:v>
      </x:c>
      <x:c r="V1002" s="12">
        <x:f>NA()</x:f>
      </x:c>
    </x:row>
    <x:row r="1003">
      <x:c r="A1003">
        <x:v>248358</x:v>
      </x:c>
      <x:c r="B1003" s="1">
        <x:v>43203.4141841435</x:v>
      </x:c>
      <x:c r="C1003" s="6">
        <x:v>18.1032768133333</x:v>
      </x:c>
      <x:c r="D1003" s="14" t="s">
        <x:v>77</x:v>
      </x:c>
      <x:c r="E1003" s="15">
        <x:v>43194.5201256944</x:v>
      </x:c>
      <x:c r="F1003" t="s">
        <x:v>82</x:v>
      </x:c>
      <x:c r="G1003" s="6">
        <x:v>191.683170024974</x:v>
      </x:c>
      <x:c r="H1003" t="s">
        <x:v>83</x:v>
      </x:c>
      <x:c r="I1003" s="6">
        <x:v>28.3223266168625</x:v>
      </x:c>
      <x:c r="J1003" t="s">
        <x:v>78</x:v>
      </x:c>
      <x:c r="K1003" s="6">
        <x:v>1006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20.975</x:v>
      </x:c>
      <x:c r="R1003" s="8">
        <x:v>156454.989069852</x:v>
      </x:c>
      <x:c r="S1003" s="12">
        <x:v>354962.123971018</x:v>
      </x:c>
      <x:c r="T1003" s="12">
        <x:v>45.5</x:v>
      </x:c>
      <x:c r="U1003" s="12">
        <x:v>94</x:v>
      </x:c>
      <x:c r="V1003" s="12">
        <x:f>NA()</x:f>
      </x:c>
    </x:row>
    <x:row r="1004">
      <x:c r="A1004">
        <x:v>248368</x:v>
      </x:c>
      <x:c r="B1004" s="1">
        <x:v>43203.4141958333</x:v>
      </x:c>
      <x:c r="C1004" s="6">
        <x:v>18.1201111183333</x:v>
      </x:c>
      <x:c r="D1004" s="14" t="s">
        <x:v>77</x:v>
      </x:c>
      <x:c r="E1004" s="15">
        <x:v>43194.5201256944</x:v>
      </x:c>
      <x:c r="F1004" t="s">
        <x:v>82</x:v>
      </x:c>
      <x:c r="G1004" s="6">
        <x:v>191.681787706482</x:v>
      </x:c>
      <x:c r="H1004" t="s">
        <x:v>83</x:v>
      </x:c>
      <x:c r="I1004" s="6">
        <x:v>28.3225669859503</x:v>
      </x:c>
      <x:c r="J1004" t="s">
        <x:v>78</x:v>
      </x:c>
      <x:c r="K1004" s="6">
        <x:v>1006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20.975</x:v>
      </x:c>
      <x:c r="R1004" s="8">
        <x:v>156451.463316184</x:v>
      </x:c>
      <x:c r="S1004" s="12">
        <x:v>354961.363217453</x:v>
      </x:c>
      <x:c r="T1004" s="12">
        <x:v>45.5</x:v>
      </x:c>
      <x:c r="U1004" s="12">
        <x:v>94</x:v>
      </x:c>
      <x:c r="V1004" s="12">
        <x:f>NA()</x:f>
      </x:c>
    </x:row>
    <x:row r="1005">
      <x:c r="A1005">
        <x:v>248380</x:v>
      </x:c>
      <x:c r="B1005" s="1">
        <x:v>43203.4142076042</x:v>
      </x:c>
      <x:c r="C1005" s="6">
        <x:v>18.137028775</x:v>
      </x:c>
      <x:c r="D1005" s="14" t="s">
        <x:v>77</x:v>
      </x:c>
      <x:c r="E1005" s="15">
        <x:v>43194.5201256944</x:v>
      </x:c>
      <x:c r="F1005" t="s">
        <x:v>82</x:v>
      </x:c>
      <x:c r="G1005" s="6">
        <x:v>191.73986575094</x:v>
      </x:c>
      <x:c r="H1005" t="s">
        <x:v>83</x:v>
      </x:c>
      <x:c r="I1005" s="6">
        <x:v>28.3183905755072</x:v>
      </x:c>
      <x:c r="J1005" t="s">
        <x:v>78</x:v>
      </x:c>
      <x:c r="K1005" s="6">
        <x:v>1006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20.973</x:v>
      </x:c>
      <x:c r="R1005" s="8">
        <x:v>156445.981575744</x:v>
      </x:c>
      <x:c r="S1005" s="12">
        <x:v>354977.596017001</x:v>
      </x:c>
      <x:c r="T1005" s="12">
        <x:v>45.5</x:v>
      </x:c>
      <x:c r="U1005" s="12">
        <x:v>94</x:v>
      </x:c>
      <x:c r="V1005" s="12">
        <x:f>NA()</x:f>
      </x:c>
    </x:row>
    <x:row r="1006">
      <x:c r="A1006">
        <x:v>248392</x:v>
      </x:c>
      <x:c r="B1006" s="1">
        <x:v>43203.4142190625</x:v>
      </x:c>
      <x:c r="C1006" s="6">
        <x:v>18.1535630733333</x:v>
      </x:c>
      <x:c r="D1006" s="14" t="s">
        <x:v>77</x:v>
      </x:c>
      <x:c r="E1006" s="15">
        <x:v>43194.5201256944</x:v>
      </x:c>
      <x:c r="F1006" t="s">
        <x:v>82</x:v>
      </x:c>
      <x:c r="G1006" s="6">
        <x:v>191.797572936707</x:v>
      </x:c>
      <x:c r="H1006" t="s">
        <x:v>83</x:v>
      </x:c>
      <x:c r="I1006" s="6">
        <x:v>28.302436134552</x:v>
      </x:c>
      <x:c r="J1006" t="s">
        <x:v>78</x:v>
      </x:c>
      <x:c r="K1006" s="6">
        <x:v>1006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20.975</x:v>
      </x:c>
      <x:c r="R1006" s="8">
        <x:v>156432.206351776</x:v>
      </x:c>
      <x:c r="S1006" s="12">
        <x:v>354959.785323332</x:v>
      </x:c>
      <x:c r="T1006" s="12">
        <x:v>45.5</x:v>
      </x:c>
      <x:c r="U1006" s="12">
        <x:v>94</x:v>
      </x:c>
      <x:c r="V1006" s="12">
        <x:f>NA()</x:f>
      </x:c>
    </x:row>
    <x:row r="1007">
      <x:c r="A1007">
        <x:v>248403</x:v>
      </x:c>
      <x:c r="B1007" s="1">
        <x:v>43203.4142309028</x:v>
      </x:c>
      <x:c r="C1007" s="6">
        <x:v>18.1705973983333</x:v>
      </x:c>
      <x:c r="D1007" s="14" t="s">
        <x:v>77</x:v>
      </x:c>
      <x:c r="E1007" s="15">
        <x:v>43194.5201256944</x:v>
      </x:c>
      <x:c r="F1007" t="s">
        <x:v>82</x:v>
      </x:c>
      <x:c r="G1007" s="6">
        <x:v>191.788088146987</x:v>
      </x:c>
      <x:c r="H1007" t="s">
        <x:v>83</x:v>
      </x:c>
      <x:c r="I1007" s="6">
        <x:v>28.3100077241916</x:v>
      </x:c>
      <x:c r="J1007" t="s">
        <x:v>78</x:v>
      </x:c>
      <x:c r="K1007" s="6">
        <x:v>1006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20.973</x:v>
      </x:c>
      <x:c r="R1007" s="8">
        <x:v>156436.453148416</x:v>
      </x:c>
      <x:c r="S1007" s="12">
        <x:v>354962.708885346</x:v>
      </x:c>
      <x:c r="T1007" s="12">
        <x:v>45.5</x:v>
      </x:c>
      <x:c r="U1007" s="12">
        <x:v>94</x:v>
      </x:c>
      <x:c r="V1007" s="12">
        <x:f>NA()</x:f>
      </x:c>
    </x:row>
    <x:row r="1008">
      <x:c r="A1008">
        <x:v>248407</x:v>
      </x:c>
      <x:c r="B1008" s="1">
        <x:v>43203.4142420949</x:v>
      </x:c>
      <x:c r="C1008" s="6">
        <x:v>18.1867149966667</x:v>
      </x:c>
      <x:c r="D1008" s="14" t="s">
        <x:v>77</x:v>
      </x:c>
      <x:c r="E1008" s="15">
        <x:v>43194.5201256944</x:v>
      </x:c>
      <x:c r="F1008" t="s">
        <x:v>82</x:v>
      </x:c>
      <x:c r="G1008" s="6">
        <x:v>191.761124391898</x:v>
      </x:c>
      <x:c r="H1008" t="s">
        <x:v>83</x:v>
      </x:c>
      <x:c r="I1008" s="6">
        <x:v>28.3146949072925</x:v>
      </x:c>
      <x:c r="J1008" t="s">
        <x:v>78</x:v>
      </x:c>
      <x:c r="K1008" s="6">
        <x:v>1006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20.973</x:v>
      </x:c>
      <x:c r="R1008" s="8">
        <x:v>156431.346484448</x:v>
      </x:c>
      <x:c r="S1008" s="12">
        <x:v>354950.513618133</x:v>
      </x:c>
      <x:c r="T1008" s="12">
        <x:v>45.5</x:v>
      </x:c>
      <x:c r="U1008" s="12">
        <x:v>94</x:v>
      </x:c>
      <x:c r="V1008" s="12">
        <x:f>NA()</x:f>
      </x:c>
    </x:row>
    <x:row r="1009">
      <x:c r="A1009">
        <x:v>248422</x:v>
      </x:c>
      <x:c r="B1009" s="1">
        <x:v>43203.4142538542</x:v>
      </x:c>
      <x:c r="C1009" s="6">
        <x:v>18.203666005</x:v>
      </x:c>
      <x:c r="D1009" s="14" t="s">
        <x:v>77</x:v>
      </x:c>
      <x:c r="E1009" s="15">
        <x:v>43194.5201256944</x:v>
      </x:c>
      <x:c r="F1009" t="s">
        <x:v>82</x:v>
      </x:c>
      <x:c r="G1009" s="6">
        <x:v>191.650259136477</x:v>
      </x:c>
      <x:c r="H1009" t="s">
        <x:v>83</x:v>
      </x:c>
      <x:c r="I1009" s="6">
        <x:v>28.3310099610671</x:v>
      </x:c>
      <x:c r="J1009" t="s">
        <x:v>78</x:v>
      </x:c>
      <x:c r="K1009" s="6">
        <x:v>1006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20.974</x:v>
      </x:c>
      <x:c r="R1009" s="8">
        <x:v>156428.801336001</x:v>
      </x:c>
      <x:c r="S1009" s="12">
        <x:v>354964.716154105</x:v>
      </x:c>
      <x:c r="T1009" s="12">
        <x:v>45.5</x:v>
      </x:c>
      <x:c r="U1009" s="12">
        <x:v>94</x:v>
      </x:c>
      <x:c r="V1009" s="12">
        <x:f>NA()</x:f>
      </x:c>
    </x:row>
    <x:row r="1010">
      <x:c r="A1010">
        <x:v>248434</x:v>
      </x:c>
      <x:c r="B1010" s="1">
        <x:v>43203.4142652431</x:v>
      </x:c>
      <x:c r="C1010" s="6">
        <x:v>18.2200503166667</x:v>
      </x:c>
      <x:c r="D1010" s="14" t="s">
        <x:v>77</x:v>
      </x:c>
      <x:c r="E1010" s="15">
        <x:v>43194.5201256944</x:v>
      </x:c>
      <x:c r="F1010" t="s">
        <x:v>82</x:v>
      </x:c>
      <x:c r="G1010" s="6">
        <x:v>191.619854918436</x:v>
      </x:c>
      <x:c r="H1010" t="s">
        <x:v>83</x:v>
      </x:c>
      <x:c r="I1010" s="6">
        <x:v>28.3422172170799</x:v>
      </x:c>
      <x:c r="J1010" t="s">
        <x:v>78</x:v>
      </x:c>
      <x:c r="K1010" s="6">
        <x:v>1006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20.972</x:v>
      </x:c>
      <x:c r="R1010" s="8">
        <x:v>156422.549928222</x:v>
      </x:c>
      <x:c r="S1010" s="12">
        <x:v>354962.815279881</x:v>
      </x:c>
      <x:c r="T1010" s="12">
        <x:v>45.5</x:v>
      </x:c>
      <x:c r="U1010" s="12">
        <x:v>94</x:v>
      </x:c>
      <x:c r="V1010" s="12">
        <x:f>NA()</x:f>
      </x:c>
    </x:row>
    <x:row r="1011">
      <x:c r="A1011">
        <x:v>248438</x:v>
      </x:c>
      <x:c r="B1011" s="1">
        <x:v>43203.4142766551</x:v>
      </x:c>
      <x:c r="C1011" s="6">
        <x:v>18.2365012516667</x:v>
      </x:c>
      <x:c r="D1011" s="14" t="s">
        <x:v>77</x:v>
      </x:c>
      <x:c r="E1011" s="15">
        <x:v>43194.5201256944</x:v>
      </x:c>
      <x:c r="F1011" t="s">
        <x:v>82</x:v>
      </x:c>
      <x:c r="G1011" s="6">
        <x:v>191.749890014259</x:v>
      </x:c>
      <x:c r="H1011" t="s">
        <x:v>83</x:v>
      </x:c>
      <x:c r="I1011" s="6">
        <x:v>28.3166479021834</x:v>
      </x:c>
      <x:c r="J1011" t="s">
        <x:v>78</x:v>
      </x:c>
      <x:c r="K1011" s="6">
        <x:v>1006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20.973</x:v>
      </x:c>
      <x:c r="R1011" s="8">
        <x:v>156409.737928006</x:v>
      </x:c>
      <x:c r="S1011" s="12">
        <x:v>354946.033117326</x:v>
      </x:c>
      <x:c r="T1011" s="12">
        <x:v>45.5</x:v>
      </x:c>
      <x:c r="U1011" s="12">
        <x:v>94</x:v>
      </x:c>
      <x:c r="V1011" s="12">
        <x:f>NA()</x:f>
      </x:c>
    </x:row>
    <x:row r="1012">
      <x:c r="A1012">
        <x:v>248449</x:v>
      </x:c>
      <x:c r="B1012" s="1">
        <x:v>43203.4142886227</x:v>
      </x:c>
      <x:c r="C1012" s="6">
        <x:v>18.25373561</x:v>
      </x:c>
      <x:c r="D1012" s="14" t="s">
        <x:v>77</x:v>
      </x:c>
      <x:c r="E1012" s="15">
        <x:v>43194.5201256944</x:v>
      </x:c>
      <x:c r="F1012" t="s">
        <x:v>82</x:v>
      </x:c>
      <x:c r="G1012" s="6">
        <x:v>191.7066150516</x:v>
      </x:c>
      <x:c r="H1012" t="s">
        <x:v>83</x:v>
      </x:c>
      <x:c r="I1012" s="6">
        <x:v>28.3330531041456</x:v>
      </x:c>
      <x:c r="J1012" t="s">
        <x:v>78</x:v>
      </x:c>
      <x:c r="K1012" s="6">
        <x:v>1006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20.97</x:v>
      </x:c>
      <x:c r="R1012" s="8">
        <x:v>156419.507832498</x:v>
      </x:c>
      <x:c r="S1012" s="12">
        <x:v>354969.619355664</x:v>
      </x:c>
      <x:c r="T1012" s="12">
        <x:v>45.5</x:v>
      </x:c>
      <x:c r="U1012" s="12">
        <x:v>94</x:v>
      </x:c>
      <x:c r="V1012" s="12">
        <x:f>NA()</x:f>
      </x:c>
    </x:row>
    <x:row r="1013">
      <x:c r="A1013">
        <x:v>248465</x:v>
      </x:c>
      <x:c r="B1013" s="1">
        <x:v>43203.414300081</x:v>
      </x:c>
      <x:c r="C1013" s="6">
        <x:v>18.27023659</x:v>
      </x:c>
      <x:c r="D1013" s="14" t="s">
        <x:v>77</x:v>
      </x:c>
      <x:c r="E1013" s="15">
        <x:v>43194.5201256944</x:v>
      </x:c>
      <x:c r="F1013" t="s">
        <x:v>82</x:v>
      </x:c>
      <x:c r="G1013" s="6">
        <x:v>191.72217098292</x:v>
      </x:c>
      <x:c r="H1013" t="s">
        <x:v>83</x:v>
      </x:c>
      <x:c r="I1013" s="6">
        <x:v>28.3303489444552</x:v>
      </x:c>
      <x:c r="J1013" t="s">
        <x:v>78</x:v>
      </x:c>
      <x:c r="K1013" s="6">
        <x:v>1006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20.97</x:v>
      </x:c>
      <x:c r="R1013" s="8">
        <x:v>156410.278182599</x:v>
      </x:c>
      <x:c r="S1013" s="12">
        <x:v>354947.248851894</x:v>
      </x:c>
      <x:c r="T1013" s="12">
        <x:v>45.5</x:v>
      </x:c>
      <x:c r="U1013" s="12">
        <x:v>94</x:v>
      </x:c>
      <x:c r="V1013" s="12">
        <x:f>NA()</x:f>
      </x:c>
    </x:row>
    <x:row r="1014">
      <x:c r="A1014">
        <x:v>248474</x:v>
      </x:c>
      <x:c r="B1014" s="1">
        <x:v>43203.4143116088</x:v>
      </x:c>
      <x:c r="C1014" s="6">
        <x:v>18.28682091</x:v>
      </x:c>
      <x:c r="D1014" s="14" t="s">
        <x:v>77</x:v>
      </x:c>
      <x:c r="E1014" s="15">
        <x:v>43194.5201256944</x:v>
      </x:c>
      <x:c r="F1014" t="s">
        <x:v>82</x:v>
      </x:c>
      <x:c r="G1014" s="6">
        <x:v>191.629787691391</x:v>
      </x:c>
      <x:c r="H1014" t="s">
        <x:v>83</x:v>
      </x:c>
      <x:c r="I1014" s="6">
        <x:v>28.3375299955342</x:v>
      </x:c>
      <x:c r="J1014" t="s">
        <x:v>78</x:v>
      </x:c>
      <x:c r="K1014" s="6">
        <x:v>1006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20.973</x:v>
      </x:c>
      <x:c r="R1014" s="8">
        <x:v>156405.87146038</x:v>
      </x:c>
      <x:c r="S1014" s="12">
        <x:v>354965.479646415</x:v>
      </x:c>
      <x:c r="T1014" s="12">
        <x:v>45.5</x:v>
      </x:c>
      <x:c r="U1014" s="12">
        <x:v>94</x:v>
      </x:c>
      <x:c r="V1014" s="12">
        <x:f>NA()</x:f>
      </x:c>
    </x:row>
    <x:row r="1015">
      <x:c r="A1015">
        <x:v>248480</x:v>
      </x:c>
      <x:c r="B1015" s="1">
        <x:v>43203.4143236921</x:v>
      </x:c>
      <x:c r="C1015" s="6">
        <x:v>18.3042218783333</x:v>
      </x:c>
      <x:c r="D1015" s="14" t="s">
        <x:v>77</x:v>
      </x:c>
      <x:c r="E1015" s="15">
        <x:v>43194.5201256944</x:v>
      </x:c>
      <x:c r="F1015" t="s">
        <x:v>82</x:v>
      </x:c>
      <x:c r="G1015" s="6">
        <x:v>191.772454844477</x:v>
      </x:c>
      <x:c r="H1015" t="s">
        <x:v>83</x:v>
      </x:c>
      <x:c r="I1015" s="6">
        <x:v>28.315686427633</x:v>
      </x:c>
      <x:c r="J1015" t="s">
        <x:v>78</x:v>
      </x:c>
      <x:c r="K1015" s="6">
        <x:v>1006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20.972</x:v>
      </x:c>
      <x:c r="R1015" s="8">
        <x:v>156403.548771043</x:v>
      </x:c>
      <x:c r="S1015" s="12">
        <x:v>354963.105288457</x:v>
      </x:c>
      <x:c r="T1015" s="12">
        <x:v>45.5</x:v>
      </x:c>
      <x:c r="U1015" s="12">
        <x:v>94</x:v>
      </x:c>
      <x:c r="V1015" s="12">
        <x:f>NA()</x:f>
      </x:c>
    </x:row>
    <x:row r="1016">
      <x:c r="A1016">
        <x:v>248488</x:v>
      </x:c>
      <x:c r="B1016" s="1">
        <x:v>43203.4143350694</x:v>
      </x:c>
      <x:c r="C1016" s="6">
        <x:v>18.3206395416667</x:v>
      </x:c>
      <x:c r="D1016" s="14" t="s">
        <x:v>77</x:v>
      </x:c>
      <x:c r="E1016" s="15">
        <x:v>43194.5201256944</x:v>
      </x:c>
      <x:c r="F1016" t="s">
        <x:v>82</x:v>
      </x:c>
      <x:c r="G1016" s="6">
        <x:v>191.738325432891</x:v>
      </x:c>
      <x:c r="H1016" t="s">
        <x:v>83</x:v>
      </x:c>
      <x:c r="I1016" s="6">
        <x:v>28.3245800777322</x:v>
      </x:c>
      <x:c r="J1016" t="s">
        <x:v>78</x:v>
      </x:c>
      <x:c r="K1016" s="6">
        <x:v>1006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20.971</x:v>
      </x:c>
      <x:c r="R1016" s="8">
        <x:v>156406.079680201</x:v>
      </x:c>
      <x:c r="S1016" s="12">
        <x:v>354967.88164957</x:v>
      </x:c>
      <x:c r="T1016" s="12">
        <x:v>45.5</x:v>
      </x:c>
      <x:c r="U1016" s="12">
        <x:v>94</x:v>
      </x:c>
      <x:c r="V1016" s="12">
        <x:f>NA()</x:f>
      </x:c>
    </x:row>
    <x:row r="1017">
      <x:c r="A1017">
        <x:v>248503</x:v>
      </x:c>
      <x:c r="B1017" s="1">
        <x:v>43203.4143465625</x:v>
      </x:c>
      <x:c r="C1017" s="6">
        <x:v>18.33717384</x:v>
      </x:c>
      <x:c r="D1017" s="14" t="s">
        <x:v>77</x:v>
      </x:c>
      <x:c r="E1017" s="15">
        <x:v>43194.5201256944</x:v>
      </x:c>
      <x:c r="F1017" t="s">
        <x:v>82</x:v>
      </x:c>
      <x:c r="G1017" s="6">
        <x:v>191.829447403941</x:v>
      </x:c>
      <x:c r="H1017" t="s">
        <x:v>83</x:v>
      </x:c>
      <x:c r="I1017" s="6">
        <x:v>28.314664861226</x:v>
      </x:c>
      <x:c r="J1017" t="s">
        <x:v>78</x:v>
      </x:c>
      <x:c r="K1017" s="6">
        <x:v>1006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20.969</x:v>
      </x:c>
      <x:c r="R1017" s="8">
        <x:v>156404.083950497</x:v>
      </x:c>
      <x:c r="S1017" s="12">
        <x:v>354966.812752786</x:v>
      </x:c>
      <x:c r="T1017" s="12">
        <x:v>45.5</x:v>
      </x:c>
      <x:c r="U1017" s="12">
        <x:v>94</x:v>
      </x:c>
      <x:c r="V1017" s="12">
        <x:f>NA()</x:f>
      </x:c>
    </x:row>
    <x:row r="1018">
      <x:c r="A1018">
        <x:v>248510</x:v>
      </x:c>
      <x:c r="B1018" s="1">
        <x:v>43203.4143578356</x:v>
      </x:c>
      <x:c r="C1018" s="6">
        <x:v>18.3533748366667</x:v>
      </x:c>
      <x:c r="D1018" s="14" t="s">
        <x:v>77</x:v>
      </x:c>
      <x:c r="E1018" s="15">
        <x:v>43194.5201256944</x:v>
      </x:c>
      <x:c r="F1018" t="s">
        <x:v>82</x:v>
      </x:c>
      <x:c r="G1018" s="6">
        <x:v>191.776716293845</x:v>
      </x:c>
      <x:c r="H1018" t="s">
        <x:v>83</x:v>
      </x:c>
      <x:c r="I1018" s="6">
        <x:v>28.3238289239412</x:v>
      </x:c>
      <x:c r="J1018" t="s">
        <x:v>78</x:v>
      </x:c>
      <x:c r="K1018" s="6">
        <x:v>1006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20.969</x:v>
      </x:c>
      <x:c r="R1018" s="8">
        <x:v>156391.419573958</x:v>
      </x:c>
      <x:c r="S1018" s="12">
        <x:v>354963.435250941</x:v>
      </x:c>
      <x:c r="T1018" s="12">
        <x:v>45.5</x:v>
      </x:c>
      <x:c r="U1018" s="12">
        <x:v>94</x:v>
      </x:c>
      <x:c r="V1018" s="12">
        <x:f>NA()</x:f>
      </x:c>
    </x:row>
    <x:row r="1019">
      <x:c r="A1019">
        <x:v>248518</x:v>
      </x:c>
      <x:c r="B1019" s="1">
        <x:v>43203.4143695602</x:v>
      </x:c>
      <x:c r="C1019" s="6">
        <x:v>18.370275765</x:v>
      </x:c>
      <x:c r="D1019" s="14" t="s">
        <x:v>77</x:v>
      </x:c>
      <x:c r="E1019" s="15">
        <x:v>43194.5201256944</x:v>
      </x:c>
      <x:c r="F1019" t="s">
        <x:v>82</x:v>
      </x:c>
      <x:c r="G1019" s="6">
        <x:v>191.766422165673</x:v>
      </x:c>
      <x:c r="H1019" t="s">
        <x:v>83</x:v>
      </x:c>
      <x:c r="I1019" s="6">
        <x:v>28.3226571243626</x:v>
      </x:c>
      <x:c r="J1019" t="s">
        <x:v>78</x:v>
      </x:c>
      <x:c r="K1019" s="6">
        <x:v>1006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20.97</x:v>
      </x:c>
      <x:c r="R1019" s="8">
        <x:v>156398.489904705</x:v>
      </x:c>
      <x:c r="S1019" s="12">
        <x:v>354977.708030742</x:v>
      </x:c>
      <x:c r="T1019" s="12">
        <x:v>45.5</x:v>
      </x:c>
      <x:c r="U1019" s="12">
        <x:v>94</x:v>
      </x:c>
      <x:c r="V1019" s="12">
        <x:f>NA()</x:f>
      </x:c>
    </x:row>
    <x:row r="1020">
      <x:c r="A1020">
        <x:v>248531</x:v>
      </x:c>
      <x:c r="B1020" s="1">
        <x:v>43203.4143814815</x:v>
      </x:c>
      <x:c r="C1020" s="6">
        <x:v>18.3874434516667</x:v>
      </x:c>
      <x:c r="D1020" s="14" t="s">
        <x:v>77</x:v>
      </x:c>
      <x:c r="E1020" s="15">
        <x:v>43194.5201256944</x:v>
      </x:c>
      <x:c r="F1020" t="s">
        <x:v>82</x:v>
      </x:c>
      <x:c r="G1020" s="6">
        <x:v>191.839302817593</x:v>
      </x:c>
      <x:c r="H1020" t="s">
        <x:v>83</x:v>
      </x:c>
      <x:c r="I1020" s="6">
        <x:v>28.3129522358877</x:v>
      </x:c>
      <x:c r="J1020" t="s">
        <x:v>78</x:v>
      </x:c>
      <x:c r="K1020" s="6">
        <x:v>1006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20.969</x:v>
      </x:c>
      <x:c r="R1020" s="8">
        <x:v>156395.190490503</x:v>
      </x:c>
      <x:c r="S1020" s="12">
        <x:v>354962.169622559</x:v>
      </x:c>
      <x:c r="T1020" s="12">
        <x:v>45.5</x:v>
      </x:c>
      <x:c r="U1020" s="12">
        <x:v>94</x:v>
      </x:c>
      <x:c r="V1020" s="12">
        <x:f>NA()</x:f>
      </x:c>
    </x:row>
    <x:row r="1021">
      <x:c r="A1021">
        <x:v>248541</x:v>
      </x:c>
      <x:c r="B1021" s="1">
        <x:v>43203.4143928588</x:v>
      </x:c>
      <x:c r="C1021" s="6">
        <x:v>18.4038443883333</x:v>
      </x:c>
      <x:c r="D1021" s="14" t="s">
        <x:v>77</x:v>
      </x:c>
      <x:c r="E1021" s="15">
        <x:v>43194.5201256944</x:v>
      </x:c>
      <x:c r="F1021" t="s">
        <x:v>82</x:v>
      </x:c>
      <x:c r="G1021" s="6">
        <x:v>191.858766986861</x:v>
      </x:c>
      <x:c r="H1021" t="s">
        <x:v>83</x:v>
      </x:c>
      <x:c r="I1021" s="6">
        <x:v>28.3125315912016</x:v>
      </x:c>
      <x:c r="J1021" t="s">
        <x:v>78</x:v>
      </x:c>
      <x:c r="K1021" s="6">
        <x:v>1006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20.968</x:v>
      </x:c>
      <x:c r="R1021" s="8">
        <x:v>156384.579436501</x:v>
      </x:c>
      <x:c r="S1021" s="12">
        <x:v>354963.282313027</x:v>
      </x:c>
      <x:c r="T1021" s="12">
        <x:v>45.5</x:v>
      </x:c>
      <x:c r="U1021" s="12">
        <x:v>94</x:v>
      </x:c>
      <x:c r="V1021" s="12">
        <x:f>NA()</x:f>
      </x:c>
    </x:row>
    <x:row r="1022">
      <x:c r="A1022">
        <x:v>248552</x:v>
      </x:c>
      <x:c r="B1022" s="1">
        <x:v>43203.4144045486</x:v>
      </x:c>
      <x:c r="C1022" s="6">
        <x:v>18.420645375</x:v>
      </x:c>
      <x:c r="D1022" s="14" t="s">
        <x:v>77</x:v>
      </x:c>
      <x:c r="E1022" s="15">
        <x:v>43194.5201256944</x:v>
      </x:c>
      <x:c r="F1022" t="s">
        <x:v>82</x:v>
      </x:c>
      <x:c r="G1022" s="6">
        <x:v>191.834115728428</x:v>
      </x:c>
      <x:c r="H1022" t="s">
        <x:v>83</x:v>
      </x:c>
      <x:c r="I1022" s="6">
        <x:v>28.3138536175356</x:v>
      </x:c>
      <x:c r="J1022" t="s">
        <x:v>78</x:v>
      </x:c>
      <x:c r="K1022" s="6">
        <x:v>1006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20.969</x:v>
      </x:c>
      <x:c r="R1022" s="8">
        <x:v>156379.939024391</x:v>
      </x:c>
      <x:c r="S1022" s="12">
        <x:v>354962.182489213</x:v>
      </x:c>
      <x:c r="T1022" s="12">
        <x:v>45.5</x:v>
      </x:c>
      <x:c r="U1022" s="12">
        <x:v>94</x:v>
      </x:c>
      <x:c r="V1022" s="12">
        <x:f>NA()</x:f>
      </x:c>
    </x:row>
    <x:row r="1023">
      <x:c r="A1023">
        <x:v>248566</x:v>
      </x:c>
      <x:c r="B1023" s="1">
        <x:v>43203.4144159722</x:v>
      </x:c>
      <x:c r="C1023" s="6">
        <x:v>18.4371130266667</x:v>
      </x:c>
      <x:c r="D1023" s="14" t="s">
        <x:v>77</x:v>
      </x:c>
      <x:c r="E1023" s="15">
        <x:v>43194.5201256944</x:v>
      </x:c>
      <x:c r="F1023" t="s">
        <x:v>82</x:v>
      </x:c>
      <x:c r="G1023" s="6">
        <x:v>191.801361436643</x:v>
      </x:c>
      <x:c r="H1023" t="s">
        <x:v>83</x:v>
      </x:c>
      <x:c r="I1023" s="6">
        <x:v>28.3225068936767</x:v>
      </x:c>
      <x:c r="J1023" t="s">
        <x:v>78</x:v>
      </x:c>
      <x:c r="K1023" s="6">
        <x:v>1006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20.968</x:v>
      </x:c>
      <x:c r="R1023" s="8">
        <x:v>156378.95345733</x:v>
      </x:c>
      <x:c r="S1023" s="12">
        <x:v>354948.957845709</x:v>
      </x:c>
      <x:c r="T1023" s="12">
        <x:v>45.5</x:v>
      </x:c>
      <x:c r="U1023" s="12">
        <x:v>94</x:v>
      </x:c>
      <x:c r="V1023" s="12">
        <x:f>NA()</x:f>
      </x:c>
    </x:row>
    <x:row r="1024">
      <x:c r="A1024">
        <x:v>248571</x:v>
      </x:c>
      <x:c r="B1024" s="1">
        <x:v>43203.4144273958</x:v>
      </x:c>
      <x:c r="C1024" s="6">
        <x:v>18.453547315</x:v>
      </x:c>
      <x:c r="D1024" s="14" t="s">
        <x:v>77</x:v>
      </x:c>
      <x:c r="E1024" s="15">
        <x:v>43194.5201256944</x:v>
      </x:c>
      <x:c r="F1024" t="s">
        <x:v>82</x:v>
      </x:c>
      <x:c r="G1024" s="6">
        <x:v>191.890883397009</x:v>
      </x:c>
      <x:c r="H1024" t="s">
        <x:v>83</x:v>
      </x:c>
      <x:c r="I1024" s="6">
        <x:v>28.3158366580137</x:v>
      </x:c>
      <x:c r="J1024" t="s">
        <x:v>78</x:v>
      </x:c>
      <x:c r="K1024" s="6">
        <x:v>1006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20.965</x:v>
      </x:c>
      <x:c r="R1024" s="8">
        <x:v>156369.683191384</x:v>
      </x:c>
      <x:c r="S1024" s="12">
        <x:v>354955.6952716</x:v>
      </x:c>
      <x:c r="T1024" s="12">
        <x:v>45.5</x:v>
      </x:c>
      <x:c r="U1024" s="12">
        <x:v>94</x:v>
      </x:c>
      <x:c r="V1024" s="12">
        <x:f>NA()</x:f>
      </x:c>
    </x:row>
    <x:row r="1025">
      <x:c r="A1025">
        <x:v>248579</x:v>
      </x:c>
      <x:c r="B1025" s="1">
        <x:v>43203.4144388542</x:v>
      </x:c>
      <x:c r="C1025" s="6">
        <x:v>18.4700816133333</x:v>
      </x:c>
      <x:c r="D1025" s="14" t="s">
        <x:v>77</x:v>
      </x:c>
      <x:c r="E1025" s="15">
        <x:v>43194.5201256944</x:v>
      </x:c>
      <x:c r="F1025" t="s">
        <x:v>82</x:v>
      </x:c>
      <x:c r="G1025" s="6">
        <x:v>191.96041839417</x:v>
      </x:c>
      <x:c r="H1025" t="s">
        <x:v>83</x:v>
      </x:c>
      <x:c r="I1025" s="6">
        <x:v>28.3037581569088</x:v>
      </x:c>
      <x:c r="J1025" t="s">
        <x:v>78</x:v>
      </x:c>
      <x:c r="K1025" s="6">
        <x:v>1006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20.965</x:v>
      </x:c>
      <x:c r="R1025" s="8">
        <x:v>156362.206401646</x:v>
      </x:c>
      <x:c r="S1025" s="12">
        <x:v>354947.04177789</x:v>
      </x:c>
      <x:c r="T1025" s="12">
        <x:v>45.5</x:v>
      </x:c>
      <x:c r="U1025" s="12">
        <x:v>94</x:v>
      </x:c>
      <x:c r="V1025" s="12">
        <x:f>NA()</x:f>
      </x:c>
    </x:row>
    <x:row r="1026">
      <x:c r="A1026">
        <x:v>248591</x:v>
      </x:c>
      <x:c r="B1026" s="1">
        <x:v>43203.4144506134</x:v>
      </x:c>
      <x:c r="C1026" s="6">
        <x:v>18.4869992466667</x:v>
      </x:c>
      <x:c r="D1026" s="14" t="s">
        <x:v>77</x:v>
      </x:c>
      <x:c r="E1026" s="15">
        <x:v>43194.5201256944</x:v>
      </x:c>
      <x:c r="F1026" t="s">
        <x:v>82</x:v>
      </x:c>
      <x:c r="G1026" s="6">
        <x:v>191.903409989361</x:v>
      </x:c>
      <x:c r="H1026" t="s">
        <x:v>83</x:v>
      </x:c>
      <x:c r="I1026" s="6">
        <x:v>28.3106987828269</x:v>
      </x:c>
      <x:c r="J1026" t="s">
        <x:v>78</x:v>
      </x:c>
      <x:c r="K1026" s="6">
        <x:v>1006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20.966</x:v>
      </x:c>
      <x:c r="R1026" s="8">
        <x:v>156358.239591693</x:v>
      </x:c>
      <x:c r="S1026" s="12">
        <x:v>354949.156519131</x:v>
      </x:c>
      <x:c r="T1026" s="12">
        <x:v>45.5</x:v>
      </x:c>
      <x:c r="U1026" s="12">
        <x:v>94</x:v>
      </x:c>
      <x:c r="V1026" s="12">
        <x:f>NA()</x:f>
      </x:c>
    </x:row>
    <x:row r="1027">
      <x:c r="A1027">
        <x:v>248600</x:v>
      </x:c>
      <x:c r="B1027" s="1">
        <x:v>43203.414461956</x:v>
      </x:c>
      <x:c r="C1027" s="6">
        <x:v>18.503333535</x:v>
      </x:c>
      <x:c r="D1027" s="14" t="s">
        <x:v>77</x:v>
      </x:c>
      <x:c r="E1027" s="15">
        <x:v>43194.5201256944</x:v>
      </x:c>
      <x:c r="F1027" t="s">
        <x:v>82</x:v>
      </x:c>
      <x:c r="G1027" s="6">
        <x:v>191.78278360207</x:v>
      </x:c>
      <x:c r="H1027" t="s">
        <x:v>83</x:v>
      </x:c>
      <x:c r="I1027" s="6">
        <x:v>28.3286964034951</x:v>
      </x:c>
      <x:c r="J1027" t="s">
        <x:v>78</x:v>
      </x:c>
      <x:c r="K1027" s="6">
        <x:v>1006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20.967</x:v>
      </x:c>
      <x:c r="R1027" s="8">
        <x:v>156352.159849483</x:v>
      </x:c>
      <x:c r="S1027" s="12">
        <x:v>354960.861102064</x:v>
      </x:c>
      <x:c r="T1027" s="12">
        <x:v>45.5</x:v>
      </x:c>
      <x:c r="U1027" s="12">
        <x:v>94</x:v>
      </x:c>
      <x:c r="V1027" s="12">
        <x:f>NA()</x:f>
      </x:c>
    </x:row>
    <x:row r="1028">
      <x:c r="A1028">
        <x:v>248611</x:v>
      </x:c>
      <x:c r="B1028" s="1">
        <x:v>43203.4144742708</x:v>
      </x:c>
      <x:c r="C1028" s="6">
        <x:v>18.5210512383333</x:v>
      </x:c>
      <x:c r="D1028" s="14" t="s">
        <x:v>77</x:v>
      </x:c>
      <x:c r="E1028" s="15">
        <x:v>43194.5201256944</x:v>
      </x:c>
      <x:c r="F1028" t="s">
        <x:v>82</x:v>
      </x:c>
      <x:c r="G1028" s="6">
        <x:v>191.710509379288</x:v>
      </x:c>
      <x:c r="H1028" t="s">
        <x:v>83</x:v>
      </x:c>
      <x:c r="I1028" s="6">
        <x:v>28.3353366184701</x:v>
      </x:c>
      <x:c r="J1028" t="s">
        <x:v>78</x:v>
      </x:c>
      <x:c r="K1028" s="6">
        <x:v>1006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20.969</x:v>
      </x:c>
      <x:c r="R1028" s="8">
        <x:v>156357.948218694</x:v>
      </x:c>
      <x:c r="S1028" s="12">
        <x:v>354952.583456209</x:v>
      </x:c>
      <x:c r="T1028" s="12">
        <x:v>45.5</x:v>
      </x:c>
      <x:c r="U1028" s="12">
        <x:v>94</x:v>
      </x:c>
      <x:c r="V1028" s="12">
        <x:f>NA()</x:f>
      </x:c>
    </x:row>
    <x:row r="1029">
      <x:c r="A1029">
        <x:v>248617</x:v>
      </x:c>
      <x:c r="B1029" s="1">
        <x:v>43203.4144853009</x:v>
      </x:c>
      <x:c r="C1029" s="6">
        <x:v>18.5369355116667</x:v>
      </x:c>
      <x:c r="D1029" s="14" t="s">
        <x:v>77</x:v>
      </x:c>
      <x:c r="E1029" s="15">
        <x:v>43194.5201256944</x:v>
      </x:c>
      <x:c r="F1029" t="s">
        <x:v>82</x:v>
      </x:c>
      <x:c r="G1029" s="6">
        <x:v>191.887274855024</x:v>
      </x:c>
      <x:c r="H1029" t="s">
        <x:v>83</x:v>
      </x:c>
      <x:c r="I1029" s="6">
        <x:v>28.3223867091333</x:v>
      </x:c>
      <x:c r="J1029" t="s">
        <x:v>78</x:v>
      </x:c>
      <x:c r="K1029" s="6">
        <x:v>1006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20.963</x:v>
      </x:c>
      <x:c r="R1029" s="8">
        <x:v>156346.183435287</x:v>
      </x:c>
      <x:c r="S1029" s="12">
        <x:v>354957.503249053</x:v>
      </x:c>
      <x:c r="T1029" s="12">
        <x:v>45.5</x:v>
      </x:c>
      <x:c r="U1029" s="12">
        <x:v>94</x:v>
      </x:c>
      <x:c r="V1029" s="12">
        <x:f>NA()</x:f>
      </x:c>
    </x:row>
    <x:row r="1030">
      <x:c r="A1030">
        <x:v>248636</x:v>
      </x:c>
      <x:c r="B1030" s="1">
        <x:v>43203.4144970255</x:v>
      </x:c>
      <x:c r="C1030" s="6">
        <x:v>18.5538532133333</x:v>
      </x:c>
      <x:c r="D1030" s="14" t="s">
        <x:v>77</x:v>
      </x:c>
      <x:c r="E1030" s="15">
        <x:v>43194.5201256944</x:v>
      </x:c>
      <x:c r="F1030" t="s">
        <x:v>82</x:v>
      </x:c>
      <x:c r="G1030" s="6">
        <x:v>191.853699089633</x:v>
      </x:c>
      <x:c r="H1030" t="s">
        <x:v>83</x:v>
      </x:c>
      <x:c r="I1030" s="6">
        <x:v>28.3222965707282</x:v>
      </x:c>
      <x:c r="J1030" t="s">
        <x:v>78</x:v>
      </x:c>
      <x:c r="K1030" s="6">
        <x:v>1006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20.965</x:v>
      </x:c>
      <x:c r="R1030" s="8">
        <x:v>156340.759880944</x:v>
      </x:c>
      <x:c r="S1030" s="12">
        <x:v>354948.316412056</x:v>
      </x:c>
      <x:c r="T1030" s="12">
        <x:v>45.5</x:v>
      </x:c>
      <x:c r="U1030" s="12">
        <x:v>94</x:v>
      </x:c>
      <x:c r="V1030" s="12">
        <x:f>NA()</x:f>
      </x:c>
    </x:row>
    <x:row r="1031">
      <x:c r="A1031">
        <x:v>248641</x:v>
      </x:c>
      <x:c r="B1031" s="1">
        <x:v>43203.4145086806</x:v>
      </x:c>
      <x:c r="C1031" s="6">
        <x:v>18.5706041683333</x:v>
      </x:c>
      <x:c r="D1031" s="14" t="s">
        <x:v>77</x:v>
      </x:c>
      <x:c r="E1031" s="15">
        <x:v>43194.5201256944</x:v>
      </x:c>
      <x:c r="F1031" t="s">
        <x:v>82</x:v>
      </x:c>
      <x:c r="G1031" s="6">
        <x:v>191.875339907649</x:v>
      </x:c>
      <x:c r="H1031" t="s">
        <x:v>83</x:v>
      </x:c>
      <x:c r="I1031" s="6">
        <x:v>28.3244598931146</x:v>
      </x:c>
      <x:c r="J1031" t="s">
        <x:v>78</x:v>
      </x:c>
      <x:c r="K1031" s="6">
        <x:v>1006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20.963</x:v>
      </x:c>
      <x:c r="R1031" s="8">
        <x:v>156341.744349684</x:v>
      </x:c>
      <x:c r="S1031" s="12">
        <x:v>354957.117373818</x:v>
      </x:c>
      <x:c r="T1031" s="12">
        <x:v>45.5</x:v>
      </x:c>
      <x:c r="U1031" s="12">
        <x:v>94</x:v>
      </x:c>
      <x:c r="V1031" s="12">
        <x:f>NA()</x:f>
      </x:c>
    </x:row>
    <x:row r="1032">
      <x:c r="A1032">
        <x:v>248650</x:v>
      </x:c>
      <x:c r="B1032" s="1">
        <x:v>43203.4145202199</x:v>
      </x:c>
      <x:c r="C1032" s="6">
        <x:v>18.5872384866667</x:v>
      </x:c>
      <x:c r="D1032" s="14" t="s">
        <x:v>77</x:v>
      </x:c>
      <x:c r="E1032" s="15">
        <x:v>43194.5201256944</x:v>
      </x:c>
      <x:c r="F1032" t="s">
        <x:v>82</x:v>
      </x:c>
      <x:c r="G1032" s="6">
        <x:v>191.894020847289</x:v>
      </x:c>
      <x:c r="H1032" t="s">
        <x:v>83</x:v>
      </x:c>
      <x:c r="I1032" s="6">
        <x:v>28.3212149100582</x:v>
      </x:c>
      <x:c r="J1032" t="s">
        <x:v>78</x:v>
      </x:c>
      <x:c r="K1032" s="6">
        <x:v>1006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20.963</x:v>
      </x:c>
      <x:c r="R1032" s="8">
        <x:v>156334.973193406</x:v>
      </x:c>
      <x:c r="S1032" s="12">
        <x:v>354961.017977702</x:v>
      </x:c>
      <x:c r="T1032" s="12">
        <x:v>45.5</x:v>
      </x:c>
      <x:c r="U1032" s="12">
        <x:v>94</x:v>
      </x:c>
      <x:c r="V1032" s="12">
        <x:f>NA()</x:f>
      </x:c>
    </x:row>
    <x:row r="1033">
      <x:c r="A1033">
        <x:v>248659</x:v>
      </x:c>
      <x:c r="B1033" s="1">
        <x:v>43203.4145319097</x:v>
      </x:c>
      <x:c r="C1033" s="6">
        <x:v>18.6040894516667</x:v>
      </x:c>
      <x:c r="D1033" s="14" t="s">
        <x:v>77</x:v>
      </x:c>
      <x:c r="E1033" s="15">
        <x:v>43194.5201256944</x:v>
      </x:c>
      <x:c r="F1033" t="s">
        <x:v>82</x:v>
      </x:c>
      <x:c r="G1033" s="6">
        <x:v>191.856659812033</x:v>
      </x:c>
      <x:c r="H1033" t="s">
        <x:v>83</x:v>
      </x:c>
      <x:c r="I1033" s="6">
        <x:v>28.3277048793093</x:v>
      </x:c>
      <x:c r="J1033" t="s">
        <x:v>78</x:v>
      </x:c>
      <x:c r="K1033" s="6">
        <x:v>1006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20.963</x:v>
      </x:c>
      <x:c r="R1033" s="8">
        <x:v>156335.33175553</x:v>
      </x:c>
      <x:c r="S1033" s="12">
        <x:v>354947.005524995</x:v>
      </x:c>
      <x:c r="T1033" s="12">
        <x:v>45.5</x:v>
      </x:c>
      <x:c r="U1033" s="12">
        <x:v>94</x:v>
      </x:c>
      <x:c r="V1033" s="12">
        <x:f>NA()</x:f>
      </x:c>
    </x:row>
    <x:row r="1034">
      <x:c r="A1034">
        <x:v>248666</x:v>
      </x:c>
      <x:c r="B1034" s="1">
        <x:v>43203.4145429398</x:v>
      </x:c>
      <x:c r="C1034" s="6">
        <x:v>18.6199570416667</x:v>
      </x:c>
      <x:c r="D1034" s="14" t="s">
        <x:v>77</x:v>
      </x:c>
      <x:c r="E1034" s="15">
        <x:v>43194.5201256944</x:v>
      </x:c>
      <x:c r="F1034" t="s">
        <x:v>82</x:v>
      </x:c>
      <x:c r="G1034" s="6">
        <x:v>191.912330752898</x:v>
      </x:c>
      <x:c r="H1034" t="s">
        <x:v>83</x:v>
      </x:c>
      <x:c r="I1034" s="6">
        <x:v>28.3121109465678</x:v>
      </x:c>
      <x:c r="J1034" t="s">
        <x:v>78</x:v>
      </x:c>
      <x:c r="K1034" s="6">
        <x:v>1006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20.965</x:v>
      </x:c>
      <x:c r="R1034" s="8">
        <x:v>156336.313638277</x:v>
      </x:c>
      <x:c r="S1034" s="12">
        <x:v>354947.999553023</x:v>
      </x:c>
      <x:c r="T1034" s="12">
        <x:v>45.5</x:v>
      </x:c>
      <x:c r="U1034" s="12">
        <x:v>94</x:v>
      </x:c>
      <x:c r="V1034" s="12">
        <x:f>NA()</x:f>
      </x:c>
    </x:row>
    <x:row r="1035">
      <x:c r="A1035">
        <x:v>248676</x:v>
      </x:c>
      <x:c r="B1035" s="1">
        <x:v>43203.4145547801</x:v>
      </x:c>
      <x:c r="C1035" s="6">
        <x:v>18.6369747083333</x:v>
      </x:c>
      <x:c r="D1035" s="14" t="s">
        <x:v>77</x:v>
      </x:c>
      <x:c r="E1035" s="15">
        <x:v>43194.5201256944</x:v>
      </x:c>
      <x:c r="F1035" t="s">
        <x:v>82</x:v>
      </x:c>
      <x:c r="G1035" s="6">
        <x:v>191.916508283673</x:v>
      </x:c>
      <x:c r="H1035" t="s">
        <x:v>83</x:v>
      </x:c>
      <x:c r="I1035" s="6">
        <x:v>28.3173089160964</x:v>
      </x:c>
      <x:c r="J1035" t="s">
        <x:v>78</x:v>
      </x:c>
      <x:c r="K1035" s="6">
        <x:v>1006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20.963</x:v>
      </x:c>
      <x:c r="R1035" s="8">
        <x:v>156329.682848856</x:v>
      </x:c>
      <x:c r="S1035" s="12">
        <x:v>354963.595930945</x:v>
      </x:c>
      <x:c r="T1035" s="12">
        <x:v>45.5</x:v>
      </x:c>
      <x:c r="U1035" s="12">
        <x:v>94</x:v>
      </x:c>
      <x:c r="V1035" s="12">
        <x:f>NA()</x:f>
      </x:c>
    </x:row>
    <x:row r="1036">
      <x:c r="A1036">
        <x:v>248686</x:v>
      </x:c>
      <x:c r="B1036" s="1">
        <x:v>43203.414566169</x:v>
      </x:c>
      <x:c r="C1036" s="6">
        <x:v>18.6534090083333</x:v>
      </x:c>
      <x:c r="D1036" s="14" t="s">
        <x:v>77</x:v>
      </x:c>
      <x:c r="E1036" s="15">
        <x:v>43194.5201256944</x:v>
      </x:c>
      <x:c r="F1036" t="s">
        <x:v>82</x:v>
      </x:c>
      <x:c r="G1036" s="6">
        <x:v>191.963145186631</x:v>
      </x:c>
      <x:c r="H1036" t="s">
        <x:v>83</x:v>
      </x:c>
      <x:c r="I1036" s="6">
        <x:v>28.3121710386554</x:v>
      </x:c>
      <x:c r="J1036" t="s">
        <x:v>78</x:v>
      </x:c>
      <x:c r="K1036" s="6">
        <x:v>1006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20.962</x:v>
      </x:c>
      <x:c r="R1036" s="8">
        <x:v>156329.286825265</x:v>
      </x:c>
      <x:c r="S1036" s="12">
        <x:v>354955.417053107</x:v>
      </x:c>
      <x:c r="T1036" s="12">
        <x:v>45.5</x:v>
      </x:c>
      <x:c r="U1036" s="12">
        <x:v>94</x:v>
      </x:c>
      <x:c r="V1036" s="12">
        <x:f>NA()</x:f>
      </x:c>
    </x:row>
    <x:row r="1037">
      <x:c r="A1037">
        <x:v>248690</x:v>
      </x:c>
      <x:c r="B1037" s="1">
        <x:v>43203.414577581</x:v>
      </x:c>
      <x:c r="C1037" s="6">
        <x:v>18.66984333</x:v>
      </x:c>
      <x:c r="D1037" s="14" t="s">
        <x:v>77</x:v>
      </x:c>
      <x:c r="E1037" s="15">
        <x:v>43194.5201256944</x:v>
      </x:c>
      <x:c r="F1037" t="s">
        <x:v>82</x:v>
      </x:c>
      <x:c r="G1037" s="6">
        <x:v>191.937512532527</x:v>
      </x:c>
      <x:c r="H1037" t="s">
        <x:v>83</x:v>
      </x:c>
      <x:c r="I1037" s="6">
        <x:v>28.3106987828269</x:v>
      </x:c>
      <x:c r="J1037" t="s">
        <x:v>78</x:v>
      </x:c>
      <x:c r="K1037" s="6">
        <x:v>1006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20.964</x:v>
      </x:c>
      <x:c r="R1037" s="8">
        <x:v>156319.407934978</x:v>
      </x:c>
      <x:c r="S1037" s="12">
        <x:v>354953.547341035</x:v>
      </x:c>
      <x:c r="T1037" s="12">
        <x:v>45.5</x:v>
      </x:c>
      <x:c r="U1037" s="12">
        <x:v>94</x:v>
      </x:c>
      <x:c r="V1037" s="12">
        <x:f>NA()</x:f>
      </x:c>
    </x:row>
    <x:row r="1038">
      <x:c r="A1038">
        <x:v>248700</x:v>
      </x:c>
      <x:c r="B1038" s="1">
        <x:v>43203.4145900116</x:v>
      </x:c>
      <x:c r="C1038" s="6">
        <x:v>18.6877443716667</x:v>
      </x:c>
      <x:c r="D1038" s="14" t="s">
        <x:v>77</x:v>
      </x:c>
      <x:c r="E1038" s="15">
        <x:v>43194.5201256944</x:v>
      </x:c>
      <x:c r="F1038" t="s">
        <x:v>82</x:v>
      </x:c>
      <x:c r="G1038" s="6">
        <x:v>191.946017291578</x:v>
      </x:c>
      <x:c r="H1038" t="s">
        <x:v>83</x:v>
      </x:c>
      <x:c r="I1038" s="6">
        <x:v>28.3151455983198</x:v>
      </x:c>
      <x:c r="J1038" t="s">
        <x:v>78</x:v>
      </x:c>
      <x:c r="K1038" s="6">
        <x:v>1006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20.962</x:v>
      </x:c>
      <x:c r="R1038" s="8">
        <x:v>156322.765494863</x:v>
      </x:c>
      <x:c r="S1038" s="12">
        <x:v>354963.8492996</x:v>
      </x:c>
      <x:c r="T1038" s="12">
        <x:v>45.5</x:v>
      </x:c>
      <x:c r="U1038" s="12">
        <x:v>94</x:v>
      </x:c>
      <x:c r="V1038" s="12">
        <x:f>NA()</x:f>
      </x:c>
    </x:row>
    <x:row r="1039">
      <x:c r="A1039">
        <x:v>248702</x:v>
      </x:c>
      <x:c r="B1039" s="1">
        <x:v>43203.4146014699</x:v>
      </x:c>
      <x:c r="C1039" s="6">
        <x:v>18.7042453183333</x:v>
      </x:c>
      <x:c r="D1039" s="14" t="s">
        <x:v>77</x:v>
      </x:c>
      <x:c r="E1039" s="15">
        <x:v>43194.5201256944</x:v>
      </x:c>
      <x:c r="F1039" t="s">
        <x:v>82</x:v>
      </x:c>
      <x:c r="G1039" s="6">
        <x:v>191.954393734397</x:v>
      </x:c>
      <x:c r="H1039" t="s">
        <x:v>83</x:v>
      </x:c>
      <x:c r="I1039" s="6">
        <x:v>28.3107288288579</x:v>
      </x:c>
      <x:c r="J1039" t="s">
        <x:v>78</x:v>
      </x:c>
      <x:c r="K1039" s="6">
        <x:v>1006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20.963</x:v>
      </x:c>
      <x:c r="R1039" s="8">
        <x:v>156320.452637734</x:v>
      </x:c>
      <x:c r="S1039" s="12">
        <x:v>354959.289012581</x:v>
      </x:c>
      <x:c r="T1039" s="12">
        <x:v>45.5</x:v>
      </x:c>
      <x:c r="U1039" s="12">
        <x:v>94</x:v>
      </x:c>
      <x:c r="V1039" s="12">
        <x:f>NA()</x:f>
      </x:c>
    </x:row>
    <x:row r="1040">
      <x:c r="A1040">
        <x:v>248709</x:v>
      </x:c>
      <x:c r="B1040" s="1">
        <x:v>43203.4146138542</x:v>
      </x:c>
      <x:c r="C1040" s="6">
        <x:v>18.722063055</x:v>
      </x:c>
      <x:c r="D1040" s="14" t="s">
        <x:v>77</x:v>
      </x:c>
      <x:c r="E1040" s="15">
        <x:v>43194.5201256944</x:v>
      </x:c>
      <x:c r="F1040" t="s">
        <x:v>82</x:v>
      </x:c>
      <x:c r="G1040" s="6">
        <x:v>191.820322537907</x:v>
      </x:c>
      <x:c r="H1040" t="s">
        <x:v>83</x:v>
      </x:c>
      <x:c r="I1040" s="6">
        <x:v>28.3280954797115</x:v>
      </x:c>
      <x:c r="J1040" t="s">
        <x:v>78</x:v>
      </x:c>
      <x:c r="K1040" s="6">
        <x:v>1006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20.965</x:v>
      </x:c>
      <x:c r="R1040" s="8">
        <x:v>156320.346866854</x:v>
      </x:c>
      <x:c r="S1040" s="12">
        <x:v>354964.292142381</x:v>
      </x:c>
      <x:c r="T1040" s="12">
        <x:v>45.5</x:v>
      </x:c>
      <x:c r="U1040" s="12">
        <x:v>94</x:v>
      </x:c>
      <x:c r="V104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2018-04-13T20:44:31Z</dcterms:modified>
</cp:coreProperties>
</file>