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a7e3bb9cf04b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<x:sst xmlns:x="http://schemas.openxmlformats.org/spreadsheetml/2006/main">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</x:sst>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a7e3bb9cf04b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43203.6985066522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248750</x:v>
      </x:c>
      <x:c r="B2" s="1">
        <x:v>43203.418325081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191.214586212339</x:v>
      </x:c>
      <x:c r="H2" t="s">
        <x:v>83</x:v>
      </x:c>
      <x:c r="I2" s="6">
        <x:v>28.2825758159238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21.016</x:v>
      </x:c>
      <x:c r="R2" s="8">
        <x:v>158283.322479132</x:v>
      </x:c>
      <x:c r="S2" s="12">
        <x:v>355474.774468164</x:v>
      </x:c>
      <x:c r="T2" s="12">
        <x:v>45.5</x:v>
      </x:c>
      <x:c r="U2" s="12">
        <x:v>94</x:v>
      </x:c>
      <x:c r="V2" s="12">
        <x:f>NA()</x:f>
      </x:c>
    </x:row>
    <x:row r="3">
      <x:c r="A3">
        <x:v>248761</x:v>
      </x:c>
      <x:c r="B3" s="1">
        <x:v>43203.4183439468</x:v>
      </x:c>
      <x:c r="C3" s="6">
        <x:v>0.0271849916666667</x:v>
      </x:c>
      <x:c r="D3" s="14" t="s">
        <x:v>77</x:v>
      </x:c>
      <x:c r="E3" s="15">
        <x:v>43194.5201256944</x:v>
      </x:c>
      <x:c r="F3" t="s">
        <x:v>82</x:v>
      </x:c>
      <x:c r="G3" s="6">
        <x:v>191.168429324026</x:v>
      </x:c>
      <x:c r="H3" t="s">
        <x:v>83</x:v>
      </x:c>
      <x:c r="I3" s="6">
        <x:v>28.2847090669043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21.018</x:v>
      </x:c>
      <x:c r="R3" s="8">
        <x:v>158251.478506333</x:v>
      </x:c>
      <x:c r="S3" s="12">
        <x:v>355453.265215623</x:v>
      </x:c>
      <x:c r="T3" s="12">
        <x:v>45.5</x:v>
      </x:c>
      <x:c r="U3" s="12">
        <x:v>94</x:v>
      </x:c>
      <x:c r="V3" s="12">
        <x:f>NA()</x:f>
      </x:c>
    </x:row>
    <x:row r="4">
      <x:c r="A4">
        <x:v>248771</x:v>
      </x:c>
      <x:c r="B4" s="1">
        <x:v>43203.4183606134</x:v>
      </x:c>
      <x:c r="C4" s="6">
        <x:v>0.0511530466666667</x:v>
      </x:c>
      <x:c r="D4" s="14" t="s">
        <x:v>77</x:v>
      </x:c>
      <x:c r="E4" s="15">
        <x:v>43194.5201256944</x:v>
      </x:c>
      <x:c r="F4" t="s">
        <x:v>82</x:v>
      </x:c>
      <x:c r="G4" s="6">
        <x:v>191.274797531069</x:v>
      </x:c>
      <x:c r="H4" t="s">
        <x:v>83</x:v>
      </x:c>
      <x:c r="I4" s="6">
        <x:v>28.2750343338935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21.015</x:v>
      </x:c>
      <x:c r="R4" s="8">
        <x:v>158221.296869455</x:v>
      </x:c>
      <x:c r="S4" s="12">
        <x:v>355426.903041392</x:v>
      </x:c>
      <x:c r="T4" s="12">
        <x:v>45.5</x:v>
      </x:c>
      <x:c r="U4" s="12">
        <x:v>94</x:v>
      </x:c>
      <x:c r="V4" s="12">
        <x:f>NA()</x:f>
      </x:c>
    </x:row>
    <x:row r="5">
      <x:c r="A5">
        <x:v>248781</x:v>
      </x:c>
      <x:c r="B5" s="1">
        <x:v>43203.4183626157</x:v>
      </x:c>
      <x:c r="C5" s="6">
        <x:v>0.0540532133333333</x:v>
      </x:c>
      <x:c r="D5" s="14" t="s">
        <x:v>77</x:v>
      </x:c>
      <x:c r="E5" s="15">
        <x:v>43194.5201256944</x:v>
      </x:c>
      <x:c r="F5" t="s">
        <x:v>82</x:v>
      </x:c>
      <x:c r="G5" s="6">
        <x:v>191.211573295581</x:v>
      </x:c>
      <x:c r="H5" t="s">
        <x:v>83</x:v>
      </x:c>
      <x:c r="I5" s="6">
        <x:v>28.2801421087152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21.017</x:v>
      </x:c>
      <x:c r="R5" s="8">
        <x:v>158148.760951556</x:v>
      </x:c>
      <x:c r="S5" s="12">
        <x:v>355324.33491119</x:v>
      </x:c>
      <x:c r="T5" s="12">
        <x:v>45.5</x:v>
      </x:c>
      <x:c r="U5" s="12">
        <x:v>94</x:v>
      </x:c>
      <x:c r="V5" s="12">
        <x:f>NA()</x:f>
      </x:c>
    </x:row>
    <x:row r="6">
      <x:c r="A6">
        <x:v>248783</x:v>
      </x:c>
      <x:c r="B6" s="1">
        <x:v>43203.4183764699</x:v>
      </x:c>
      <x:c r="C6" s="6">
        <x:v>0.0740043866666667</x:v>
      </x:c>
      <x:c r="D6" s="14" t="s">
        <x:v>77</x:v>
      </x:c>
      <x:c r="E6" s="15">
        <x:v>43194.5201256944</x:v>
      </x:c>
      <x:c r="F6" t="s">
        <x:v>82</x:v>
      </x:c>
      <x:c r="G6" s="6">
        <x:v>191.257825260452</x:v>
      </x:c>
      <x:c r="H6" t="s">
        <x:v>83</x:v>
      </x:c>
      <x:c r="I6" s="6">
        <x:v>28.2691153339733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21.018</x:v>
      </x:c>
      <x:c r="R6" s="8">
        <x:v>158169.970618215</x:v>
      </x:c>
      <x:c r="S6" s="12">
        <x:v>355357.412361194</x:v>
      </x:c>
      <x:c r="T6" s="12">
        <x:v>45.5</x:v>
      </x:c>
      <x:c r="U6" s="12">
        <x:v>94</x:v>
      </x:c>
      <x:c r="V6" s="12">
        <x:f>NA()</x:f>
      </x:c>
    </x:row>
    <x:row r="7">
      <x:c r="A7">
        <x:v>248795</x:v>
      </x:c>
      <x:c r="B7" s="1">
        <x:v>43203.4183866551</x:v>
      </x:c>
      <x:c r="C7" s="6">
        <x:v>0.0886885733333333</x:v>
      </x:c>
      <x:c r="D7" s="14" t="s">
        <x:v>77</x:v>
      </x:c>
      <x:c r="E7" s="15">
        <x:v>43194.5201256944</x:v>
      </x:c>
      <x:c r="F7" t="s">
        <x:v>82</x:v>
      </x:c>
      <x:c r="G7" s="6">
        <x:v>191.231900195905</x:v>
      </x:c>
      <x:c r="H7" t="s">
        <x:v>83</x:v>
      </x:c>
      <x:c r="I7" s="6">
        <x:v>28.2706777085723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21.019</x:v>
      </x:c>
      <x:c r="R7" s="8">
        <x:v>158154.038840557</x:v>
      </x:c>
      <x:c r="S7" s="12">
        <x:v>355321.44047174</x:v>
      </x:c>
      <x:c r="T7" s="12">
        <x:v>45.5</x:v>
      </x:c>
      <x:c r="U7" s="12">
        <x:v>94</x:v>
      </x:c>
      <x:c r="V7" s="12">
        <x:f>NA()</x:f>
      </x:c>
    </x:row>
    <x:row r="8">
      <x:c r="A8">
        <x:v>248805</x:v>
      </x:c>
      <x:c r="B8" s="1">
        <x:v>43203.4183975694</x:v>
      </x:c>
      <x:c r="C8" s="6">
        <x:v>0.104372825</x:v>
      </x:c>
      <x:c r="D8" s="14" t="s">
        <x:v>77</x:v>
      </x:c>
      <x:c r="E8" s="15">
        <x:v>43194.5201256944</x:v>
      </x:c>
      <x:c r="F8" t="s">
        <x:v>82</x:v>
      </x:c>
      <x:c r="G8" s="6">
        <x:v>191.137700096703</x:v>
      </x:c>
      <x:c r="H8" t="s">
        <x:v>83</x:v>
      </x:c>
      <x:c r="I8" s="6">
        <x:v>28.2811937103788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21.021</x:v>
      </x:c>
      <x:c r="R8" s="8">
        <x:v>158137.706282296</x:v>
      </x:c>
      <x:c r="S8" s="12">
        <x:v>355333.25531871</x:v>
      </x:c>
      <x:c r="T8" s="12">
        <x:v>45.5</x:v>
      </x:c>
      <x:c r="U8" s="12">
        <x:v>94</x:v>
      </x:c>
      <x:c r="V8" s="12">
        <x:f>NA()</x:f>
      </x:c>
    </x:row>
    <x:row r="9">
      <x:c r="A9">
        <x:v>248818</x:v>
      </x:c>
      <x:c r="B9" s="1">
        <x:v>43203.4184089931</x:v>
      </x:c>
      <x:c r="C9" s="6">
        <x:v>0.120823771666667</x:v>
      </x:c>
      <x:c r="D9" s="14" t="s">
        <x:v>77</x:v>
      </x:c>
      <x:c r="E9" s="15">
        <x:v>43194.5201256944</x:v>
      </x:c>
      <x:c r="F9" t="s">
        <x:v>82</x:v>
      </x:c>
      <x:c r="G9" s="6">
        <x:v>191.28538344895</x:v>
      </x:c>
      <x:c r="H9" t="s">
        <x:v>83</x:v>
      </x:c>
      <x:c r="I9" s="6">
        <x:v>28.2583890510768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21.02</x:v>
      </x:c>
      <x:c r="R9" s="8">
        <x:v>158128.995627295</x:v>
      </x:c>
      <x:c r="S9" s="12">
        <x:v>355327.218669226</x:v>
      </x:c>
      <x:c r="T9" s="12">
        <x:v>45.5</x:v>
      </x:c>
      <x:c r="U9" s="12">
        <x:v>94</x:v>
      </x:c>
      <x:c r="V9" s="12">
        <x:f>NA()</x:f>
      </x:c>
    </x:row>
    <x:row r="10">
      <x:c r="A10">
        <x:v>248825</x:v>
      </x:c>
      <x:c r="B10" s="1">
        <x:v>43203.4184204861</x:v>
      </x:c>
      <x:c r="C10" s="6">
        <x:v>0.137408103333333</x:v>
      </x:c>
      <x:c r="D10" s="14" t="s">
        <x:v>77</x:v>
      </x:c>
      <x:c r="E10" s="15">
        <x:v>43194.5201256944</x:v>
      </x:c>
      <x:c r="F10" t="s">
        <x:v>82</x:v>
      </x:c>
      <x:c r="G10" s="6">
        <x:v>191.167573920465</x:v>
      </x:c>
      <x:c r="H10" t="s">
        <x:v>83</x:v>
      </x:c>
      <x:c r="I10" s="6">
        <x:v>28.2789402786457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21.02</x:v>
      </x:c>
      <x:c r="R10" s="8">
        <x:v>158123.760816073</x:v>
      </x:c>
      <x:c r="S10" s="12">
        <x:v>355322.306383304</x:v>
      </x:c>
      <x:c r="T10" s="12">
        <x:v>45.5</x:v>
      </x:c>
      <x:c r="U10" s="12">
        <x:v>94</x:v>
      </x:c>
      <x:c r="V10" s="12">
        <x:f>NA()</x:f>
      </x:c>
    </x:row>
    <x:row r="11">
      <x:c r="A11">
        <x:v>248840</x:v>
      </x:c>
      <x:c r="B11" s="1">
        <x:v>43203.4184321759</x:v>
      </x:c>
      <x:c r="C11" s="6">
        <x:v>0.154209056666667</x:v>
      </x:c>
      <x:c r="D11" s="14" t="s">
        <x:v>77</x:v>
      </x:c>
      <x:c r="E11" s="15">
        <x:v>43194.5201256944</x:v>
      </x:c>
      <x:c r="F11" t="s">
        <x:v>82</x:v>
      </x:c>
      <x:c r="G11" s="6">
        <x:v>191.120481390433</x:v>
      </x:c>
      <x:c r="H11" t="s">
        <x:v>83</x:v>
      </x:c>
      <x:c r="I11" s="6">
        <x:v>28.284198288377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21.021</x:v>
      </x:c>
      <x:c r="R11" s="8">
        <x:v>158126.796362855</x:v>
      </x:c>
      <x:c r="S11" s="12">
        <x:v>355330.63264927</x:v>
      </x:c>
      <x:c r="T11" s="12">
        <x:v>45.5</x:v>
      </x:c>
      <x:c r="U11" s="12">
        <x:v>94</x:v>
      </x:c>
      <x:c r="V11" s="12">
        <x:f>NA()</x:f>
      </x:c>
    </x:row>
    <x:row r="12">
      <x:c r="A12">
        <x:v>248842</x:v>
      </x:c>
      <x:c r="B12" s="1">
        <x:v>43203.4184434375</x:v>
      </x:c>
      <x:c r="C12" s="6">
        <x:v>0.170426653333333</x:v>
      </x:c>
      <x:c r="D12" s="14" t="s">
        <x:v>77</x:v>
      </x:c>
      <x:c r="E12" s="15">
        <x:v>43194.5201256944</x:v>
      </x:c>
      <x:c r="F12" t="s">
        <x:v>82</x:v>
      </x:c>
      <x:c r="G12" s="6">
        <x:v>191.085873984717</x:v>
      </x:c>
      <x:c r="H12" t="s">
        <x:v>83</x:v>
      </x:c>
      <x:c r="I12" s="6">
        <x:v>28.2902374982909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21.021</x:v>
      </x:c>
      <x:c r="R12" s="8">
        <x:v>158119.340279288</x:v>
      </x:c>
      <x:c r="S12" s="12">
        <x:v>355315.76327819</x:v>
      </x:c>
      <x:c r="T12" s="12">
        <x:v>45.5</x:v>
      </x:c>
      <x:c r="U12" s="12">
        <x:v>94</x:v>
      </x:c>
      <x:c r="V12" s="12">
        <x:f>NA()</x:f>
      </x:c>
    </x:row>
    <x:row r="13">
      <x:c r="A13">
        <x:v>248859</x:v>
      </x:c>
      <x:c r="B13" s="1">
        <x:v>43203.4184558681</x:v>
      </x:c>
      <x:c r="C13" s="6">
        <x:v>0.18832773</x:v>
      </x:c>
      <x:c r="D13" s="14" t="s">
        <x:v>77</x:v>
      </x:c>
      <x:c r="E13" s="15">
        <x:v>43194.5201256944</x:v>
      </x:c>
      <x:c r="F13" t="s">
        <x:v>82</x:v>
      </x:c>
      <x:c r="G13" s="6">
        <x:v>191.073742634059</x:v>
      </x:c>
      <x:c r="H13" t="s">
        <x:v>83</x:v>
      </x:c>
      <x:c r="I13" s="6">
        <x:v>28.2893962146663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21.022</x:v>
      </x:c>
      <x:c r="R13" s="8">
        <x:v>158122.75112552</x:v>
      </x:c>
      <x:c r="S13" s="12">
        <x:v>355338.494208904</x:v>
      </x:c>
      <x:c r="T13" s="12">
        <x:v>45.5</x:v>
      </x:c>
      <x:c r="U13" s="12">
        <x:v>94</x:v>
      </x:c>
      <x:c r="V13" s="12">
        <x:f>NA()</x:f>
      </x:c>
    </x:row>
    <x:row r="14">
      <x:c r="A14">
        <x:v>248868</x:v>
      </x:c>
      <x:c r="B14" s="1">
        <x:v>43203.4184666667</x:v>
      </x:c>
      <x:c r="C14" s="6">
        <x:v>0.203895278333333</x:v>
      </x:c>
      <x:c r="D14" s="14" t="s">
        <x:v>77</x:v>
      </x:c>
      <x:c r="E14" s="15">
        <x:v>43194.5201256944</x:v>
      </x:c>
      <x:c r="F14" t="s">
        <x:v>82</x:v>
      </x:c>
      <x:c r="G14" s="6">
        <x:v>191.132885691489</x:v>
      </x:c>
      <x:c r="H14" t="s">
        <x:v>83</x:v>
      </x:c>
      <x:c r="I14" s="6">
        <x:v>28.2761159796778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21.023</x:v>
      </x:c>
      <x:c r="R14" s="8">
        <x:v>158114.504997696</x:v>
      </x:c>
      <x:c r="S14" s="12">
        <x:v>355320.220786113</x:v>
      </x:c>
      <x:c r="T14" s="12">
        <x:v>45.5</x:v>
      </x:c>
      <x:c r="U14" s="12">
        <x:v>94</x:v>
      </x:c>
      <x:c r="V14" s="12">
        <x:f>NA()</x:f>
      </x:c>
    </x:row>
    <x:row r="15">
      <x:c r="A15">
        <x:v>248875</x:v>
      </x:c>
      <x:c r="B15" s="1">
        <x:v>43203.4184828356</x:v>
      </x:c>
      <x:c r="C15" s="6">
        <x:v>0.227196695</x:v>
      </x:c>
      <x:c r="D15" s="14" t="s">
        <x:v>77</x:v>
      </x:c>
      <x:c r="E15" s="15">
        <x:v>43194.5201256944</x:v>
      </x:c>
      <x:c r="F15" t="s">
        <x:v>82</x:v>
      </x:c>
      <x:c r="G15" s="6">
        <x:v>191.112659784655</x:v>
      </x:c>
      <x:c r="H15" t="s">
        <x:v>83</x:v>
      </x:c>
      <x:c r="I15" s="6">
        <x:v>28.2766868484264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21.024</x:v>
      </x:c>
      <x:c r="R15" s="8">
        <x:v>158122.696428249</x:v>
      </x:c>
      <x:c r="S15" s="12">
        <x:v>355339.545823225</x:v>
      </x:c>
      <x:c r="T15" s="12">
        <x:v>45.5</x:v>
      </x:c>
      <x:c r="U15" s="12">
        <x:v>94</x:v>
      </x:c>
      <x:c r="V15" s="12">
        <x:f>NA()</x:f>
      </x:c>
    </x:row>
    <x:row r="16">
      <x:c r="A16">
        <x:v>248882</x:v>
      </x:c>
      <x:c r="B16" s="1">
        <x:v>43203.4184927083</x:v>
      </x:c>
      <x:c r="C16" s="6">
        <x:v>0.241397523333333</x:v>
      </x:c>
      <x:c r="D16" s="14" t="s">
        <x:v>77</x:v>
      </x:c>
      <x:c r="E16" s="15">
        <x:v>43194.5201256944</x:v>
      </x:c>
      <x:c r="F16" t="s">
        <x:v>82</x:v>
      </x:c>
      <x:c r="G16" s="6">
        <x:v>191.12160473228</x:v>
      </x:c>
      <x:c r="H16" t="s">
        <x:v>83</x:v>
      </x:c>
      <x:c r="I16" s="6">
        <x:v>28.2810434815492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21.022</x:v>
      </x:c>
      <x:c r="R16" s="8">
        <x:v>158101.140250255</x:v>
      </x:c>
      <x:c r="S16" s="12">
        <x:v>355309.128270305</x:v>
      </x:c>
      <x:c r="T16" s="12">
        <x:v>45.5</x:v>
      </x:c>
      <x:c r="U16" s="12">
        <x:v>94</x:v>
      </x:c>
      <x:c r="V16" s="12">
        <x:f>NA()</x:f>
      </x:c>
    </x:row>
    <x:row r="17">
      <x:c r="A17">
        <x:v>248899</x:v>
      </x:c>
      <x:c r="B17" s="1">
        <x:v>43203.4185059028</x:v>
      </x:c>
      <x:c r="C17" s="6">
        <x:v>0.260365266666667</x:v>
      </x:c>
      <x:c r="D17" s="14" t="s">
        <x:v>77</x:v>
      </x:c>
      <x:c r="E17" s="15">
        <x:v>43194.5201256944</x:v>
      </x:c>
      <x:c r="F17" t="s">
        <x:v>82</x:v>
      </x:c>
      <x:c r="G17" s="6">
        <x:v>191.086918178639</x:v>
      </x:c>
      <x:c r="H17" t="s">
        <x:v>83</x:v>
      </x:c>
      <x:c r="I17" s="6">
        <x:v>28.2841381967905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21.023</x:v>
      </x:c>
      <x:c r="R17" s="8">
        <x:v>158122.060016727</x:v>
      </x:c>
      <x:c r="S17" s="12">
        <x:v>355329.384522148</x:v>
      </x:c>
      <x:c r="T17" s="12">
        <x:v>45.5</x:v>
      </x:c>
      <x:c r="U17" s="12">
        <x:v>94</x:v>
      </x:c>
      <x:c r="V17" s="12">
        <x:f>NA()</x:f>
      </x:c>
    </x:row>
    <x:row r="18">
      <x:c r="A18">
        <x:v>248905</x:v>
      </x:c>
      <x:c r="B18" s="1">
        <x:v>43203.4185266204</x:v>
      </x:c>
      <x:c r="C18" s="6">
        <x:v>0.290200358333333</x:v>
      </x:c>
      <x:c r="D18" s="14" t="s">
        <x:v>77</x:v>
      </x:c>
      <x:c r="E18" s="15">
        <x:v>43194.5201256944</x:v>
      </x:c>
      <x:c r="F18" t="s">
        <x:v>82</x:v>
      </x:c>
      <x:c r="G18" s="6">
        <x:v>191.169215740449</x:v>
      </x:c>
      <x:c r="H18" t="s">
        <x:v>83</x:v>
      </x:c>
      <x:c r="I18" s="6">
        <x:v>28.2697763385227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21.023</x:v>
      </x:c>
      <x:c r="R18" s="8">
        <x:v>158135.345116441</x:v>
      </x:c>
      <x:c r="S18" s="12">
        <x:v>355378.912114773</x:v>
      </x:c>
      <x:c r="T18" s="12">
        <x:v>45.5</x:v>
      </x:c>
      <x:c r="U18" s="12">
        <x:v>94</x:v>
      </x:c>
      <x:c r="V18" s="12">
        <x:f>NA()</x:f>
      </x:c>
    </x:row>
    <x:row r="19">
      <x:c r="A19">
        <x:v>248954</x:v>
      </x:c>
      <x:c r="B19" s="1">
        <x:v>43203.4185282407</x:v>
      </x:c>
      <x:c r="C19" s="6">
        <x:v>0.29255051</x:v>
      </x:c>
      <x:c r="D19" s="14" t="s">
        <x:v>77</x:v>
      </x:c>
      <x:c r="E19" s="15">
        <x:v>43194.5201256944</x:v>
      </x:c>
      <x:c r="F19" t="s">
        <x:v>82</x:v>
      </x:c>
      <x:c r="G19" s="6">
        <x:v>191.186175802367</x:v>
      </x:c>
      <x:c r="H19" t="s">
        <x:v>83</x:v>
      </x:c>
      <x:c r="I19" s="6">
        <x:v>28.2697763385227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21.022</x:v>
      </x:c>
      <x:c r="R19" s="8">
        <x:v>158056.5615526</x:v>
      </x:c>
      <x:c r="S19" s="12">
        <x:v>355259.502244762</x:v>
      </x:c>
      <x:c r="T19" s="12">
        <x:v>45.5</x:v>
      </x:c>
      <x:c r="U19" s="12">
        <x:v>94</x:v>
      </x:c>
      <x:c r="V19" s="12">
        <x:f>NA()</x:f>
      </x:c>
    </x:row>
    <x:row r="20">
      <x:c r="A20">
        <x:v>248926</x:v>
      </x:c>
      <x:c r="B20" s="1">
        <x:v>43203.4185382755</x:v>
      </x:c>
      <x:c r="C20" s="6">
        <x:v>0.307017981666667</x:v>
      </x:c>
      <x:c r="D20" s="14" t="s">
        <x:v>77</x:v>
      </x:c>
      <x:c r="E20" s="15">
        <x:v>43194.5201256944</x:v>
      </x:c>
      <x:c r="F20" t="s">
        <x:v>82</x:v>
      </x:c>
      <x:c r="G20" s="6">
        <x:v>191.196164057801</x:v>
      </x:c>
      <x:c r="H20" t="s">
        <x:v>83</x:v>
      </x:c>
      <x:c r="I20" s="6">
        <x:v>28.262114702874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21.024</x:v>
      </x:c>
      <x:c r="R20" s="8">
        <x:v>158062.411818799</x:v>
      </x:c>
      <x:c r="S20" s="12">
        <x:v>355260.031494045</x:v>
      </x:c>
      <x:c r="T20" s="12">
        <x:v>45.5</x:v>
      </x:c>
      <x:c r="U20" s="12">
        <x:v>94</x:v>
      </x:c>
      <x:c r="V20" s="12">
        <x:f>NA()</x:f>
      </x:c>
    </x:row>
    <x:row r="21">
      <x:c r="A21">
        <x:v>248939</x:v>
      </x:c>
      <x:c r="B21" s="1">
        <x:v>43203.4185622685</x:v>
      </x:c>
      <x:c r="C21" s="6">
        <x:v>0.341570013333333</x:v>
      </x:c>
      <x:c r="D21" s="14" t="s">
        <x:v>77</x:v>
      </x:c>
      <x:c r="E21" s="15">
        <x:v>43194.5201256944</x:v>
      </x:c>
      <x:c r="F21" t="s">
        <x:v>82</x:v>
      </x:c>
      <x:c r="G21" s="6">
        <x:v>191.0499320258</x:v>
      </x:c>
      <x:c r="H21" t="s">
        <x:v>83</x:v>
      </x:c>
      <x:c r="I21" s="6">
        <x:v>28.2787600041725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21.027</x:v>
      </x:c>
      <x:c r="R21" s="8">
        <x:v>158134.769781996</x:v>
      </x:c>
      <x:c r="S21" s="12">
        <x:v>355371.701582056</x:v>
      </x:c>
      <x:c r="T21" s="12">
        <x:v>45.5</x:v>
      </x:c>
      <x:c r="U21" s="12">
        <x:v>94</x:v>
      </x:c>
      <x:c r="V21" s="12">
        <x:f>NA()</x:f>
      </x:c>
    </x:row>
    <x:row r="22">
      <x:c r="A22">
        <x:v>248952</x:v>
      </x:c>
      <x:c r="B22" s="1">
        <x:v>43203.4185646644</x:v>
      </x:c>
      <x:c r="C22" s="6">
        <x:v>0.345003595</x:v>
      </x:c>
      <x:c r="D22" s="14" t="s">
        <x:v>77</x:v>
      </x:c>
      <x:c r="E22" s="15">
        <x:v>43194.5201256944</x:v>
      </x:c>
      <x:c r="F22" t="s">
        <x:v>82</x:v>
      </x:c>
      <x:c r="G22" s="6">
        <x:v>191.05869844826</x:v>
      </x:c>
      <x:c r="H22" t="s">
        <x:v>83</x:v>
      </x:c>
      <x:c r="I22" s="6">
        <x:v>28.283146685771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21.025</x:v>
      </x:c>
      <x:c r="R22" s="8">
        <x:v>158062.720975712</x:v>
      </x:c>
      <x:c r="S22" s="12">
        <x:v>355272.62389881</x:v>
      </x:c>
      <x:c r="T22" s="12">
        <x:v>45.5</x:v>
      </x:c>
      <x:c r="U22" s="12">
        <x:v>94</x:v>
      </x:c>
      <x:c r="V22" s="12">
        <x:f>NA()</x:f>
      </x:c>
    </x:row>
    <x:row r="23">
      <x:c r="A23">
        <x:v>248959</x:v>
      </x:c>
      <x:c r="B23" s="1">
        <x:v>43203.418578206</x:v>
      </x:c>
      <x:c r="C23" s="6">
        <x:v>0.364471388333333</x:v>
      </x:c>
      <x:c r="D23" s="14" t="s">
        <x:v>77</x:v>
      </x:c>
      <x:c r="E23" s="15">
        <x:v>43194.5201256944</x:v>
      </x:c>
      <x:c r="F23" t="s">
        <x:v>82</x:v>
      </x:c>
      <x:c r="G23" s="6">
        <x:v>191.129620266967</x:v>
      </x:c>
      <x:c r="H23" t="s">
        <x:v>83</x:v>
      </x:c>
      <x:c r="I23" s="6">
        <x:v>28.2707678455909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21.025</x:v>
      </x:c>
      <x:c r="R23" s="8">
        <x:v>158075.946586275</x:v>
      </x:c>
      <x:c r="S23" s="12">
        <x:v>355300.701803154</x:v>
      </x:c>
      <x:c r="T23" s="12">
        <x:v>45.5</x:v>
      </x:c>
      <x:c r="U23" s="12">
        <x:v>94</x:v>
      </x:c>
      <x:c r="V23" s="12">
        <x:f>NA()</x:f>
      </x:c>
    </x:row>
    <x:row r="24">
      <x:c r="A24">
        <x:v>248949</x:v>
      </x:c>
      <x:c r="B24" s="1">
        <x:v>43203.4185873495</x:v>
      </x:c>
      <x:c r="C24" s="6">
        <x:v>0.377672115</x:v>
      </x:c>
      <x:c r="D24" s="14" t="s">
        <x:v>77</x:v>
      </x:c>
      <x:c r="E24" s="15">
        <x:v>43194.5201256944</x:v>
      </x:c>
      <x:c r="F24" t="s">
        <x:v>82</x:v>
      </x:c>
      <x:c r="G24" s="6">
        <x:v>191.20675445204</x:v>
      </x:c>
      <x:c r="H24" t="s">
        <x:v>83</x:v>
      </x:c>
      <x:c r="I24" s="6">
        <x:v>28.2632263900991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21.023</x:v>
      </x:c>
      <x:c r="R24" s="8">
        <x:v>158064.862841589</x:v>
      </x:c>
      <x:c r="S24" s="12">
        <x:v>355280.294938306</x:v>
      </x:c>
      <x:c r="T24" s="12">
        <x:v>45.5</x:v>
      </x:c>
      <x:c r="U24" s="12">
        <x:v>94</x:v>
      </x:c>
      <x:c r="V24" s="12">
        <x:f>NA()</x:f>
      </x:c>
    </x:row>
    <x:row r="25">
      <x:c r="A25">
        <x:v>248980</x:v>
      </x:c>
      <x:c r="B25" s="1">
        <x:v>43203.4185997338</x:v>
      </x:c>
      <x:c r="C25" s="6">
        <x:v>0.395473216666667</x:v>
      </x:c>
      <x:c r="D25" s="14" t="s">
        <x:v>77</x:v>
      </x:c>
      <x:c r="E25" s="15">
        <x:v>43194.5201256944</x:v>
      </x:c>
      <x:c r="F25" t="s">
        <x:v>82</x:v>
      </x:c>
      <x:c r="G25" s="6">
        <x:v>191.102089055159</x:v>
      </x:c>
      <x:c r="H25" t="s">
        <x:v>83</x:v>
      </x:c>
      <x:c r="I25" s="6">
        <x:v>28.2637371654337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21.029</x:v>
      </x:c>
      <x:c r="R25" s="8">
        <x:v>158076.682437271</x:v>
      </x:c>
      <x:c r="S25" s="12">
        <x:v>355300.310985231</x:v>
      </x:c>
      <x:c r="T25" s="12">
        <x:v>45.5</x:v>
      </x:c>
      <x:c r="U25" s="12">
        <x:v>94</x:v>
      </x:c>
      <x:c r="V25" s="12">
        <x:f>NA()</x:f>
      </x:c>
    </x:row>
    <x:row r="26">
      <x:c r="A26">
        <x:v>248986</x:v>
      </x:c>
      <x:c r="B26" s="1">
        <x:v>43203.4186091088</x:v>
      </x:c>
      <x:c r="C26" s="6">
        <x:v>0.408990655</x:v>
      </x:c>
      <x:c r="D26" s="14" t="s">
        <x:v>77</x:v>
      </x:c>
      <x:c r="E26" s="15">
        <x:v>43194.5201256944</x:v>
      </x:c>
      <x:c r="F26" t="s">
        <x:v>82</x:v>
      </x:c>
      <x:c r="G26" s="6">
        <x:v>191.08753483103</x:v>
      </x:c>
      <x:c r="H26" t="s">
        <x:v>83</x:v>
      </x:c>
      <x:c r="I26" s="6">
        <x:v>28.2751545167416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21.026</x:v>
      </x:c>
      <x:c r="R26" s="8">
        <x:v>158062.052661271</x:v>
      </x:c>
      <x:c r="S26" s="12">
        <x:v>355282.257585211</x:v>
      </x:c>
      <x:c r="T26" s="12">
        <x:v>45.5</x:v>
      </x:c>
      <x:c r="U26" s="12">
        <x:v>94</x:v>
      </x:c>
      <x:c r="V26" s="12">
        <x:f>NA()</x:f>
      </x:c>
    </x:row>
    <x:row r="27">
      <x:c r="A27">
        <x:v>248999</x:v>
      </x:c>
      <x:c r="B27" s="1">
        <x:v>43203.4186174421</x:v>
      </x:c>
      <x:c r="C27" s="6">
        <x:v>0.420991351666667</x:v>
      </x:c>
      <x:c r="D27" s="14" t="s">
        <x:v>77</x:v>
      </x:c>
      <x:c r="E27" s="15">
        <x:v>43194.5201256944</x:v>
      </x:c>
      <x:c r="F27" t="s">
        <x:v>82</x:v>
      </x:c>
      <x:c r="G27" s="6">
        <x:v>191.091673279698</x:v>
      </x:c>
      <x:c r="H27" t="s">
        <x:v>83</x:v>
      </x:c>
      <x:c r="I27" s="6">
        <x:v>28.2685144208599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21.028</x:v>
      </x:c>
      <x:c r="R27" s="8">
        <x:v>158050.573333415</x:v>
      </x:c>
      <x:c r="S27" s="12">
        <x:v>355255.044653688</x:v>
      </x:c>
      <x:c r="T27" s="12">
        <x:v>45.5</x:v>
      </x:c>
      <x:c r="U27" s="12">
        <x:v>94</x:v>
      </x:c>
      <x:c r="V27" s="12">
        <x:f>NA()</x:f>
      </x:c>
    </x:row>
    <x:row r="28">
      <x:c r="A28">
        <x:v>249011</x:v>
      </x:c>
      <x:c r="B28" s="1">
        <x:v>43203.4186289352</x:v>
      </x:c>
      <x:c r="C28" s="6">
        <x:v>0.437559013333333</x:v>
      </x:c>
      <x:c r="D28" s="14" t="s">
        <x:v>77</x:v>
      </x:c>
      <x:c r="E28" s="15">
        <x:v>43194.5201256944</x:v>
      </x:c>
      <x:c r="F28" t="s">
        <x:v>82</x:v>
      </x:c>
      <x:c r="G28" s="6">
        <x:v>191.067151870029</x:v>
      </x:c>
      <x:c r="H28" t="s">
        <x:v>83</x:v>
      </x:c>
      <x:c r="I28" s="6">
        <x:v>28.2698364298517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21.029</x:v>
      </x:c>
      <x:c r="R28" s="8">
        <x:v>158061.841578148</x:v>
      </x:c>
      <x:c r="S28" s="12">
        <x:v>355288.317016913</x:v>
      </x:c>
      <x:c r="T28" s="12">
        <x:v>45.5</x:v>
      </x:c>
      <x:c r="U28" s="12">
        <x:v>94</x:v>
      </x:c>
      <x:c r="V28" s="12">
        <x:f>NA()</x:f>
      </x:c>
    </x:row>
    <x:row r="29">
      <x:c r="A29">
        <x:v>249012</x:v>
      </x:c>
      <x:c r="B29" s="1">
        <x:v>43203.4186403588</x:v>
      </x:c>
      <x:c r="C29" s="6">
        <x:v>0.453976643333333</x:v>
      </x:c>
      <x:c r="D29" s="14" t="s">
        <x:v>77</x:v>
      </x:c>
      <x:c r="E29" s="15">
        <x:v>43194.5201256944</x:v>
      </x:c>
      <x:c r="F29" t="s">
        <x:v>82</x:v>
      </x:c>
      <x:c r="G29" s="6">
        <x:v>191.125065020325</x:v>
      </x:c>
      <x:c r="H29" t="s">
        <x:v>83</x:v>
      </x:c>
      <x:c r="I29" s="6">
        <x:v>28.2626855692411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21.028</x:v>
      </x:c>
      <x:c r="R29" s="8">
        <x:v>158058.108422105</x:v>
      </x:c>
      <x:c r="S29" s="12">
        <x:v>355275.770996269</x:v>
      </x:c>
      <x:c r="T29" s="12">
        <x:v>45.5</x:v>
      </x:c>
      <x:c r="U29" s="12">
        <x:v>94</x:v>
      </x:c>
      <x:c r="V29" s="12">
        <x:f>NA()</x:f>
      </x:c>
    </x:row>
    <x:row r="30">
      <x:c r="A30">
        <x:v>249025</x:v>
      </x:c>
      <x:c r="B30" s="1">
        <x:v>43203.4186519329</x:v>
      </x:c>
      <x:c r="C30" s="6">
        <x:v>0.470644245</x:v>
      </x:c>
      <x:c r="D30" s="14" t="s">
        <x:v>77</x:v>
      </x:c>
      <x:c r="E30" s="15">
        <x:v>43194.5201256944</x:v>
      </x:c>
      <x:c r="F30" t="s">
        <x:v>82</x:v>
      </x:c>
      <x:c r="G30" s="6">
        <x:v>190.957789532366</x:v>
      </x:c>
      <x:c r="H30" t="s">
        <x:v>83</x:v>
      </x:c>
      <x:c r="I30" s="6">
        <x:v>28.2918900203103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21.028</x:v>
      </x:c>
      <x:c r="R30" s="8">
        <x:v>158071.694881995</x:v>
      </x:c>
      <x:c r="S30" s="12">
        <x:v>355295.69482313</x:v>
      </x:c>
      <x:c r="T30" s="12">
        <x:v>45.5</x:v>
      </x:c>
      <x:c r="U30" s="12">
        <x:v>94</x:v>
      </x:c>
      <x:c r="V30" s="12">
        <x:f>NA()</x:f>
      </x:c>
    </x:row>
    <x:row r="31">
      <x:c r="A31">
        <x:v>249037</x:v>
      </x:c>
      <x:c r="B31" s="1">
        <x:v>43203.4186633912</x:v>
      </x:c>
      <x:c r="C31" s="6">
        <x:v>0.487195248333333</x:v>
      </x:c>
      <x:c r="D31" s="14" t="s">
        <x:v>77</x:v>
      </x:c>
      <x:c r="E31" s="15">
        <x:v>43194.5201256944</x:v>
      </x:c>
      <x:c r="F31" t="s">
        <x:v>82</x:v>
      </x:c>
      <x:c r="G31" s="6">
        <x:v>191.008377972871</x:v>
      </x:c>
      <x:c r="H31" t="s">
        <x:v>83</x:v>
      </x:c>
      <x:c r="I31" s="6">
        <x:v>28.283056548421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21.028</x:v>
      </x:c>
      <x:c r="R31" s="8">
        <x:v>158062.938027526</x:v>
      </x:c>
      <x:c r="S31" s="12">
        <x:v>355283.622383161</x:v>
      </x:c>
      <x:c r="T31" s="12">
        <x:v>45.5</x:v>
      </x:c>
      <x:c r="U31" s="12">
        <x:v>94</x:v>
      </x:c>
      <x:c r="V31" s="12">
        <x:f>NA()</x:f>
      </x:c>
    </x:row>
    <x:row r="32">
      <x:c r="A32">
        <x:v>249049</x:v>
      </x:c>
      <x:c r="B32" s="1">
        <x:v>43203.4186753125</x:v>
      </x:c>
      <x:c r="C32" s="6">
        <x:v>0.504362866666667</x:v>
      </x:c>
      <x:c r="D32" s="14" t="s">
        <x:v>77</x:v>
      </x:c>
      <x:c r="E32" s="15">
        <x:v>43194.5201256944</x:v>
      </x:c>
      <x:c r="F32" t="s">
        <x:v>82</x:v>
      </x:c>
      <x:c r="G32" s="6">
        <x:v>190.990904039806</x:v>
      </x:c>
      <x:c r="H32" t="s">
        <x:v>83</x:v>
      </x:c>
      <x:c r="I32" s="6">
        <x:v>28.2890657104426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21.027</x:v>
      </x:c>
      <x:c r="R32" s="8">
        <x:v>158064.086165101</x:v>
      </x:c>
      <x:c r="S32" s="12">
        <x:v>355291.298831262</x:v>
      </x:c>
      <x:c r="T32" s="12">
        <x:v>45.5</x:v>
      </x:c>
      <x:c r="U32" s="12">
        <x:v>94</x:v>
      </x:c>
      <x:c r="V32" s="12">
        <x:f>NA()</x:f>
      </x:c>
    </x:row>
    <x:row r="33">
      <x:c r="A33">
        <x:v>249061</x:v>
      </x:c>
      <x:c r="B33" s="1">
        <x:v>43203.4186866551</x:v>
      </x:c>
      <x:c r="C33" s="6">
        <x:v>0.520680508333333</x:v>
      </x:c>
      <x:c r="D33" s="14" t="s">
        <x:v>77</x:v>
      </x:c>
      <x:c r="E33" s="15">
        <x:v>43194.5201256944</x:v>
      </x:c>
      <x:c r="F33" t="s">
        <x:v>82</x:v>
      </x:c>
      <x:c r="G33" s="6">
        <x:v>191.054234690778</x:v>
      </x:c>
      <x:c r="H33" t="s">
        <x:v>83</x:v>
      </x:c>
      <x:c r="I33" s="6">
        <x:v>28.2780088606382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21.027</x:v>
      </x:c>
      <x:c r="R33" s="8">
        <x:v>158065.407268972</x:v>
      </x:c>
      <x:c r="S33" s="12">
        <x:v>355293.271989021</x:v>
      </x:c>
      <x:c r="T33" s="12">
        <x:v>45.5</x:v>
      </x:c>
      <x:c r="U33" s="12">
        <x:v>94</x:v>
      </x:c>
      <x:c r="V33" s="12">
        <x:f>NA()</x:f>
      </x:c>
    </x:row>
    <x:row r="34">
      <x:c r="A34">
        <x:v>249064</x:v>
      </x:c>
      <x:c r="B34" s="1">
        <x:v>43203.4186980324</x:v>
      </x:c>
      <x:c r="C34" s="6">
        <x:v>0.537048115</x:v>
      </x:c>
      <x:c r="D34" s="14" t="s">
        <x:v>77</x:v>
      </x:c>
      <x:c r="E34" s="15">
        <x:v>43194.5201256944</x:v>
      </x:c>
      <x:c r="F34" t="s">
        <x:v>82</x:v>
      </x:c>
      <x:c r="G34" s="6">
        <x:v>190.982926951581</x:v>
      </x:c>
      <x:c r="H34" t="s">
        <x:v>83</x:v>
      </x:c>
      <x:c r="I34" s="6">
        <x:v>28.2815843053663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21.03</x:v>
      </x:c>
      <x:c r="R34" s="8">
        <x:v>158056.099558437</x:v>
      </x:c>
      <x:c r="S34" s="12">
        <x:v>355277.206529082</x:v>
      </x:c>
      <x:c r="T34" s="12">
        <x:v>45.5</x:v>
      </x:c>
      <x:c r="U34" s="12">
        <x:v>94</x:v>
      </x:c>
      <x:c r="V34" s="12">
        <x:f>NA()</x:f>
      </x:c>
    </x:row>
    <x:row r="35">
      <x:c r="A35">
        <x:v>249078</x:v>
      </x:c>
      <x:c r="B35" s="1">
        <x:v>43203.418711956</x:v>
      </x:c>
      <x:c r="C35" s="6">
        <x:v>0.557116028333333</x:v>
      </x:c>
      <x:c r="D35" s="14" t="s">
        <x:v>77</x:v>
      </x:c>
      <x:c r="E35" s="15">
        <x:v>43194.5201256944</x:v>
      </x:c>
      <x:c r="F35" t="s">
        <x:v>82</x:v>
      </x:c>
      <x:c r="G35" s="6">
        <x:v>190.924432964868</x:v>
      </x:c>
      <x:c r="H35" t="s">
        <x:v>83</x:v>
      </x:c>
      <x:c r="I35" s="6">
        <x:v>28.2917998827247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21.03</x:v>
      </x:c>
      <x:c r="R35" s="8">
        <x:v>158077.864370681</x:v>
      </x:c>
      <x:c r="S35" s="12">
        <x:v>355305.942307277</x:v>
      </x:c>
      <x:c r="T35" s="12">
        <x:v>45.5</x:v>
      </x:c>
      <x:c r="U35" s="12">
        <x:v>94</x:v>
      </x:c>
      <x:c r="V35" s="12">
        <x:f>NA()</x:f>
      </x:c>
    </x:row>
    <x:row r="36">
      <x:c r="A36">
        <x:v>249083</x:v>
      </x:c>
      <x:c r="B36" s="1">
        <x:v>43203.418721412</x:v>
      </x:c>
      <x:c r="C36" s="6">
        <x:v>0.570716748333333</x:v>
      </x:c>
      <x:c r="D36" s="14" t="s">
        <x:v>77</x:v>
      </x:c>
      <x:c r="E36" s="15">
        <x:v>43194.5201256944</x:v>
      </x:c>
      <x:c r="F36" t="s">
        <x:v>82</x:v>
      </x:c>
      <x:c r="G36" s="6">
        <x:v>190.983099005075</x:v>
      </x:c>
      <x:c r="H36" t="s">
        <x:v>83</x:v>
      </x:c>
      <x:c r="I36" s="6">
        <x:v>28.2815542595963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21.03</x:v>
      </x:c>
      <x:c r="R36" s="8">
        <x:v>158061.032940995</x:v>
      </x:c>
      <x:c r="S36" s="12">
        <x:v>355275.599916802</x:v>
      </x:c>
      <x:c r="T36" s="12">
        <x:v>45.5</x:v>
      </x:c>
      <x:c r="U36" s="12">
        <x:v>94</x:v>
      </x:c>
      <x:c r="V36" s="12">
        <x:f>NA()</x:f>
      </x:c>
    </x:row>
    <x:row r="37">
      <x:c r="A37">
        <x:v>249100</x:v>
      </x:c>
      <x:c r="B37" s="1">
        <x:v>43203.4187337616</x:v>
      </x:c>
      <x:c r="C37" s="6">
        <x:v>0.588517838333333</x:v>
      </x:c>
      <x:c r="D37" s="14" t="s">
        <x:v>77</x:v>
      </x:c>
      <x:c r="E37" s="15">
        <x:v>43194.5201256944</x:v>
      </x:c>
      <x:c r="F37" t="s">
        <x:v>82</x:v>
      </x:c>
      <x:c r="G37" s="6">
        <x:v>191.038594970136</x:v>
      </x:c>
      <x:c r="H37" t="s">
        <x:v>83</x:v>
      </x:c>
      <x:c r="I37" s="6">
        <x:v>28.2689050143713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21.031</x:v>
      </x:c>
      <x:c r="R37" s="8">
        <x:v>158062.565480338</x:v>
      </x:c>
      <x:c r="S37" s="12">
        <x:v>355281.518794164</x:v>
      </x:c>
      <x:c r="T37" s="12">
        <x:v>45.5</x:v>
      </x:c>
      <x:c r="U37" s="12">
        <x:v>94</x:v>
      </x:c>
      <x:c r="V37" s="12">
        <x:f>NA()</x:f>
      </x:c>
    </x:row>
    <x:row r="38">
      <x:c r="A38">
        <x:v>249108</x:v>
      </x:c>
      <x:c r="B38" s="1">
        <x:v>43203.4187449884</x:v>
      </x:c>
      <x:c r="C38" s="6">
        <x:v>0.60468547</x:v>
      </x:c>
      <x:c r="D38" s="14" t="s">
        <x:v>77</x:v>
      </x:c>
      <x:c r="E38" s="15">
        <x:v>43194.5201256944</x:v>
      </x:c>
      <x:c r="F38" t="s">
        <x:v>82</x:v>
      </x:c>
      <x:c r="G38" s="6">
        <x:v>191.018887708583</x:v>
      </x:c>
      <x:c r="H38" t="s">
        <x:v>83</x:v>
      </x:c>
      <x:c r="I38" s="6">
        <x:v>28.275304745307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21.03</x:v>
      </x:c>
      <x:c r="R38" s="8">
        <x:v>158069.578705855</x:v>
      </x:c>
      <x:c r="S38" s="12">
        <x:v>355280.606259274</x:v>
      </x:c>
      <x:c r="T38" s="12">
        <x:v>45.5</x:v>
      </x:c>
      <x:c r="U38" s="12">
        <x:v>94</x:v>
      </x:c>
      <x:c r="V38" s="12">
        <x:f>NA()</x:f>
      </x:c>
    </x:row>
    <x:row r="39">
      <x:c r="A39">
        <x:v>249113</x:v>
      </x:c>
      <x:c r="B39" s="1">
        <x:v>43203.4187558681</x:v>
      </x:c>
      <x:c r="C39" s="6">
        <x:v>0.620336325</x:v>
      </x:c>
      <x:c r="D39" s="14" t="s">
        <x:v>77</x:v>
      </x:c>
      <x:c r="E39" s="15">
        <x:v>43194.5201256944</x:v>
      </x:c>
      <x:c r="F39" t="s">
        <x:v>82</x:v>
      </x:c>
      <x:c r="G39" s="6">
        <x:v>190.958012589162</x:v>
      </x:c>
      <x:c r="H39" t="s">
        <x:v>83</x:v>
      </x:c>
      <x:c r="I39" s="6">
        <x:v>28.2741029169702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21.034</x:v>
      </x:c>
      <x:c r="R39" s="8">
        <x:v>158061.309389611</x:v>
      </x:c>
      <x:c r="S39" s="12">
        <x:v>355288.062641372</x:v>
      </x:c>
      <x:c r="T39" s="12">
        <x:v>45.5</x:v>
      </x:c>
      <x:c r="U39" s="12">
        <x:v>94</x:v>
      </x:c>
      <x:c r="V39" s="12">
        <x:f>NA()</x:f>
      </x:c>
    </x:row>
    <x:row r="40">
      <x:c r="A40">
        <x:v>249126</x:v>
      </x:c>
      <x:c r="B40" s="1">
        <x:v>43203.4187701389</x:v>
      </x:c>
      <x:c r="C40" s="6">
        <x:v>0.64088756</x:v>
      </x:c>
      <x:c r="D40" s="14" t="s">
        <x:v>77</x:v>
      </x:c>
      <x:c r="E40" s="15">
        <x:v>43194.5201256944</x:v>
      </x:c>
      <x:c r="F40" t="s">
        <x:v>82</x:v>
      </x:c>
      <x:c r="G40" s="6">
        <x:v>190.962469686081</x:v>
      </x:c>
      <x:c r="H40" t="s">
        <x:v>83</x:v>
      </x:c>
      <x:c r="I40" s="6">
        <x:v>28.2792407361226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21.032</x:v>
      </x:c>
      <x:c r="R40" s="8">
        <x:v>158065.679104775</x:v>
      </x:c>
      <x:c r="S40" s="12">
        <x:v>355306.993394129</x:v>
      </x:c>
      <x:c r="T40" s="12">
        <x:v>45.5</x:v>
      </x:c>
      <x:c r="U40" s="12">
        <x:v>94</x:v>
      </x:c>
      <x:c r="V40" s="12">
        <x:f>NA()</x:f>
      </x:c>
    </x:row>
    <x:row r="41">
      <x:c r="A41">
        <x:v>249133</x:v>
      </x:c>
      <x:c r="B41" s="1">
        <x:v>43203.4187860301</x:v>
      </x:c>
      <x:c r="C41" s="6">
        <x:v>0.663755583333333</x:v>
      </x:c>
      <x:c r="D41" s="14" t="s">
        <x:v>77</x:v>
      </x:c>
      <x:c r="E41" s="15">
        <x:v>43194.5201256944</x:v>
      </x:c>
      <x:c r="F41" t="s">
        <x:v>82</x:v>
      </x:c>
      <x:c r="G41" s="6">
        <x:v>191.073347408429</x:v>
      </x:c>
      <x:c r="H41" t="s">
        <x:v>83</x:v>
      </x:c>
      <x:c r="I41" s="6">
        <x:v>28.2687547860924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21.029</x:v>
      </x:c>
      <x:c r="R41" s="8">
        <x:v>158092.489724482</x:v>
      </x:c>
      <x:c r="S41" s="12">
        <x:v>355329.106045377</x:v>
      </x:c>
      <x:c r="T41" s="12">
        <x:v>45.5</x:v>
      </x:c>
      <x:c r="U41" s="12">
        <x:v>94</x:v>
      </x:c>
      <x:c r="V41" s="12">
        <x:f>NA()</x:f>
      </x:c>
    </x:row>
    <x:row r="42">
      <x:c r="A42">
        <x:v>249144</x:v>
      </x:c>
      <x:c r="B42" s="1">
        <x:v>43203.4187947917</x:v>
      </x:c>
      <x:c r="C42" s="6">
        <x:v>0.676389613333333</x:v>
      </x:c>
      <x:c r="D42" s="14" t="s">
        <x:v>77</x:v>
      </x:c>
      <x:c r="E42" s="15">
        <x:v>43194.5201256944</x:v>
      </x:c>
      <x:c r="F42" t="s">
        <x:v>82</x:v>
      </x:c>
      <x:c r="G42" s="6">
        <x:v>190.978733759128</x:v>
      </x:c>
      <x:c r="H42" t="s">
        <x:v>83</x:v>
      </x:c>
      <x:c r="I42" s="6">
        <x:v>28.2734419115686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21.033</x:v>
      </x:c>
      <x:c r="R42" s="8">
        <x:v>158052.846870321</x:v>
      </x:c>
      <x:c r="S42" s="12">
        <x:v>355279.870472748</x:v>
      </x:c>
      <x:c r="T42" s="12">
        <x:v>45.5</x:v>
      </x:c>
      <x:c r="U42" s="12">
        <x:v>94</x:v>
      </x:c>
      <x:c r="V42" s="12">
        <x:f>NA()</x:f>
      </x:c>
    </x:row>
    <x:row r="43">
      <x:c r="A43">
        <x:v>249161</x:v>
      </x:c>
      <x:c r="B43" s="1">
        <x:v>43203.4188205208</x:v>
      </x:c>
      <x:c r="C43" s="6">
        <x:v>0.713425123333333</x:v>
      </x:c>
      <x:c r="D43" s="14" t="s">
        <x:v>77</x:v>
      </x:c>
      <x:c r="E43" s="15">
        <x:v>43194.5201256944</x:v>
      </x:c>
      <x:c r="F43" t="s">
        <x:v>82</x:v>
      </x:c>
      <x:c r="G43" s="6">
        <x:v>191.012441327949</x:v>
      </x:c>
      <x:c r="H43" t="s">
        <x:v>83</x:v>
      </x:c>
      <x:c r="I43" s="6">
        <x:v>28.2734719572659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21.031</x:v>
      </x:c>
      <x:c r="R43" s="8">
        <x:v>158110.859742959</x:v>
      </x:c>
      <x:c r="S43" s="12">
        <x:v>355374.381855144</x:v>
      </x:c>
      <x:c r="T43" s="12">
        <x:v>45.5</x:v>
      </x:c>
      <x:c r="U43" s="12">
        <x:v>94</x:v>
      </x:c>
      <x:c r="V43" s="12">
        <x:f>NA()</x:f>
      </x:c>
    </x:row>
    <x:row r="44">
      <x:c r="A44">
        <x:v>249171</x:v>
      </x:c>
      <x:c r="B44" s="1">
        <x:v>43203.4188244213</x:v>
      </x:c>
      <x:c r="C44" s="6">
        <x:v>0.71905879</x:v>
      </x:c>
      <x:c r="D44" s="14" t="s">
        <x:v>77</x:v>
      </x:c>
      <x:c r="E44" s="15">
        <x:v>43194.5201256944</x:v>
      </x:c>
      <x:c r="F44" t="s">
        <x:v>82</x:v>
      </x:c>
      <x:c r="G44" s="6">
        <x:v>190.995500561994</x:v>
      </x:c>
      <x:c r="H44" t="s">
        <x:v>83</x:v>
      </x:c>
      <x:c r="I44" s="6">
        <x:v>28.2734719572659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21.032</x:v>
      </x:c>
      <x:c r="R44" s="8">
        <x:v>158039.722265538</x:v>
      </x:c>
      <x:c r="S44" s="12">
        <x:v>355261.29620752</x:v>
      </x:c>
      <x:c r="T44" s="12">
        <x:v>45.5</x:v>
      </x:c>
      <x:c r="U44" s="12">
        <x:v>94</x:v>
      </x:c>
      <x:c r="V44" s="12">
        <x:f>NA()</x:f>
      </x:c>
    </x:row>
    <x:row r="45">
      <x:c r="A45">
        <x:v>249182</x:v>
      </x:c>
      <x:c r="B45" s="1">
        <x:v>43203.4188335301</x:v>
      </x:c>
      <x:c r="C45" s="6">
        <x:v>0.732176256666667</x:v>
      </x:c>
      <x:c r="D45" s="14" t="s">
        <x:v>77</x:v>
      </x:c>
      <x:c r="E45" s="15">
        <x:v>43194.5201256944</x:v>
      </x:c>
      <x:c r="F45" t="s">
        <x:v>82</x:v>
      </x:c>
      <x:c r="G45" s="6">
        <x:v>191.047124031</x:v>
      </x:c>
      <x:c r="H45" t="s">
        <x:v>83</x:v>
      </x:c>
      <x:c r="I45" s="6">
        <x:v>28.2585392788915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21.034</x:v>
      </x:c>
      <x:c r="R45" s="8">
        <x:v>158045.094378901</x:v>
      </x:c>
      <x:c r="S45" s="12">
        <x:v>355260.198168708</x:v>
      </x:c>
      <x:c r="T45" s="12">
        <x:v>45.5</x:v>
      </x:c>
      <x:c r="U45" s="12">
        <x:v>94</x:v>
      </x:c>
      <x:c r="V45" s="12">
        <x:f>NA()</x:f>
      </x:c>
    </x:row>
    <x:row r="46">
      <x:c r="A46">
        <x:v>249185</x:v>
      </x:c>
      <x:c r="B46" s="1">
        <x:v>43203.4188405093</x:v>
      </x:c>
      <x:c r="C46" s="6">
        <x:v>0.742210208333333</x:v>
      </x:c>
      <x:c r="D46" s="14" t="s">
        <x:v>77</x:v>
      </x:c>
      <x:c r="E46" s="15">
        <x:v>43194.5201256944</x:v>
      </x:c>
      <x:c r="F46" t="s">
        <x:v>82</x:v>
      </x:c>
      <x:c r="G46" s="6">
        <x:v>191.097963088472</x:v>
      </x:c>
      <x:c r="H46" t="s">
        <x:v>83</x:v>
      </x:c>
      <x:c r="I46" s="6">
        <x:v>28.2585392788915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21.031</x:v>
      </x:c>
      <x:c r="R46" s="8">
        <x:v>158025.870677321</x:v>
      </x:c>
      <x:c r="S46" s="12">
        <x:v>355210.313054723</x:v>
      </x:c>
      <x:c r="T46" s="12">
        <x:v>45.5</x:v>
      </x:c>
      <x:c r="U46" s="12">
        <x:v>94</x:v>
      </x:c>
      <x:c r="V46" s="12">
        <x:f>NA()</x:f>
      </x:c>
    </x:row>
    <x:row r="47">
      <x:c r="A47">
        <x:v>249192</x:v>
      </x:c>
      <x:c r="B47" s="1">
        <x:v>43203.418853588</x:v>
      </x:c>
      <x:c r="C47" s="6">
        <x:v>0.761044576666667</x:v>
      </x:c>
      <x:c r="D47" s="14" t="s">
        <x:v>77</x:v>
      </x:c>
      <x:c r="E47" s="15">
        <x:v>43194.5201256944</x:v>
      </x:c>
      <x:c r="F47" t="s">
        <x:v>82</x:v>
      </x:c>
      <x:c r="G47" s="6">
        <x:v>191.049353511107</x:v>
      </x:c>
      <x:c r="H47" t="s">
        <x:v>83</x:v>
      </x:c>
      <x:c r="I47" s="6">
        <x:v>28.2640676671626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21.032</x:v>
      </x:c>
      <x:c r="R47" s="8">
        <x:v>158057.813590607</x:v>
      </x:c>
      <x:c r="S47" s="12">
        <x:v>355270.190760253</x:v>
      </x:c>
      <x:c r="T47" s="12">
        <x:v>45.5</x:v>
      </x:c>
      <x:c r="U47" s="12">
        <x:v>94</x:v>
      </x:c>
      <x:c r="V47" s="12">
        <x:f>NA()</x:f>
      </x:c>
    </x:row>
    <x:row r="48">
      <x:c r="A48">
        <x:v>249208</x:v>
      </x:c>
      <x:c r="B48" s="1">
        <x:v>43203.4188642014</x:v>
      </x:c>
      <x:c r="C48" s="6">
        <x:v>0.776345481666667</x:v>
      </x:c>
      <x:c r="D48" s="14" t="s">
        <x:v>77</x:v>
      </x:c>
      <x:c r="E48" s="15">
        <x:v>43194.5201256944</x:v>
      </x:c>
      <x:c r="F48" t="s">
        <x:v>82</x:v>
      </x:c>
      <x:c r="G48" s="6">
        <x:v>191.102008969733</x:v>
      </x:c>
      <x:c r="H48" t="s">
        <x:v>83</x:v>
      </x:c>
      <x:c r="I48" s="6">
        <x:v>28.254873722125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21.032</x:v>
      </x:c>
      <x:c r="R48" s="8">
        <x:v>158046.588929137</x:v>
      </x:c>
      <x:c r="S48" s="12">
        <x:v>355256.533582414</x:v>
      </x:c>
      <x:c r="T48" s="12">
        <x:v>45.5</x:v>
      </x:c>
      <x:c r="U48" s="12">
        <x:v>94</x:v>
      </x:c>
      <x:c r="V48" s="12">
        <x:f>NA()</x:f>
      </x:c>
    </x:row>
    <x:row r="49">
      <x:c r="A49">
        <x:v>249221</x:v>
      </x:c>
      <x:c r="B49" s="1">
        <x:v>43203.4188723032</x:v>
      </x:c>
      <x:c r="C49" s="6">
        <x:v>0.788029513333333</x:v>
      </x:c>
      <x:c r="D49" s="14" t="s">
        <x:v>77</x:v>
      </x:c>
      <x:c r="E49" s="15">
        <x:v>43194.5201256944</x:v>
      </x:c>
      <x:c r="F49" t="s">
        <x:v>82</x:v>
      </x:c>
      <x:c r="G49" s="6">
        <x:v>190.980626068441</x:v>
      </x:c>
      <x:c r="H49" t="s">
        <x:v>83</x:v>
      </x:c>
      <x:c r="I49" s="6">
        <x:v>28.2731114089165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21.033</x:v>
      </x:c>
      <x:c r="R49" s="8">
        <x:v>158036.966279969</x:v>
      </x:c>
      <x:c r="S49" s="12">
        <x:v>355237.635222309</x:v>
      </x:c>
      <x:c r="T49" s="12">
        <x:v>45.5</x:v>
      </x:c>
      <x:c r="U49" s="12">
        <x:v>94</x:v>
      </x:c>
      <x:c r="V49" s="12">
        <x:f>NA()</x:f>
      </x:c>
    </x:row>
    <x:row r="50">
      <x:c r="A50">
        <x:v>249223</x:v>
      </x:c>
      <x:c r="B50" s="1">
        <x:v>43203.4188881944</x:v>
      </x:c>
      <x:c r="C50" s="6">
        <x:v>0.81091416</x:v>
      </x:c>
      <x:c r="D50" s="14" t="s">
        <x:v>77</x:v>
      </x:c>
      <x:c r="E50" s="15">
        <x:v>43194.5201256944</x:v>
      </x:c>
      <x:c r="F50" t="s">
        <x:v>82</x:v>
      </x:c>
      <x:c r="G50" s="6">
        <x:v>190.883785508134</x:v>
      </x:c>
      <x:c r="H50" t="s">
        <x:v>83</x:v>
      </x:c>
      <x:c r="I50" s="6">
        <x:v>28.2900271773647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21.033</x:v>
      </x:c>
      <x:c r="R50" s="8">
        <x:v>158076.71946484</x:v>
      </x:c>
      <x:c r="S50" s="12">
        <x:v>355278.17977352</x:v>
      </x:c>
      <x:c r="T50" s="12">
        <x:v>45.5</x:v>
      </x:c>
      <x:c r="U50" s="12">
        <x:v>94</x:v>
      </x:c>
      <x:c r="V50" s="12">
        <x:f>NA()</x:f>
      </x:c>
    </x:row>
    <x:row r="51">
      <x:c r="A51">
        <x:v>249241</x:v>
      </x:c>
      <x:c r="B51" s="1">
        <x:v>43203.418905787</x:v>
      </x:c>
      <x:c r="C51" s="6">
        <x:v>0.836199016666667</x:v>
      </x:c>
      <x:c r="D51" s="14" t="s">
        <x:v>77</x:v>
      </x:c>
      <x:c r="E51" s="15">
        <x:v>43194.5201256944</x:v>
      </x:c>
      <x:c r="F51" t="s">
        <x:v>82</x:v>
      </x:c>
      <x:c r="G51" s="6">
        <x:v>190.94220361503</x:v>
      </x:c>
      <x:c r="H51" t="s">
        <x:v>83</x:v>
      </x:c>
      <x:c r="I51" s="6">
        <x:v>28.2709481196348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21.036</x:v>
      </x:c>
      <x:c r="R51" s="8">
        <x:v>158091.370979191</x:v>
      </x:c>
      <x:c r="S51" s="12">
        <x:v>355313.161041627</x:v>
      </x:c>
      <x:c r="T51" s="12">
        <x:v>45.5</x:v>
      </x:c>
      <x:c r="U51" s="12">
        <x:v>94</x:v>
      </x:c>
      <x:c r="V51" s="12">
        <x:f>NA()</x:f>
      </x:c>
    </x:row>
    <x:row r="52">
      <x:c r="A52">
        <x:v>249250</x:v>
      </x:c>
      <x:c r="B52" s="1">
        <x:v>43203.4189073264</x:v>
      </x:c>
      <x:c r="C52" s="6">
        <x:v>0.838415783333333</x:v>
      </x:c>
      <x:c r="D52" s="14" t="s">
        <x:v>77</x:v>
      </x:c>
      <x:c r="E52" s="15">
        <x:v>43194.5201256944</x:v>
      </x:c>
      <x:c r="F52" t="s">
        <x:v>82</x:v>
      </x:c>
      <x:c r="G52" s="6">
        <x:v>190.959137911959</x:v>
      </x:c>
      <x:c r="H52" t="s">
        <x:v>83</x:v>
      </x:c>
      <x:c r="I52" s="6">
        <x:v>28.2709481196348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21.035</x:v>
      </x:c>
      <x:c r="R52" s="8">
        <x:v>158026.656995401</x:v>
      </x:c>
      <x:c r="S52" s="12">
        <x:v>355212.486590953</x:v>
      </x:c>
      <x:c r="T52" s="12">
        <x:v>45.5</x:v>
      </x:c>
      <x:c r="U52" s="12">
        <x:v>94</x:v>
      </x:c>
      <x:c r="V52" s="12">
        <x:f>NA()</x:f>
      </x:c>
    </x:row>
    <x:row r="53">
      <x:c r="A53">
        <x:v>249260</x:v>
      </x:c>
      <x:c r="B53" s="1">
        <x:v>43203.4189263079</x:v>
      </x:c>
      <x:c r="C53" s="6">
        <x:v>0.865750748333333</x:v>
      </x:c>
      <x:c r="D53" s="14" t="s">
        <x:v>77</x:v>
      </x:c>
      <x:c r="E53" s="15">
        <x:v>43194.5201256944</x:v>
      </x:c>
      <x:c r="F53" t="s">
        <x:v>82</x:v>
      </x:c>
      <x:c r="G53" s="6">
        <x:v>190.923285334962</x:v>
      </x:c>
      <x:c r="H53" t="s">
        <x:v>83</x:v>
      </x:c>
      <x:c r="I53" s="6">
        <x:v>28.2742531454887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21.036</x:v>
      </x:c>
      <x:c r="R53" s="8">
        <x:v>158079.492057542</x:v>
      </x:c>
      <x:c r="S53" s="12">
        <x:v>355308.876044014</x:v>
      </x:c>
      <x:c r="T53" s="12">
        <x:v>45.5</x:v>
      </x:c>
      <x:c r="U53" s="12">
        <x:v>94</x:v>
      </x:c>
      <x:c r="V53" s="12">
        <x:f>NA()</x:f>
      </x:c>
    </x:row>
    <x:row r="54">
      <x:c r="A54">
        <x:v>249262</x:v>
      </x:c>
      <x:c r="B54" s="1">
        <x:v>43203.4189301736</x:v>
      </x:c>
      <x:c r="C54" s="6">
        <x:v>0.871301051666667</x:v>
      </x:c>
      <x:c r="D54" s="14" t="s">
        <x:v>77</x:v>
      </x:c>
      <x:c r="E54" s="15">
        <x:v>43194.5201256944</x:v>
      </x:c>
      <x:c r="F54" t="s">
        <x:v>82</x:v>
      </x:c>
      <x:c r="G54" s="6">
        <x:v>190.923285334962</x:v>
      </x:c>
      <x:c r="H54" t="s">
        <x:v>83</x:v>
      </x:c>
      <x:c r="I54" s="6">
        <x:v>28.2742531454887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21.036</x:v>
      </x:c>
      <x:c r="R54" s="8">
        <x:v>158011.46621971</x:v>
      </x:c>
      <x:c r="S54" s="12">
        <x:v>355194.217836778</x:v>
      </x:c>
      <x:c r="T54" s="12">
        <x:v>45.5</x:v>
      </x:c>
      <x:c r="U54" s="12">
        <x:v>94</x:v>
      </x:c>
      <x:c r="V54" s="12">
        <x:f>NA()</x:f>
      </x:c>
    </x:row>
    <x:row r="55">
      <x:c r="A55">
        <x:v>249276</x:v>
      </x:c>
      <x:c r="B55" s="1">
        <x:v>43203.4189434375</x:v>
      </x:c>
      <x:c r="C55" s="6">
        <x:v>0.890435486666667</x:v>
      </x:c>
      <x:c r="D55" s="14" t="s">
        <x:v>77</x:v>
      </x:c>
      <x:c r="E55" s="15">
        <x:v>43194.5201256944</x:v>
      </x:c>
      <x:c r="F55" t="s">
        <x:v>82</x:v>
      </x:c>
      <x:c r="G55" s="6">
        <x:v>190.940999698308</x:v>
      </x:c>
      <x:c r="H55" t="s">
        <x:v>83</x:v>
      </x:c>
      <x:c r="I55" s="6">
        <x:v>28.2711584393646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21.036</x:v>
      </x:c>
      <x:c r="R55" s="8">
        <x:v>158057.483983641</x:v>
      </x:c>
      <x:c r="S55" s="12">
        <x:v>355258.490378555</x:v>
      </x:c>
      <x:c r="T55" s="12">
        <x:v>45.5</x:v>
      </x:c>
      <x:c r="U55" s="12">
        <x:v>94</x:v>
      </x:c>
      <x:c r="V55" s="12">
        <x:f>NA()</x:f>
      </x:c>
    </x:row>
    <x:row r="56">
      <x:c r="A56">
        <x:v>249285</x:v>
      </x:c>
      <x:c r="B56" s="1">
        <x:v>43203.4189616898</x:v>
      </x:c>
      <x:c r="C56" s="6">
        <x:v>0.916720375</x:v>
      </x:c>
      <x:c r="D56" s="14" t="s">
        <x:v>77</x:v>
      </x:c>
      <x:c r="E56" s="15">
        <x:v>43194.5201256944</x:v>
      </x:c>
      <x:c r="F56" t="s">
        <x:v>82</x:v>
      </x:c>
      <x:c r="G56" s="6">
        <x:v>190.919063070315</x:v>
      </x:c>
      <x:c r="H56" t="s">
        <x:v>83</x:v>
      </x:c>
      <x:c r="I56" s="6">
        <x:v>28.2779487691632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21.035</x:v>
      </x:c>
      <x:c r="R56" s="8">
        <x:v>158078.848387326</x:v>
      </x:c>
      <x:c r="S56" s="12">
        <x:v>355306.932123304</x:v>
      </x:c>
      <x:c r="T56" s="12">
        <x:v>45.5</x:v>
      </x:c>
      <x:c r="U56" s="12">
        <x:v>94</x:v>
      </x:c>
      <x:c r="V56" s="12">
        <x:f>NA()</x:f>
      </x:c>
    </x:row>
    <x:row r="57">
      <x:c r="A57">
        <x:v>249296</x:v>
      </x:c>
      <x:c r="B57" s="1">
        <x:v>43203.4189643518</x:v>
      </x:c>
      <x:c r="C57" s="6">
        <x:v>0.920537303333333</x:v>
      </x:c>
      <x:c r="D57" s="14" t="s">
        <x:v>77</x:v>
      </x:c>
      <x:c r="E57" s="15">
        <x:v>43194.5201256944</x:v>
      </x:c>
      <x:c r="F57" t="s">
        <x:v>82</x:v>
      </x:c>
      <x:c r="G57" s="6">
        <x:v>190.885203459827</x:v>
      </x:c>
      <x:c r="H57" t="s">
        <x:v>83</x:v>
      </x:c>
      <x:c r="I57" s="6">
        <x:v>28.2779487691632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21.037</x:v>
      </x:c>
      <x:c r="R57" s="8">
        <x:v>158020.60012497</x:v>
      </x:c>
      <x:c r="S57" s="12">
        <x:v>355203.482005425</x:v>
      </x:c>
      <x:c r="T57" s="12">
        <x:v>45.5</x:v>
      </x:c>
      <x:c r="U57" s="12">
        <x:v>94</x:v>
      </x:c>
      <x:c r="V57" s="12">
        <x:f>NA()</x:f>
      </x:c>
    </x:row>
    <x:row r="58">
      <x:c r="A58">
        <x:v>249303</x:v>
      </x:c>
      <x:c r="B58" s="1">
        <x:v>43203.4189761227</x:v>
      </x:c>
      <x:c r="C58" s="6">
        <x:v>0.937471585</x:v>
      </x:c>
      <x:c r="D58" s="14" t="s">
        <x:v>77</x:v>
      </x:c>
      <x:c r="E58" s="15">
        <x:v>43194.5201256944</x:v>
      </x:c>
      <x:c r="F58" t="s">
        <x:v>82</x:v>
      </x:c>
      <x:c r="G58" s="6">
        <x:v>190.94212497782</x:v>
      </x:c>
      <x:c r="H58" t="s">
        <x:v>83</x:v>
      </x:c>
      <x:c r="I58" s="6">
        <x:v>28.2680036447973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21.037</x:v>
      </x:c>
      <x:c r="R58" s="8">
        <x:v>158043.633868772</x:v>
      </x:c>
      <x:c r="S58" s="12">
        <x:v>355243.464352825</x:v>
      </x:c>
      <x:c r="T58" s="12">
        <x:v>45.5</x:v>
      </x:c>
      <x:c r="U58" s="12">
        <x:v>94</x:v>
      </x:c>
      <x:c r="V58" s="12">
        <x:f>NA()</x:f>
      </x:c>
    </x:row>
    <x:row r="59">
      <x:c r="A59">
        <x:v>249321</x:v>
      </x:c>
      <x:c r="B59" s="1">
        <x:v>43203.4189878125</x:v>
      </x:c>
      <x:c r="C59" s="6">
        <x:v>0.954355888333333</x:v>
      </x:c>
      <x:c r="D59" s="14" t="s">
        <x:v>77</x:v>
      </x:c>
      <x:c r="E59" s="15">
        <x:v>43194.5201256944</x:v>
      </x:c>
      <x:c r="F59" t="s">
        <x:v>82</x:v>
      </x:c>
      <x:c r="G59" s="6">
        <x:v>190.898348943805</x:v>
      </x:c>
      <x:c r="H59" t="s">
        <x:v>83</x:v>
      </x:c>
      <x:c r="I59" s="6">
        <x:v>28.2786097754529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21.036</x:v>
      </x:c>
      <x:c r="R59" s="8">
        <x:v>158056.589567817</x:v>
      </x:c>
      <x:c r="S59" s="12">
        <x:v>355255.379024462</x:v>
      </x:c>
      <x:c r="T59" s="12">
        <x:v>45.5</x:v>
      </x:c>
      <x:c r="U59" s="12">
        <x:v>94</x:v>
      </x:c>
      <x:c r="V59" s="12">
        <x:f>NA()</x:f>
      </x:c>
    </x:row>
    <x:row r="60">
      <x:c r="A60">
        <x:v>249323</x:v>
      </x:c>
      <x:c r="B60" s="1">
        <x:v>43203.4189992245</x:v>
      </x:c>
      <x:c r="C60" s="6">
        <x:v>0.970790211666667</x:v>
      </x:c>
      <x:c r="D60" s="14" t="s">
        <x:v>77</x:v>
      </x:c>
      <x:c r="E60" s="15">
        <x:v>43194.5201256944</x:v>
      </x:c>
      <x:c r="F60" t="s">
        <x:v>82</x:v>
      </x:c>
      <x:c r="G60" s="6">
        <x:v>190.876509357241</x:v>
      </x:c>
      <x:c r="H60" t="s">
        <x:v>83</x:v>
      </x:c>
      <x:c r="I60" s="6">
        <x:v>28.2824255870323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21.036</x:v>
      </x:c>
      <x:c r="R60" s="8">
        <x:v>158057.793077963</x:v>
      </x:c>
      <x:c r="S60" s="12">
        <x:v>355258.441959274</x:v>
      </x:c>
      <x:c r="T60" s="12">
        <x:v>45.5</x:v>
      </x:c>
      <x:c r="U60" s="12">
        <x:v>94</x:v>
      </x:c>
      <x:c r="V60" s="12">
        <x:f>NA()</x:f>
      </x:c>
    </x:row>
    <x:row r="61">
      <x:c r="A61">
        <x:v>249334</x:v>
      </x:c>
      <x:c r="B61" s="1">
        <x:v>43203.4190108449</x:v>
      </x:c>
      <x:c r="C61" s="6">
        <x:v>0.987524506666667</x:v>
      </x:c>
      <x:c r="D61" s="14" t="s">
        <x:v>77</x:v>
      </x:c>
      <x:c r="E61" s="15">
        <x:v>43194.5201256944</x:v>
      </x:c>
      <x:c r="F61" t="s">
        <x:v>82</x:v>
      </x:c>
      <x:c r="G61" s="6">
        <x:v>190.899055191957</x:v>
      </x:c>
      <x:c r="H61" t="s">
        <x:v>83</x:v>
      </x:c>
      <x:c r="I61" s="6">
        <x:v>28.2725705864655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21.038</x:v>
      </x:c>
      <x:c r="R61" s="8">
        <x:v>158053.678916433</x:v>
      </x:c>
      <x:c r="S61" s="12">
        <x:v>355251.522772746</x:v>
      </x:c>
      <x:c r="T61" s="12">
        <x:v>45.5</x:v>
      </x:c>
      <x:c r="U61" s="12">
        <x:v>94</x:v>
      </x:c>
      <x:c r="V61" s="12">
        <x:f>NA()</x:f>
      </x:c>
    </x:row>
    <x:row r="62">
      <x:c r="A62">
        <x:v>249346</x:v>
      </x:c>
      <x:c r="B62" s="1">
        <x:v>43203.4190224884</x:v>
      </x:c>
      <x:c r="C62" s="6">
        <x:v>1.004292165</x:v>
      </x:c>
      <x:c r="D62" s="14" t="s">
        <x:v>77</x:v>
      </x:c>
      <x:c r="E62" s="15">
        <x:v>43194.5201256944</x:v>
      </x:c>
      <x:c r="F62" t="s">
        <x:v>82</x:v>
      </x:c>
      <x:c r="G62" s="6">
        <x:v>190.927146519452</x:v>
      </x:c>
      <x:c r="H62" t="s">
        <x:v>83</x:v>
      </x:c>
      <x:c r="I62" s="6">
        <x:v>28.2765366197987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21.035</x:v>
      </x:c>
      <x:c r="R62" s="8">
        <x:v>158058.006471313</x:v>
      </x:c>
      <x:c r="S62" s="12">
        <x:v>355257.922066267</x:v>
      </x:c>
      <x:c r="T62" s="12">
        <x:v>45.5</x:v>
      </x:c>
      <x:c r="U62" s="12">
        <x:v>94</x:v>
      </x:c>
      <x:c r="V62" s="12">
        <x:f>NA()</x:f>
      </x:c>
    </x:row>
    <x:row r="63">
      <x:c r="A63">
        <x:v>249352</x:v>
      </x:c>
      <x:c r="B63" s="1">
        <x:v>43203.4190339931</x:v>
      </x:c>
      <x:c r="C63" s="6">
        <x:v>1.02080985</x:v>
      </x:c>
      <x:c r="D63" s="14" t="s">
        <x:v>77</x:v>
      </x:c>
      <x:c r="E63" s="15">
        <x:v>43194.5201256944</x:v>
      </x:c>
      <x:c r="F63" t="s">
        <x:v>82</x:v>
      </x:c>
      <x:c r="G63" s="6">
        <x:v>190.919518254142</x:v>
      </x:c>
      <x:c r="H63" t="s">
        <x:v>83</x:v>
      </x:c>
      <x:c r="I63" s="6">
        <x:v>28.2689951513416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21.038</x:v>
      </x:c>
      <x:c r="R63" s="8">
        <x:v>158050.870126365</x:v>
      </x:c>
      <x:c r="S63" s="12">
        <x:v>355249.337801222</x:v>
      </x:c>
      <x:c r="T63" s="12">
        <x:v>45.5</x:v>
      </x:c>
      <x:c r="U63" s="12">
        <x:v>94</x:v>
      </x:c>
      <x:c r="V63" s="12">
        <x:f>NA()</x:f>
      </x:c>
    </x:row>
    <x:row r="64">
      <x:c r="A64">
        <x:v>249365</x:v>
      </x:c>
      <x:c r="B64" s="1">
        <x:v>43203.4190457176</x:v>
      </x:c>
      <x:c r="C64" s="6">
        <x:v>1.03771080166667</x:v>
      </x:c>
      <x:c r="D64" s="14" t="s">
        <x:v>77</x:v>
      </x:c>
      <x:c r="E64" s="15">
        <x:v>43194.5201256944</x:v>
      </x:c>
      <x:c r="F64" t="s">
        <x:v>82</x:v>
      </x:c>
      <x:c r="G64" s="6">
        <x:v>190.924583360085</x:v>
      </x:c>
      <x:c r="H64" t="s">
        <x:v>83</x:v>
      </x:c>
      <x:c r="I64" s="6">
        <x:v>28.2710683023356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21.037</x:v>
      </x:c>
      <x:c r="R64" s="8">
        <x:v>158067.20083331</x:v>
      </x:c>
      <x:c r="S64" s="12">
        <x:v>355267.416347806</x:v>
      </x:c>
      <x:c r="T64" s="12">
        <x:v>45.5</x:v>
      </x:c>
      <x:c r="U64" s="12">
        <x:v>94</x:v>
      </x:c>
      <x:c r="V64" s="12">
        <x:f>NA()</x:f>
      </x:c>
    </x:row>
    <x:row r="65">
      <x:c r="A65">
        <x:v>249372</x:v>
      </x:c>
      <x:c r="B65" s="1">
        <x:v>43203.4190571412</x:v>
      </x:c>
      <x:c r="C65" s="6">
        <x:v>1.05416173666667</x:v>
      </x:c>
      <x:c r="D65" s="14" t="s">
        <x:v>77</x:v>
      </x:c>
      <x:c r="E65" s="15">
        <x:v>43194.5201256944</x:v>
      </x:c>
      <x:c r="F65" t="s">
        <x:v>82</x:v>
      </x:c>
      <x:c r="G65" s="6">
        <x:v>190.888412162464</x:v>
      </x:c>
      <x:c r="H65" t="s">
        <x:v>83</x:v>
      </x:c>
      <x:c r="I65" s="6">
        <x:v>28.2685144208599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21.04</x:v>
      </x:c>
      <x:c r="R65" s="8">
        <x:v>158055.644239038</x:v>
      </x:c>
      <x:c r="S65" s="12">
        <x:v>355267.701277329</x:v>
      </x:c>
      <x:c r="T65" s="12">
        <x:v>45.5</x:v>
      </x:c>
      <x:c r="U65" s="12">
        <x:v>94</x:v>
      </x:c>
      <x:c r="V65" s="12">
        <x:f>NA()</x:f>
      </x:c>
    </x:row>
    <x:row r="66">
      <x:c r="A66">
        <x:v>249385</x:v>
      </x:c>
      <x:c r="B66" s="1">
        <x:v>43203.4190688657</x:v>
      </x:c>
      <x:c r="C66" s="6">
        <x:v>1.07104605333333</x:v>
      </x:c>
      <x:c r="D66" s="14" t="s">
        <x:v>77</x:v>
      </x:c>
      <x:c r="E66" s="15">
        <x:v>43194.5201256944</x:v>
      </x:c>
      <x:c r="F66" t="s">
        <x:v>82</x:v>
      </x:c>
      <x:c r="G66" s="6">
        <x:v>190.946449737023</x:v>
      </x:c>
      <x:c r="H66" t="s">
        <x:v>83</x:v>
      </x:c>
      <x:c r="I66" s="6">
        <x:v>28.2554145417239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21.041</x:v>
      </x:c>
      <x:c r="R66" s="8">
        <x:v>158068.131647361</x:v>
      </x:c>
      <x:c r="S66" s="12">
        <x:v>355264.842411964</x:v>
      </x:c>
      <x:c r="T66" s="12">
        <x:v>45.5</x:v>
      </x:c>
      <x:c r="U66" s="12">
        <x:v>94</x:v>
      </x:c>
      <x:c r="V66" s="12">
        <x:f>NA()</x:f>
      </x:c>
    </x:row>
    <x:row r="67">
      <x:c r="A67">
        <x:v>249396</x:v>
      </x:c>
      <x:c r="B67" s="1">
        <x:v>43203.4190800926</x:v>
      </x:c>
      <x:c r="C67" s="6">
        <x:v>1.08724706166667</x:v>
      </x:c>
      <x:c r="D67" s="14" t="s">
        <x:v>77</x:v>
      </x:c>
      <x:c r="E67" s="15">
        <x:v>43194.5201256944</x:v>
      </x:c>
      <x:c r="F67" t="s">
        <x:v>82</x:v>
      </x:c>
      <x:c r="G67" s="6">
        <x:v>190.993731269247</x:v>
      </x:c>
      <x:c r="H67" t="s">
        <x:v>83</x:v>
      </x:c>
      <x:c r="I67" s="6">
        <x:v>28.2530709907583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21.039</x:v>
      </x:c>
      <x:c r="R67" s="8">
        <x:v>158062.01836091</x:v>
      </x:c>
      <x:c r="S67" s="12">
        <x:v>355270.495343908</x:v>
      </x:c>
      <x:c r="T67" s="12">
        <x:v>45.5</x:v>
      </x:c>
      <x:c r="U67" s="12">
        <x:v>94</x:v>
      </x:c>
      <x:c r="V67" s="12">
        <x:f>NA()</x:f>
      </x:c>
    </x:row>
    <x:row r="68">
      <x:c r="A68">
        <x:v>249407</x:v>
      </x:c>
      <x:c r="B68" s="1">
        <x:v>43203.4190916667</x:v>
      </x:c>
      <x:c r="C68" s="6">
        <x:v>1.10389802833333</x:v>
      </x:c>
      <x:c r="D68" s="14" t="s">
        <x:v>77</x:v>
      </x:c>
      <x:c r="E68" s="15">
        <x:v>43194.5201256944</x:v>
      </x:c>
      <x:c r="F68" t="s">
        <x:v>82</x:v>
      </x:c>
      <x:c r="G68" s="6">
        <x:v>190.909810643834</x:v>
      </x:c>
      <x:c r="H68" t="s">
        <x:v>83</x:v>
      </x:c>
      <x:c r="I68" s="6">
        <x:v>28.2677332339726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21.039</x:v>
      </x:c>
      <x:c r="R68" s="8">
        <x:v>158066.797439997</x:v>
      </x:c>
      <x:c r="S68" s="12">
        <x:v>355271.05902589</x:v>
      </x:c>
      <x:c r="T68" s="12">
        <x:v>45.5</x:v>
      </x:c>
      <x:c r="U68" s="12">
        <x:v>94</x:v>
      </x:c>
      <x:c r="V68" s="12">
        <x:f>NA()</x:f>
      </x:c>
    </x:row>
    <x:row r="69">
      <x:c r="A69">
        <x:v>249416</x:v>
      </x:c>
      <x:c r="B69" s="1">
        <x:v>43203.4191037037</x:v>
      </x:c>
      <x:c r="C69" s="6">
        <x:v>1.12119904333333</x:v>
      </x:c>
      <x:c r="D69" s="14" t="s">
        <x:v>77</x:v>
      </x:c>
      <x:c r="E69" s="15">
        <x:v>43194.5201256944</x:v>
      </x:c>
      <x:c r="F69" t="s">
        <x:v>82</x:v>
      </x:c>
      <x:c r="G69" s="6">
        <x:v>190.829099340599</x:v>
      </x:c>
      <x:c r="H69" t="s">
        <x:v>83</x:v>
      </x:c>
      <x:c r="I69" s="6">
        <x:v>28.2788801871534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21.04</x:v>
      </x:c>
      <x:c r="R69" s="8">
        <x:v>158061.484842358</x:v>
      </x:c>
      <x:c r="S69" s="12">
        <x:v>355258.164439187</x:v>
      </x:c>
      <x:c r="T69" s="12">
        <x:v>45.5</x:v>
      </x:c>
      <x:c r="U69" s="12">
        <x:v>94</x:v>
      </x:c>
      <x:c r="V69" s="12">
        <x:f>NA()</x:f>
      </x:c>
    </x:row>
    <x:row r="70">
      <x:c r="A70">
        <x:v>249424</x:v>
      </x:c>
      <x:c r="B70" s="1">
        <x:v>43203.4191146181</x:v>
      </x:c>
      <x:c r="C70" s="6">
        <x:v>1.13693327166667</x:v>
      </x:c>
      <x:c r="D70" s="14" t="s">
        <x:v>77</x:v>
      </x:c>
      <x:c r="E70" s="15">
        <x:v>43194.5201256944</x:v>
      </x:c>
      <x:c r="F70" t="s">
        <x:v>82</x:v>
      </x:c>
      <x:c r="G70" s="6">
        <x:v>190.696888127232</x:v>
      </x:c>
      <x:c r="H70" t="s">
        <x:v>83</x:v>
      </x:c>
      <x:c r="I70" s="6">
        <x:v>28.293121900891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21.043</x:v>
      </x:c>
      <x:c r="R70" s="8">
        <x:v>158064.61510067</x:v>
      </x:c>
      <x:c r="S70" s="12">
        <x:v>355253.381489118</x:v>
      </x:c>
      <x:c r="T70" s="12">
        <x:v>45.5</x:v>
      </x:c>
      <x:c r="U70" s="12">
        <x:v>94</x:v>
      </x:c>
      <x:c r="V70" s="12">
        <x:f>NA()</x:f>
      </x:c>
    </x:row>
    <x:row r="71">
      <x:c r="A71">
        <x:v>249434</x:v>
      </x:c>
      <x:c r="B71" s="1">
        <x:v>43203.4191267014</x:v>
      </x:c>
      <x:c r="C71" s="6">
        <x:v>1.154300945</x:v>
      </x:c>
      <x:c r="D71" s="14" t="s">
        <x:v>77</x:v>
      </x:c>
      <x:c r="E71" s="15">
        <x:v>43194.5201256944</x:v>
      </x:c>
      <x:c r="F71" t="s">
        <x:v>82</x:v>
      </x:c>
      <x:c r="G71" s="6">
        <x:v>190.893036839906</x:v>
      </x:c>
      <x:c r="H71" t="s">
        <x:v>83</x:v>
      </x:c>
      <x:c r="I71" s="6">
        <x:v>28.2736221857563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21.038</x:v>
      </x:c>
      <x:c r="R71" s="8">
        <x:v>158065.868701452</x:v>
      </x:c>
      <x:c r="S71" s="12">
        <x:v>355260.064093464</x:v>
      </x:c>
      <x:c r="T71" s="12">
        <x:v>45.5</x:v>
      </x:c>
      <x:c r="U71" s="12">
        <x:v>94</x:v>
      </x:c>
      <x:c r="V71" s="12">
        <x:f>NA()</x:f>
      </x:c>
    </x:row>
    <x:row r="72">
      <x:c r="A72">
        <x:v>249448</x:v>
      </x:c>
      <x:c r="B72" s="1">
        <x:v>43203.4191382292</x:v>
      </x:c>
      <x:c r="C72" s="6">
        <x:v>1.17093527666667</x:v>
      </x:c>
      <x:c r="D72" s="14" t="s">
        <x:v>77</x:v>
      </x:c>
      <x:c r="E72" s="15">
        <x:v>43194.5201256944</x:v>
      </x:c>
      <x:c r="F72" t="s">
        <x:v>82</x:v>
      </x:c>
      <x:c r="G72" s="6">
        <x:v>190.855553104925</x:v>
      </x:c>
      <x:c r="H72" t="s">
        <x:v>83</x:v>
      </x:c>
      <x:c r="I72" s="6">
        <x:v>28.2801721544724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21.038</x:v>
      </x:c>
      <x:c r="R72" s="8">
        <x:v>158066.976280804</x:v>
      </x:c>
      <x:c r="S72" s="12">
        <x:v>355269.970355267</x:v>
      </x:c>
      <x:c r="T72" s="12">
        <x:v>45.5</x:v>
      </x:c>
      <x:c r="U72" s="12">
        <x:v>94</x:v>
      </x:c>
      <x:c r="V72" s="12">
        <x:f>NA()</x:f>
      </x:c>
    </x:row>
    <x:row r="73">
      <x:c r="A73">
        <x:v>249459</x:v>
      </x:c>
      <x:c r="B73" s="1">
        <x:v>43203.4191498843</x:v>
      </x:c>
      <x:c r="C73" s="6">
        <x:v>1.18770295833333</x:v>
      </x:c>
      <x:c r="D73" s="14" t="s">
        <x:v>77</x:v>
      </x:c>
      <x:c r="E73" s="15">
        <x:v>43194.5201256944</x:v>
      </x:c>
      <x:c r="F73" t="s">
        <x:v>82</x:v>
      </x:c>
      <x:c r="G73" s="6">
        <x:v>190.885145434454</x:v>
      </x:c>
      <x:c r="H73" t="s">
        <x:v>83</x:v>
      </x:c>
      <x:c r="I73" s="6">
        <x:v>28.2690852883152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21.04</x:v>
      </x:c>
      <x:c r="R73" s="8">
        <x:v>158075.291540209</x:v>
      </x:c>
      <x:c r="S73" s="12">
        <x:v>355266.149440823</x:v>
      </x:c>
      <x:c r="T73" s="12">
        <x:v>45.5</x:v>
      </x:c>
      <x:c r="U73" s="12">
        <x:v>94</x:v>
      </x:c>
      <x:c r="V73" s="12">
        <x:f>NA()</x:f>
      </x:c>
    </x:row>
    <x:row r="74">
      <x:c r="A74">
        <x:v>249462</x:v>
      </x:c>
      <x:c r="B74" s="1">
        <x:v>43203.4191611458</x:v>
      </x:c>
      <x:c r="C74" s="6">
        <x:v>1.20395386166667</x:v>
      </x:c>
      <x:c r="D74" s="14" t="s">
        <x:v>77</x:v>
      </x:c>
      <x:c r="E74" s="15">
        <x:v>43194.5201256944</x:v>
      </x:c>
      <x:c r="F74" t="s">
        <x:v>82</x:v>
      </x:c>
      <x:c r="G74" s="6">
        <x:v>190.871715393656</x:v>
      </x:c>
      <x:c r="H74" t="s">
        <x:v>83</x:v>
      </x:c>
      <x:c r="I74" s="6">
        <x:v>28.2773478544668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21.038</x:v>
      </x:c>
      <x:c r="R74" s="8">
        <x:v>158054.941150208</x:v>
      </x:c>
      <x:c r="S74" s="12">
        <x:v>355258.184155047</x:v>
      </x:c>
      <x:c r="T74" s="12">
        <x:v>45.5</x:v>
      </x:c>
      <x:c r="U74" s="12">
        <x:v>94</x:v>
      </x:c>
      <x:c r="V74" s="12">
        <x:f>NA()</x:f>
      </x:c>
    </x:row>
    <x:row r="75">
      <x:c r="A75">
        <x:v>249480</x:v>
      </x:c>
      <x:c r="B75" s="1">
        <x:v>43203.4191727662</x:v>
      </x:c>
      <x:c r="C75" s="6">
        <x:v>1.22065485</x:v>
      </x:c>
      <x:c r="D75" s="14" t="s">
        <x:v>77</x:v>
      </x:c>
      <x:c r="E75" s="15">
        <x:v>43194.5201256944</x:v>
      </x:c>
      <x:c r="F75" t="s">
        <x:v>82</x:v>
      </x:c>
      <x:c r="G75" s="6">
        <x:v>190.828239797951</x:v>
      </x:c>
      <x:c r="H75" t="s">
        <x:v>83</x:v>
      </x:c>
      <x:c r="I75" s="6">
        <x:v>28.2790304158862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21.04</x:v>
      </x:c>
      <x:c r="R75" s="8">
        <x:v>158069.15755755</x:v>
      </x:c>
      <x:c r="S75" s="12">
        <x:v>355247.238192854</x:v>
      </x:c>
      <x:c r="T75" s="12">
        <x:v>45.5</x:v>
      </x:c>
      <x:c r="U75" s="12">
        <x:v>94</x:v>
      </x:c>
      <x:c r="V75" s="12">
        <x:f>NA()</x:f>
      </x:c>
    </x:row>
    <x:row r="76">
      <x:c r="A76">
        <x:v>249484</x:v>
      </x:c>
      <x:c r="B76" s="1">
        <x:v>43203.419184375</x:v>
      </x:c>
      <x:c r="C76" s="6">
        <x:v>1.23738918</x:v>
      </x:c>
      <x:c r="D76" s="14" t="s">
        <x:v>77</x:v>
      </x:c>
      <x:c r="E76" s="15">
        <x:v>43194.5201256944</x:v>
      </x:c>
      <x:c r="F76" t="s">
        <x:v>82</x:v>
      </x:c>
      <x:c r="G76" s="6">
        <x:v>190.865392454128</x:v>
      </x:c>
      <x:c r="H76" t="s">
        <x:v>83</x:v>
      </x:c>
      <x:c r="I76" s="6">
        <x:v>28.266621545255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21.042</x:v>
      </x:c>
      <x:c r="R76" s="8">
        <x:v>158068.515054186</x:v>
      </x:c>
      <x:c r="S76" s="12">
        <x:v>355268.740276841</x:v>
      </x:c>
      <x:c r="T76" s="12">
        <x:v>45.5</x:v>
      </x:c>
      <x:c r="U76" s="12">
        <x:v>94</x:v>
      </x:c>
      <x:c r="V76" s="12">
        <x:f>NA()</x:f>
      </x:c>
    </x:row>
    <x:row r="77">
      <x:c r="A77">
        <x:v>249493</x:v>
      </x:c>
      <x:c r="B77" s="1">
        <x:v>43203.4191961458</x:v>
      </x:c>
      <x:c r="C77" s="6">
        <x:v>1.25432348333333</x:v>
      </x:c>
      <x:c r="D77" s="14" t="s">
        <x:v>77</x:v>
      </x:c>
      <x:c r="E77" s="15">
        <x:v>43194.5201256944</x:v>
      </x:c>
      <x:c r="F77" t="s">
        <x:v>82</x:v>
      </x:c>
      <x:c r="G77" s="6">
        <x:v>190.892710528743</x:v>
      </x:c>
      <x:c r="H77" t="s">
        <x:v>83</x:v>
      </x:c>
      <x:c r="I77" s="6">
        <x:v>28.2677632796185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21.04</x:v>
      </x:c>
      <x:c r="R77" s="8">
        <x:v>158070.174871521</x:v>
      </x:c>
      <x:c r="S77" s="12">
        <x:v>355260.082507848</x:v>
      </x:c>
      <x:c r="T77" s="12">
        <x:v>45.5</x:v>
      </x:c>
      <x:c r="U77" s="12">
        <x:v>94</x:v>
      </x:c>
      <x:c r="V77" s="12">
        <x:f>NA()</x:f>
      </x:c>
    </x:row>
    <x:row r="78">
      <x:c r="A78">
        <x:v>249502</x:v>
      </x:c>
      <x:c r="B78" s="1">
        <x:v>43203.4192072569</x:v>
      </x:c>
      <x:c r="C78" s="6">
        <x:v>1.27030770833333</x:v>
      </x:c>
      <x:c r="D78" s="14" t="s">
        <x:v>77</x:v>
      </x:c>
      <x:c r="E78" s="15">
        <x:v>43194.5201256944</x:v>
      </x:c>
      <x:c r="F78" t="s">
        <x:v>82</x:v>
      </x:c>
      <x:c r="G78" s="6">
        <x:v>190.842529321795</x:v>
      </x:c>
      <x:c r="H78" t="s">
        <x:v>83</x:v>
      </x:c>
      <x:c r="I78" s="6">
        <x:v>28.2706176172283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21.042</x:v>
      </x:c>
      <x:c r="R78" s="8">
        <x:v>158065.417822609</x:v>
      </x:c>
      <x:c r="S78" s="12">
        <x:v>355238.695710271</x:v>
      </x:c>
      <x:c r="T78" s="12">
        <x:v>45.5</x:v>
      </x:c>
      <x:c r="U78" s="12">
        <x:v>94</x:v>
      </x:c>
      <x:c r="V78" s="12">
        <x:f>NA()</x:f>
      </x:c>
    </x:row>
    <x:row r="79">
      <x:c r="A79">
        <x:v>249513</x:v>
      </x:c>
      <x:c r="B79" s="1">
        <x:v>43203.419219213</x:v>
      </x:c>
      <x:c r="C79" s="6">
        <x:v>1.28755876</x:v>
      </x:c>
      <x:c r="D79" s="14" t="s">
        <x:v>77</x:v>
      </x:c>
      <x:c r="E79" s="15">
        <x:v>43194.5201256944</x:v>
      </x:c>
      <x:c r="F79" t="s">
        <x:v>82</x:v>
      </x:c>
      <x:c r="G79" s="6">
        <x:v>190.800146329704</x:v>
      </x:c>
      <x:c r="H79" t="s">
        <x:v>83</x:v>
      </x:c>
      <x:c r="I79" s="6">
        <x:v>28.2809833900196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21.041</x:v>
      </x:c>
      <x:c r="R79" s="8">
        <x:v>158064.454570674</x:v>
      </x:c>
      <x:c r="S79" s="12">
        <x:v>355266.173408303</x:v>
      </x:c>
      <x:c r="T79" s="12">
        <x:v>45.5</x:v>
      </x:c>
      <x:c r="U79" s="12">
        <x:v>94</x:v>
      </x:c>
      <x:c r="V79" s="12">
        <x:f>NA()</x:f>
      </x:c>
    </x:row>
    <x:row r="80">
      <x:c r="A80">
        <x:v>249528</x:v>
      </x:c>
      <x:c r="B80" s="1">
        <x:v>43203.4192305556</x:v>
      </x:c>
      <x:c r="C80" s="6">
        <x:v>1.30389307166667</x:v>
      </x:c>
      <x:c r="D80" s="14" t="s">
        <x:v>77</x:v>
      </x:c>
      <x:c r="E80" s="15">
        <x:v>43194.5201256944</x:v>
      </x:c>
      <x:c r="F80" t="s">
        <x:v>82</x:v>
      </x:c>
      <x:c r="G80" s="6">
        <x:v>190.903370673021</x:v>
      </x:c>
      <x:c r="H80" t="s">
        <x:v>83</x:v>
      </x:c>
      <x:c r="I80" s="6">
        <x:v>28.2659004500674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21.04</x:v>
      </x:c>
      <x:c r="R80" s="8">
        <x:v>158060.991939157</x:v>
      </x:c>
      <x:c r="S80" s="12">
        <x:v>355247.28506554</x:v>
      </x:c>
      <x:c r="T80" s="12">
        <x:v>45.5</x:v>
      </x:c>
      <x:c r="U80" s="12">
        <x:v>94</x:v>
      </x:c>
      <x:c r="V80" s="12">
        <x:f>NA()</x:f>
      </x:c>
    </x:row>
    <x:row r="81">
      <x:c r="A81">
        <x:v>249532</x:v>
      </x:c>
      <x:c r="B81" s="1">
        <x:v>43203.4192420139</x:v>
      </x:c>
      <x:c r="C81" s="6">
        <x:v>1.32037731333333</x:v>
      </x:c>
      <x:c r="D81" s="14" t="s">
        <x:v>77</x:v>
      </x:c>
      <x:c r="E81" s="15">
        <x:v>43194.5201256944</x:v>
      </x:c>
      <x:c r="F81" t="s">
        <x:v>82</x:v>
      </x:c>
      <x:c r="G81" s="6">
        <x:v>190.754752650635</x:v>
      </x:c>
      <x:c r="H81" t="s">
        <x:v>83</x:v>
      </x:c>
      <x:c r="I81" s="6">
        <x:v>28.2741329626738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21.046</x:v>
      </x:c>
      <x:c r="R81" s="8">
        <x:v>158073.113338325</x:v>
      </x:c>
      <x:c r="S81" s="12">
        <x:v>355248.254377073</x:v>
      </x:c>
      <x:c r="T81" s="12">
        <x:v>45.5</x:v>
      </x:c>
      <x:c r="U81" s="12">
        <x:v>94</x:v>
      </x:c>
      <x:c r="V81" s="12">
        <x:f>NA()</x:f>
      </x:c>
    </x:row>
    <x:row r="82">
      <x:c r="A82">
        <x:v>249543</x:v>
      </x:c>
      <x:c r="B82" s="1">
        <x:v>43203.4192539352</x:v>
      </x:c>
      <x:c r="C82" s="6">
        <x:v>1.33756167166667</x:v>
      </x:c>
      <x:c r="D82" s="14" t="s">
        <x:v>77</x:v>
      </x:c>
      <x:c r="E82" s="15">
        <x:v>43194.5201256944</x:v>
      </x:c>
      <x:c r="F82" t="s">
        <x:v>82</x:v>
      </x:c>
      <x:c r="G82" s="6">
        <x:v>190.898930207134</x:v>
      </x:c>
      <x:c r="H82" t="s">
        <x:v>83</x:v>
      </x:c>
      <x:c r="I82" s="6">
        <x:v>28.2548436765946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21.044</x:v>
      </x:c>
      <x:c r="R82" s="8">
        <x:v>158069.718814579</x:v>
      </x:c>
      <x:c r="S82" s="12">
        <x:v>355262.230048304</x:v>
      </x:c>
      <x:c r="T82" s="12">
        <x:v>45.5</x:v>
      </x:c>
      <x:c r="U82" s="12">
        <x:v>94</x:v>
      </x:c>
      <x:c r="V82" s="12">
        <x:f>NA()</x:f>
      </x:c>
    </x:row>
    <x:row r="83">
      <x:c r="A83">
        <x:v>249557</x:v>
      </x:c>
      <x:c r="B83" s="1">
        <x:v>43203.4192651273</x:v>
      </x:c>
      <x:c r="C83" s="6">
        <x:v>1.353695975</x:v>
      </x:c>
      <x:c r="D83" s="14" t="s">
        <x:v>77</x:v>
      </x:c>
      <x:c r="E83" s="15">
        <x:v>43194.5201256944</x:v>
      </x:c>
      <x:c r="F83" t="s">
        <x:v>82</x:v>
      </x:c>
      <x:c r="G83" s="6">
        <x:v>190.803264175794</x:v>
      </x:c>
      <x:c r="H83" t="s">
        <x:v>83</x:v>
      </x:c>
      <x:c r="I83" s="6">
        <x:v>28.2745235568391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21.043</x:v>
      </x:c>
      <x:c r="R83" s="8">
        <x:v>158065.510944802</x:v>
      </x:c>
      <x:c r="S83" s="12">
        <x:v>355255.983991704</x:v>
      </x:c>
      <x:c r="T83" s="12">
        <x:v>45.5</x:v>
      </x:c>
      <x:c r="U83" s="12">
        <x:v>94</x:v>
      </x:c>
      <x:c r="V83" s="12">
        <x:f>NA()</x:f>
      </x:c>
    </x:row>
    <x:row r="84">
      <x:c r="A84">
        <x:v>249571</x:v>
      </x:c>
      <x:c r="B84" s="1">
        <x:v>43203.4192771991</x:v>
      </x:c>
      <x:c r="C84" s="6">
        <x:v>1.371063625</x:v>
      </x:c>
      <x:c r="D84" s="14" t="s">
        <x:v>77</x:v>
      </x:c>
      <x:c r="E84" s="15">
        <x:v>43194.5201256944</x:v>
      </x:c>
      <x:c r="F84" t="s">
        <x:v>82</x:v>
      </x:c>
      <x:c r="G84" s="6">
        <x:v>190.769161629998</x:v>
      </x:c>
      <x:c r="H84" t="s">
        <x:v>83</x:v>
      </x:c>
      <x:c r="I84" s="6">
        <x:v>28.2775281288646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21.044</x:v>
      </x:c>
      <x:c r="R84" s="8">
        <x:v>158079.618302357</x:v>
      </x:c>
      <x:c r="S84" s="12">
        <x:v>355258.433068946</x:v>
      </x:c>
      <x:c r="T84" s="12">
        <x:v>45.5</x:v>
      </x:c>
      <x:c r="U84" s="12">
        <x:v>94</x:v>
      </x:c>
      <x:c r="V84" s="12">
        <x:f>NA()</x:f>
      </x:c>
    </x:row>
    <x:row r="85">
      <x:c r="A85">
        <x:v>249575</x:v>
      </x:c>
      <x:c r="B85" s="1">
        <x:v>43203.4192886227</x:v>
      </x:c>
      <x:c r="C85" s="6">
        <x:v>1.387481265</x:v>
      </x:c>
      <x:c r="D85" s="14" t="s">
        <x:v>77</x:v>
      </x:c>
      <x:c r="E85" s="15">
        <x:v>43194.5201256944</x:v>
      </x:c>
      <x:c r="F85" t="s">
        <x:v>82</x:v>
      </x:c>
      <x:c r="G85" s="6">
        <x:v>190.789291841593</x:v>
      </x:c>
      <x:c r="H85" t="s">
        <x:v>83</x:v>
      </x:c>
      <x:c r="I85" s="6">
        <x:v>28.2680937817445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21.046</x:v>
      </x:c>
      <x:c r="R85" s="8">
        <x:v>158075.441758803</x:v>
      </x:c>
      <x:c r="S85" s="12">
        <x:v>355253.78865033</x:v>
      </x:c>
      <x:c r="T85" s="12">
        <x:v>45.5</x:v>
      </x:c>
      <x:c r="U85" s="12">
        <x:v>94</x:v>
      </x:c>
      <x:c r="V85" s="12">
        <x:f>NA()</x:f>
      </x:c>
    </x:row>
    <x:row r="86">
      <x:c r="A86">
        <x:v>249590</x:v>
      </x:c>
      <x:c r="B86" s="1">
        <x:v>43203.4193002662</x:v>
      </x:c>
      <x:c r="C86" s="6">
        <x:v>1.404265595</x:v>
      </x:c>
      <x:c r="D86" s="14" t="s">
        <x:v>77</x:v>
      </x:c>
      <x:c r="E86" s="15">
        <x:v>43194.5201256944</x:v>
      </x:c>
      <x:c r="F86" t="s">
        <x:v>82</x:v>
      </x:c>
      <x:c r="G86" s="6">
        <x:v>190.849020309067</x:v>
      </x:c>
      <x:c r="H86" t="s">
        <x:v>83</x:v>
      </x:c>
      <x:c r="I86" s="6">
        <x:v>28.2546934489451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21.047</x:v>
      </x:c>
      <x:c r="R86" s="8">
        <x:v>158075.126157997</x:v>
      </x:c>
      <x:c r="S86" s="12">
        <x:v>355259.93910598</x:v>
      </x:c>
      <x:c r="T86" s="12">
        <x:v>45.5</x:v>
      </x:c>
      <x:c r="U86" s="12">
        <x:v>94</x:v>
      </x:c>
      <x:c r="V86" s="12">
        <x:f>NA()</x:f>
      </x:c>
    </x:row>
    <x:row r="87">
      <x:c r="A87">
        <x:v>249595</x:v>
      </x:c>
      <x:c r="B87" s="1">
        <x:v>43203.4193121528</x:v>
      </x:c>
      <x:c r="C87" s="6">
        <x:v>1.42136656666667</x:v>
      </x:c>
      <x:c r="D87" s="14" t="s">
        <x:v>77</x:v>
      </x:c>
      <x:c r="E87" s="15">
        <x:v>43194.5201256944</x:v>
      </x:c>
      <x:c r="F87" t="s">
        <x:v>82</x:v>
      </x:c>
      <x:c r="G87" s="6">
        <x:v>190.78111757856</x:v>
      </x:c>
      <x:c r="H87" t="s">
        <x:v>83</x:v>
      </x:c>
      <x:c r="I87" s="6">
        <x:v>28.2724804493987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21.045</x:v>
      </x:c>
      <x:c r="R87" s="8">
        <x:v>158079.315510978</x:v>
      </x:c>
      <x:c r="S87" s="12">
        <x:v>355258.753578955</x:v>
      </x:c>
      <x:c r="T87" s="12">
        <x:v>45.5</x:v>
      </x:c>
      <x:c r="U87" s="12">
        <x:v>94</x:v>
      </x:c>
      <x:c r="V87" s="12">
        <x:f>NA()</x:f>
      </x:c>
    </x:row>
    <x:row r="88">
      <x:c r="A88">
        <x:v>249610</x:v>
      </x:c>
      <x:c r="B88" s="1">
        <x:v>43203.4193231134</x:v>
      </x:c>
      <x:c r="C88" s="6">
        <x:v>1.43713415833333</x:v>
      </x:c>
      <x:c r="D88" s="14" t="s">
        <x:v>77</x:v>
      </x:c>
      <x:c r="E88" s="15">
        <x:v>43194.5201256944</x:v>
      </x:c>
      <x:c r="F88" t="s">
        <x:v>82</x:v>
      </x:c>
      <x:c r="G88" s="6">
        <x:v>190.713787914356</x:v>
      </x:c>
      <x:c r="H88" t="s">
        <x:v>83</x:v>
      </x:c>
      <x:c r="I88" s="6">
        <x:v>28.2783393637733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21.047</x:v>
      </x:c>
      <x:c r="R88" s="8">
        <x:v>158078.665918332</x:v>
      </x:c>
      <x:c r="S88" s="12">
        <x:v>355266.168657578</x:v>
      </x:c>
      <x:c r="T88" s="12">
        <x:v>45.5</x:v>
      </x:c>
      <x:c r="U88" s="12">
        <x:v>94</x:v>
      </x:c>
      <x:c r="V88" s="12">
        <x:f>NA()</x:f>
      </x:c>
    </x:row>
    <x:row r="89">
      <x:c r="A89">
        <x:v>249616</x:v>
      </x:c>
      <x:c r="B89" s="1">
        <x:v>43203.419334838</x:v>
      </x:c>
      <x:c r="C89" s="6">
        <x:v>1.45406853166667</x:v>
      </x:c>
      <x:c r="D89" s="14" t="s">
        <x:v>77</x:v>
      </x:c>
      <x:c r="E89" s="15">
        <x:v>43194.5201256944</x:v>
      </x:c>
      <x:c r="F89" t="s">
        <x:v>82</x:v>
      </x:c>
      <x:c r="G89" s="6">
        <x:v>190.713888003202</x:v>
      </x:c>
      <x:c r="H89" t="s">
        <x:v>83</x:v>
      </x:c>
      <x:c r="I89" s="6">
        <x:v>28.2753648367352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21.048</x:v>
      </x:c>
      <x:c r="R89" s="8">
        <x:v>158075.834140673</x:v>
      </x:c>
      <x:c r="S89" s="12">
        <x:v>355258.662849692</x:v>
      </x:c>
      <x:c r="T89" s="12">
        <x:v>45.5</x:v>
      </x:c>
      <x:c r="U89" s="12">
        <x:v>94</x:v>
      </x:c>
      <x:c r="V89" s="12">
        <x:f>NA()</x:f>
      </x:c>
    </x:row>
    <x:row r="90">
      <x:c r="A90">
        <x:v>249626</x:v>
      </x:c>
      <x:c r="B90" s="1">
        <x:v>43203.4193461806</x:v>
      </x:c>
      <x:c r="C90" s="6">
        <x:v>1.470386105</x:v>
      </x:c>
      <x:c r="D90" s="14" t="s">
        <x:v>77</x:v>
      </x:c>
      <x:c r="E90" s="15">
        <x:v>43194.5201256944</x:v>
      </x:c>
      <x:c r="F90" t="s">
        <x:v>82</x:v>
      </x:c>
      <x:c r="G90" s="6">
        <x:v>190.761870992482</x:v>
      </x:c>
      <x:c r="H90" t="s">
        <x:v>83</x:v>
      </x:c>
      <x:c r="I90" s="6">
        <x:v>28.2758455681992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21.045</x:v>
      </x:c>
      <x:c r="R90" s="8">
        <x:v>158082.78723351</x:v>
      </x:c>
      <x:c r="S90" s="12">
        <x:v>355259.144400725</x:v>
      </x:c>
      <x:c r="T90" s="12">
        <x:v>45.5</x:v>
      </x:c>
      <x:c r="U90" s="12">
        <x:v>94</x:v>
      </x:c>
      <x:c r="V90" s="12">
        <x:f>NA()</x:f>
      </x:c>
    </x:row>
    <x:row r="91">
      <x:c r="A91">
        <x:v>249637</x:v>
      </x:c>
      <x:c r="B91" s="1">
        <x:v>43203.4193581829</x:v>
      </x:c>
      <x:c r="C91" s="6">
        <x:v>1.48767048333333</x:v>
      </x:c>
      <x:c r="D91" s="14" t="s">
        <x:v>77</x:v>
      </x:c>
      <x:c r="E91" s="15">
        <x:v>43194.5201256944</x:v>
      </x:c>
      <x:c r="F91" t="s">
        <x:v>82</x:v>
      </x:c>
      <x:c r="G91" s="6">
        <x:v>190.764521665646</x:v>
      </x:c>
      <x:c r="H91" t="s">
        <x:v>83</x:v>
      </x:c>
      <x:c r="I91" s="6">
        <x:v>28.2783393637733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21.044</x:v>
      </x:c>
      <x:c r="R91" s="8">
        <x:v>158088.428119522</x:v>
      </x:c>
      <x:c r="S91" s="12">
        <x:v>355265.645086748</x:v>
      </x:c>
      <x:c r="T91" s="12">
        <x:v>45.5</x:v>
      </x:c>
      <x:c r="U91" s="12">
        <x:v>94</x:v>
      </x:c>
      <x:c r="V91" s="12">
        <x:f>NA()</x:f>
      </x:c>
    </x:row>
    <x:row r="92">
      <x:c r="A92">
        <x:v>249644</x:v>
      </x:c>
      <x:c r="B92" s="1">
        <x:v>43203.4193695255</x:v>
      </x:c>
      <x:c r="C92" s="6">
        <x:v>1.50402142</x:v>
      </x:c>
      <x:c r="D92" s="14" t="s">
        <x:v>77</x:v>
      </x:c>
      <x:c r="E92" s="15">
        <x:v>43194.5201256944</x:v>
      </x:c>
      <x:c r="F92" t="s">
        <x:v>82</x:v>
      </x:c>
      <x:c r="G92" s="6">
        <x:v>190.731067994947</x:v>
      </x:c>
      <x:c r="H92" t="s">
        <x:v>83</x:v>
      </x:c>
      <x:c r="I92" s="6">
        <x:v>28.272360266647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21.048</x:v>
      </x:c>
      <x:c r="R92" s="8">
        <x:v>158075.877475524</x:v>
      </x:c>
      <x:c r="S92" s="12">
        <x:v>355265.894872876</x:v>
      </x:c>
      <x:c r="T92" s="12">
        <x:v>45.5</x:v>
      </x:c>
      <x:c r="U92" s="12">
        <x:v>94</x:v>
      </x:c>
      <x:c r="V92" s="12">
        <x:f>NA()</x:f>
      </x:c>
    </x:row>
    <x:row r="93">
      <x:c r="A93">
        <x:v>249657</x:v>
      </x:c>
      <x:c r="B93" s="1">
        <x:v>43203.4193810995</x:v>
      </x:c>
      <x:c r="C93" s="6">
        <x:v>1.52068908</x:v>
      </x:c>
      <x:c r="D93" s="14" t="s">
        <x:v>77</x:v>
      </x:c>
      <x:c r="E93" s="15">
        <x:v>43194.5201256944</x:v>
      </x:c>
      <x:c r="F93" t="s">
        <x:v>82</x:v>
      </x:c>
      <x:c r="G93" s="6">
        <x:v>190.723580872858</x:v>
      </x:c>
      <x:c r="H93" t="s">
        <x:v>83</x:v>
      </x:c>
      <x:c r="I93" s="6">
        <x:v>28.2766267569746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21.047</x:v>
      </x:c>
      <x:c r="R93" s="8">
        <x:v>158081.764427006</x:v>
      </x:c>
      <x:c r="S93" s="12">
        <x:v>355275.140184847</x:v>
      </x:c>
      <x:c r="T93" s="12">
        <x:v>45.5</x:v>
      </x:c>
      <x:c r="U93" s="12">
        <x:v>94</x:v>
      </x:c>
      <x:c r="V93" s="12">
        <x:f>NA()</x:f>
      </x:c>
    </x:row>
    <x:row r="94">
      <x:c r="A94">
        <x:v>249663</x:v>
      </x:c>
      <x:c r="B94" s="1">
        <x:v>43203.4193924768</x:v>
      </x:c>
      <x:c r="C94" s="6">
        <x:v>1.53704005166667</x:v>
      </x:c>
      <x:c r="D94" s="14" t="s">
        <x:v>77</x:v>
      </x:c>
      <x:c r="E94" s="15">
        <x:v>43194.5201256944</x:v>
      </x:c>
      <x:c r="F94" t="s">
        <x:v>82</x:v>
      </x:c>
      <x:c r="G94" s="6">
        <x:v>190.825285060515</x:v>
      </x:c>
      <x:c r="H94" t="s">
        <x:v>83</x:v>
      </x:c>
      <x:c r="I94" s="6">
        <x:v>28.2647587163369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21.045</x:v>
      </x:c>
      <x:c r="R94" s="8">
        <x:v>158089.029603945</x:v>
      </x:c>
      <x:c r="S94" s="12">
        <x:v>355255.033305875</x:v>
      </x:c>
      <x:c r="T94" s="12">
        <x:v>45.5</x:v>
      </x:c>
      <x:c r="U94" s="12">
        <x:v>94</x:v>
      </x:c>
      <x:c r="V94" s="12">
        <x:f>NA()</x:f>
      </x:c>
    </x:row>
    <x:row r="95">
      <x:c r="A95">
        <x:v>249675</x:v>
      </x:c>
      <x:c r="B95" s="1">
        <x:v>43203.4194045139</x:v>
      </x:c>
      <x:c r="C95" s="6">
        <x:v>1.55440771333333</x:v>
      </x:c>
      <x:c r="D95" s="14" t="s">
        <x:v>77</x:v>
      </x:c>
      <x:c r="E95" s="15">
        <x:v>43194.5201256944</x:v>
      </x:c>
      <x:c r="F95" t="s">
        <x:v>82</x:v>
      </x:c>
      <x:c r="G95" s="6">
        <x:v>190.788357776686</x:v>
      </x:c>
      <x:c r="H95" t="s">
        <x:v>83</x:v>
      </x:c>
      <x:c r="I95" s="6">
        <x:v>28.2652995375288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21.047</x:v>
      </x:c>
      <x:c r="R95" s="8">
        <x:v>158094.322728158</x:v>
      </x:c>
      <x:c r="S95" s="12">
        <x:v>355268.491290891</x:v>
      </x:c>
      <x:c r="T95" s="12">
        <x:v>45.5</x:v>
      </x:c>
      <x:c r="U95" s="12">
        <x:v>94</x:v>
      </x:c>
      <x:c r="V95" s="12">
        <x:f>NA()</x:f>
      </x:c>
    </x:row>
    <x:row r="96">
      <x:c r="A96">
        <x:v>249687</x:v>
      </x:c>
      <x:c r="B96" s="1">
        <x:v>43203.4194157755</x:v>
      </x:c>
      <x:c r="C96" s="6">
        <x:v>1.57059199333333</x:v>
      </x:c>
      <x:c r="D96" s="14" t="s">
        <x:v>77</x:v>
      </x:c>
      <x:c r="E96" s="15">
        <x:v>43194.5201256944</x:v>
      </x:c>
      <x:c r="F96" t="s">
        <x:v>82</x:v>
      </x:c>
      <x:c r="G96" s="6">
        <x:v>190.738112001179</x:v>
      </x:c>
      <x:c r="H96" t="s">
        <x:v>83</x:v>
      </x:c>
      <x:c r="I96" s="6">
        <x:v>28.2711283936883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21.048</x:v>
      </x:c>
      <x:c r="R96" s="8">
        <x:v>158091.888219793</x:v>
      </x:c>
      <x:c r="S96" s="12">
        <x:v>355267.979823274</x:v>
      </x:c>
      <x:c r="T96" s="12">
        <x:v>45.5</x:v>
      </x:c>
      <x:c r="U96" s="12">
        <x:v>94</x:v>
      </x:c>
      <x:c r="V96" s="12">
        <x:f>NA()</x:f>
      </x:c>
    </x:row>
    <x:row r="97">
      <x:c r="A97">
        <x:v>249693</x:v>
      </x:c>
      <x:c r="B97" s="1">
        <x:v>43203.4194271181</x:v>
      </x:c>
      <x:c r="C97" s="6">
        <x:v>1.58692626</x:v>
      </x:c>
      <x:c r="D97" s="14" t="s">
        <x:v>77</x:v>
      </x:c>
      <x:c r="E97" s="15">
        <x:v>43194.5201256944</x:v>
      </x:c>
      <x:c r="F97" t="s">
        <x:v>82</x:v>
      </x:c>
      <x:c r="G97" s="6">
        <x:v>190.733889504618</x:v>
      </x:c>
      <x:c r="H97" t="s">
        <x:v>83</x:v>
      </x:c>
      <x:c r="I97" s="6">
        <x:v>28.2748240139208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21.047</x:v>
      </x:c>
      <x:c r="R97" s="8">
        <x:v>158096.270680023</x:v>
      </x:c>
      <x:c r="S97" s="12">
        <x:v>355272.681226017</x:v>
      </x:c>
      <x:c r="T97" s="12">
        <x:v>45.5</x:v>
      </x:c>
      <x:c r="U97" s="12">
        <x:v>94</x:v>
      </x:c>
      <x:c r="V97" s="12">
        <x:f>NA()</x:f>
      </x:c>
    </x:row>
    <x:row r="98">
      <x:c r="A98">
        <x:v>249702</x:v>
      </x:c>
      <x:c r="B98" s="1">
        <x:v>43203.4194389699</x:v>
      </x:c>
      <x:c r="C98" s="6">
        <x:v>1.60399393666667</x:v>
      </x:c>
      <x:c r="D98" s="14" t="s">
        <x:v>77</x:v>
      </x:c>
      <x:c r="E98" s="15">
        <x:v>43194.5201256944</x:v>
      </x:c>
      <x:c r="F98" t="s">
        <x:v>82</x:v>
      </x:c>
      <x:c r="G98" s="6">
        <x:v>190.706429124062</x:v>
      </x:c>
      <x:c r="H98" t="s">
        <x:v>83</x:v>
      </x:c>
      <x:c r="I98" s="6">
        <x:v>28.2737123228535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21.049</x:v>
      </x:c>
      <x:c r="R98" s="8">
        <x:v>158100.219701749</x:v>
      </x:c>
      <x:c r="S98" s="12">
        <x:v>355276.134990839</x:v>
      </x:c>
      <x:c r="T98" s="12">
        <x:v>45.5</x:v>
      </x:c>
      <x:c r="U98" s="12">
        <x:v>94</x:v>
      </x:c>
      <x:c r="V98" s="12">
        <x:f>NA()</x:f>
      </x:c>
    </x:row>
    <x:row r="99">
      <x:c r="A99">
        <x:v>249718</x:v>
      </x:c>
      <x:c r="B99" s="1">
        <x:v>43203.4194507755</x:v>
      </x:c>
      <x:c r="C99" s="6">
        <x:v>1.62102827333333</x:v>
      </x:c>
      <x:c r="D99" s="14" t="s">
        <x:v>77</x:v>
      </x:c>
      <x:c r="E99" s="15">
        <x:v>43194.5201256944</x:v>
      </x:c>
      <x:c r="F99" t="s">
        <x:v>82</x:v>
      </x:c>
      <x:c r="G99" s="6">
        <x:v>190.732811630203</x:v>
      </x:c>
      <x:c r="H99" t="s">
        <x:v>83</x:v>
      </x:c>
      <x:c r="I99" s="6">
        <x:v>28.2661408151121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21.05</x:v>
      </x:c>
      <x:c r="R99" s="8">
        <x:v>158104.117565517</x:v>
      </x:c>
      <x:c r="S99" s="12">
        <x:v>355273.229470062</x:v>
      </x:c>
      <x:c r="T99" s="12">
        <x:v>45.5</x:v>
      </x:c>
      <x:c r="U99" s="12">
        <x:v>94</x:v>
      </x:c>
      <x:c r="V99" s="12">
        <x:f>NA()</x:f>
      </x:c>
    </x:row>
    <x:row r="100">
      <x:c r="A100">
        <x:v>249722</x:v>
      </x:c>
      <x:c r="B100" s="1">
        <x:v>43203.4194622685</x:v>
      </x:c>
      <x:c r="C100" s="6">
        <x:v>1.63757927666667</x:v>
      </x:c>
      <x:c r="D100" s="14" t="s">
        <x:v>77</x:v>
      </x:c>
      <x:c r="E100" s="15">
        <x:v>43194.5201256944</x:v>
      </x:c>
      <x:c r="F100" t="s">
        <x:v>82</x:v>
      </x:c>
      <x:c r="G100" s="6">
        <x:v>190.757746842374</x:v>
      </x:c>
      <x:c r="H100" t="s">
        <x:v>83</x:v>
      </x:c>
      <x:c r="I100" s="6">
        <x:v>28.2765666655241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21.045</x:v>
      </x:c>
      <x:c r="R100" s="8">
        <x:v>158100.669001123</x:v>
      </x:c>
      <x:c r="S100" s="12">
        <x:v>355270.072635242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249738</x:v>
      </x:c>
      <x:c r="B101" s="1">
        <x:v>43203.4194739931</x:v>
      </x:c>
      <x:c r="C101" s="6">
        <x:v>1.65443021833333</x:v>
      </x:c>
      <x:c r="D101" s="14" t="s">
        <x:v>77</x:v>
      </x:c>
      <x:c r="E101" s="15">
        <x:v>43194.5201256944</x:v>
      </x:c>
      <x:c r="F101" t="s">
        <x:v>82</x:v>
      </x:c>
      <x:c r="G101" s="6">
        <x:v>190.685400808554</x:v>
      </x:c>
      <x:c r="H101" t="s">
        <x:v>83</x:v>
      </x:c>
      <x:c r="I101" s="6">
        <x:v>28.27443341972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21.05</x:v>
      </x:c>
      <x:c r="R101" s="8">
        <x:v>158104.370908033</x:v>
      </x:c>
      <x:c r="S101" s="12">
        <x:v>355262.296601029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249750</x:v>
      </x:c>
      <x:c r="B102" s="1">
        <x:v>43203.4194852662</x:v>
      </x:c>
      <x:c r="C102" s="6">
        <x:v>1.67064785</x:v>
      </x:c>
      <x:c r="D102" s="14" t="s">
        <x:v>77</x:v>
      </x:c>
      <x:c r="E102" s="15">
        <x:v>43194.5201256944</x:v>
      </x:c>
      <x:c r="F102" t="s">
        <x:v>82</x:v>
      </x:c>
      <x:c r="G102" s="6">
        <x:v>190.717323943546</x:v>
      </x:c>
      <x:c r="H102" t="s">
        <x:v>83</x:v>
      </x:c>
      <x:c r="I102" s="6">
        <x:v>28.2747639225026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21.048</x:v>
      </x:c>
      <x:c r="R102" s="8">
        <x:v>158097.082364349</x:v>
      </x:c>
      <x:c r="S102" s="12">
        <x:v>355259.404543126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249761</x:v>
      </x:c>
      <x:c r="B103" s="1">
        <x:v>43203.4194970255</x:v>
      </x:c>
      <x:c r="C103" s="6">
        <x:v>1.68759881166667</x:v>
      </x:c>
      <x:c r="D103" s="14" t="s">
        <x:v>77</x:v>
      </x:c>
      <x:c r="E103" s="15">
        <x:v>43194.5201256944</x:v>
      </x:c>
      <x:c r="F103" t="s">
        <x:v>82</x:v>
      </x:c>
      <x:c r="G103" s="6">
        <x:v>190.770584729011</x:v>
      </x:c>
      <x:c r="H103" t="s">
        <x:v>83</x:v>
      </x:c>
      <x:c r="I103" s="6">
        <x:v>28.2654497656536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21.048</x:v>
      </x:c>
      <x:c r="R103" s="8">
        <x:v>158108.684587596</x:v>
      </x:c>
      <x:c r="S103" s="12">
        <x:v>355261.953988195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249762</x:v>
      </x:c>
      <x:c r="B104" s="1">
        <x:v>43203.4195085995</x:v>
      </x:c>
      <x:c r="C104" s="6">
        <x:v>1.70428314333333</x:v>
      </x:c>
      <x:c r="D104" s="14" t="s">
        <x:v>77</x:v>
      </x:c>
      <x:c r="E104" s="15">
        <x:v>43194.5201256944</x:v>
      </x:c>
      <x:c r="F104" t="s">
        <x:v>82</x:v>
      </x:c>
      <x:c r="G104" s="6">
        <x:v>190.731780901392</x:v>
      </x:c>
      <x:c r="H104" t="s">
        <x:v>83</x:v>
      </x:c>
      <x:c r="I104" s="6">
        <x:v>28.2663210889077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21.05</x:v>
      </x:c>
      <x:c r="R104" s="8">
        <x:v>158105.191573986</x:v>
      </x:c>
      <x:c r="S104" s="12">
        <x:v>355266.166883825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249781</x:v>
      </x:c>
      <x:c r="B105" s="1">
        <x:v>43203.4195202546</x:v>
      </x:c>
      <x:c r="C105" s="6">
        <x:v>1.72105076666667</x:v>
      </x:c>
      <x:c r="D105" s="14" t="s">
        <x:v>77</x:v>
      </x:c>
      <x:c r="E105" s="15">
        <x:v>43194.5201256944</x:v>
      </x:c>
      <x:c r="F105" t="s">
        <x:v>82</x:v>
      </x:c>
      <x:c r="G105" s="6">
        <x:v>190.828337186844</x:v>
      </x:c>
      <x:c r="H105" t="s">
        <x:v>83</x:v>
      </x:c>
      <x:c r="I105" s="6">
        <x:v>28.2494354854471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21.05</x:v>
      </x:c>
      <x:c r="R105" s="8">
        <x:v>158094.530311526</x:v>
      </x:c>
      <x:c r="S105" s="12">
        <x:v>355248.97048139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249785</x:v>
      </x:c>
      <x:c r="B106" s="1">
        <x:v>43203.4195314468</x:v>
      </x:c>
      <x:c r="C106" s="6">
        <x:v>1.73715175333333</x:v>
      </x:c>
      <x:c r="D106" s="14" t="s">
        <x:v>77</x:v>
      </x:c>
      <x:c r="E106" s="15">
        <x:v>43194.5201256944</x:v>
      </x:c>
      <x:c r="F106" t="s">
        <x:v>82</x:v>
      </x:c>
      <x:c r="G106" s="6">
        <x:v>190.651563853399</x:v>
      </x:c>
      <x:c r="H106" t="s">
        <x:v>83</x:v>
      </x:c>
      <x:c r="I106" s="6">
        <x:v>28.2803524290221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21.05</x:v>
      </x:c>
      <x:c r="R106" s="8">
        <x:v>158101.357393011</x:v>
      </x:c>
      <x:c r="S106" s="12">
        <x:v>355245.860436117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249794</x:v>
      </x:c>
      <x:c r="B107" s="1">
        <x:v>43203.4195434028</x:v>
      </x:c>
      <x:c r="C107" s="6">
        <x:v>1.75440274666667</x:v>
      </x:c>
      <x:c r="D107" s="14" t="s">
        <x:v>77</x:v>
      </x:c>
      <x:c r="E107" s="15">
        <x:v>43194.5201256944</x:v>
      </x:c>
      <x:c r="F107" t="s">
        <x:v>82</x:v>
      </x:c>
      <x:c r="G107" s="6">
        <x:v>190.654896832545</x:v>
      </x:c>
      <x:c r="H107" t="s">
        <x:v>83</x:v>
      </x:c>
      <x:c r="I107" s="6">
        <x:v>28.2827260448212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21.049</x:v>
      </x:c>
      <x:c r="R107" s="8">
        <x:v>158103.774364697</x:v>
      </x:c>
      <x:c r="S107" s="12">
        <x:v>355248.807610453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249810</x:v>
      </x:c>
      <x:c r="B108" s="1">
        <x:v>43203.4195551736</x:v>
      </x:c>
      <x:c r="C108" s="6">
        <x:v>1.77133706166667</x:v>
      </x:c>
      <x:c r="D108" s="14" t="s">
        <x:v>77</x:v>
      </x:c>
      <x:c r="E108" s="15">
        <x:v>43194.5201256944</x:v>
      </x:c>
      <x:c r="F108" t="s">
        <x:v>82</x:v>
      </x:c>
      <x:c r="G108" s="6">
        <x:v>190.598047096147</x:v>
      </x:c>
      <x:c r="H108" t="s">
        <x:v>83</x:v>
      </x:c>
      <x:c r="I108" s="6">
        <x:v>28.292671212821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21.049</x:v>
      </x:c>
      <x:c r="R108" s="8">
        <x:v>158107.196272585</x:v>
      </x:c>
      <x:c r="S108" s="12">
        <x:v>355260.789225321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249818</x:v>
      </x:c>
      <x:c r="B109" s="1">
        <x:v>43203.419566169</x:v>
      </x:c>
      <x:c r="C109" s="6">
        <x:v>1.78715465333333</x:v>
      </x:c>
      <x:c r="D109" s="14" t="s">
        <x:v>77</x:v>
      </x:c>
      <x:c r="E109" s="15">
        <x:v>43194.5201256944</x:v>
      </x:c>
      <x:c r="F109" t="s">
        <x:v>82</x:v>
      </x:c>
      <x:c r="G109" s="6">
        <x:v>190.693230462893</x:v>
      </x:c>
      <x:c r="H109" t="s">
        <x:v>83</x:v>
      </x:c>
      <x:c r="I109" s="6">
        <x:v>28.270106840846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21.051</x:v>
      </x:c>
      <x:c r="R109" s="8">
        <x:v>158105.896632256</x:v>
      </x:c>
      <x:c r="S109" s="12">
        <x:v>355251.067096937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249829</x:v>
      </x:c>
      <x:c r="B110" s="1">
        <x:v>43203.4195781597</x:v>
      </x:c>
      <x:c r="C110" s="6">
        <x:v>1.80442232666667</x:v>
      </x:c>
      <x:c r="D110" s="14" t="s">
        <x:v>77</x:v>
      </x:c>
      <x:c r="E110" s="15">
        <x:v>43194.5201256944</x:v>
      </x:c>
      <x:c r="F110" t="s">
        <x:v>82</x:v>
      </x:c>
      <x:c r="G110" s="6">
        <x:v>190.700488112866</x:v>
      </x:c>
      <x:c r="H110" t="s">
        <x:v>83</x:v>
      </x:c>
      <x:c r="I110" s="6">
        <x:v>28.2777084032714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21.048</x:v>
      </x:c>
      <x:c r="R110" s="8">
        <x:v>158109.133781531</x:v>
      </x:c>
      <x:c r="S110" s="12">
        <x:v>355246.668340582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249839</x:v>
      </x:c>
      <x:c r="B111" s="1">
        <x:v>43203.4195896181</x:v>
      </x:c>
      <x:c r="C111" s="6">
        <x:v>1.82095664833333</x:v>
      </x:c>
      <x:c r="D111" s="14" t="s">
        <x:v>77</x:v>
      </x:c>
      <x:c r="E111" s="15">
        <x:v>43194.5201256944</x:v>
      </x:c>
      <x:c r="F111" t="s">
        <x:v>82</x:v>
      </x:c>
      <x:c r="G111" s="6">
        <x:v>190.674365864236</x:v>
      </x:c>
      <x:c r="H111" t="s">
        <x:v>83</x:v>
      </x:c>
      <x:c r="I111" s="6">
        <x:v>28.2674928688134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21.053</x:v>
      </x:c>
      <x:c r="R111" s="8">
        <x:v>158098.630112043</x:v>
      </x:c>
      <x:c r="S111" s="12">
        <x:v>355239.880844889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249842</x:v>
      </x:c>
      <x:c r="B112" s="1">
        <x:v>43203.4196010764</x:v>
      </x:c>
      <x:c r="C112" s="6">
        <x:v>1.83742427666667</x:v>
      </x:c>
      <x:c r="D112" s="14" t="s">
        <x:v>77</x:v>
      </x:c>
      <x:c r="E112" s="15">
        <x:v>43194.5201256944</x:v>
      </x:c>
      <x:c r="F112" t="s">
        <x:v>82</x:v>
      </x:c>
      <x:c r="G112" s="6">
        <x:v>190.738210622462</x:v>
      </x:c>
      <x:c r="H112" t="s">
        <x:v>83</x:v>
      </x:c>
      <x:c r="I112" s="6">
        <x:v>28.268153873043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21.049</x:v>
      </x:c>
      <x:c r="R112" s="8">
        <x:v>158104.066238249</x:v>
      </x:c>
      <x:c r="S112" s="12">
        <x:v>355242.231341999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249859</x:v>
      </x:c>
      <x:c r="B113" s="1">
        <x:v>43203.4196129282</x:v>
      </x:c>
      <x:c r="C113" s="6">
        <x:v>1.85449193166667</x:v>
      </x:c>
      <x:c r="D113" s="14" t="s">
        <x:v>77</x:v>
      </x:c>
      <x:c r="E113" s="15">
        <x:v>43194.5201256944</x:v>
      </x:c>
      <x:c r="F113" t="s">
        <x:v>82</x:v>
      </x:c>
      <x:c r="G113" s="6">
        <x:v>190.58448815898</x:v>
      </x:c>
      <x:c r="H113" t="s">
        <x:v>83</x:v>
      </x:c>
      <x:c r="I113" s="6">
        <x:v>28.2802622917457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21.054</x:v>
      </x:c>
      <x:c r="R113" s="8">
        <x:v>158106.965250557</x:v>
      </x:c>
      <x:c r="S113" s="12">
        <x:v>355252.109989421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249862</x:v>
      </x:c>
      <x:c r="B114" s="1">
        <x:v>43203.4196243866</x:v>
      </x:c>
      <x:c r="C114" s="6">
        <x:v>1.87102620666667</x:v>
      </x:c>
      <x:c r="D114" s="14" t="s">
        <x:v>77</x:v>
      </x:c>
      <x:c r="E114" s="15">
        <x:v>43194.5201256944</x:v>
      </x:c>
      <x:c r="F114" t="s">
        <x:v>82</x:v>
      </x:c>
      <x:c r="G114" s="6">
        <x:v>190.607736286814</x:v>
      </x:c>
      <x:c r="H114" t="s">
        <x:v>83</x:v>
      </x:c>
      <x:c r="I114" s="6">
        <x:v>28.2791505988771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21.053</x:v>
      </x:c>
      <x:c r="R114" s="8">
        <x:v>158109.578991977</x:v>
      </x:c>
      <x:c r="S114" s="12">
        <x:v>355252.152961566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249876</x:v>
      </x:c>
      <x:c r="B115" s="1">
        <x:v>43203.4196355324</x:v>
      </x:c>
      <x:c r="C115" s="6">
        <x:v>1.88707718166667</x:v>
      </x:c>
      <x:c r="D115" s="14" t="s">
        <x:v>77</x:v>
      </x:c>
      <x:c r="E115" s="15">
        <x:v>43194.5201256944</x:v>
      </x:c>
      <x:c r="F115" t="s">
        <x:v>82</x:v>
      </x:c>
      <x:c r="G115" s="6">
        <x:v>190.761598153158</x:v>
      </x:c>
      <x:c r="H115" t="s">
        <x:v>83</x:v>
      </x:c>
      <x:c r="I115" s="6">
        <x:v>28.2581486865865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21.051</x:v>
      </x:c>
      <x:c r="R115" s="8">
        <x:v>158103.887081057</x:v>
      </x:c>
      <x:c r="S115" s="12">
        <x:v>355230.284525264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249887</x:v>
      </x:c>
      <x:c r="B116" s="1">
        <x:v>43203.4196471875</x:v>
      </x:c>
      <x:c r="C116" s="6">
        <x:v>1.90384482833333</x:v>
      </x:c>
      <x:c r="D116" s="14" t="s">
        <x:v>77</x:v>
      </x:c>
      <x:c r="E116" s="15">
        <x:v>43194.5201256944</x:v>
      </x:c>
      <x:c r="F116" t="s">
        <x:v>82</x:v>
      </x:c>
      <x:c r="G116" s="6">
        <x:v>190.60127868488</x:v>
      </x:c>
      <x:c r="H116" t="s">
        <x:v>83</x:v>
      </x:c>
      <x:c r="I116" s="6">
        <x:v>28.2684543295545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21.057</x:v>
      </x:c>
      <x:c r="R116" s="8">
        <x:v>158101.942648507</x:v>
      </x:c>
      <x:c r="S116" s="12">
        <x:v>355238.444166629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249901</x:v>
      </x:c>
      <x:c r="B117" s="1">
        <x:v>43203.4196591782</x:v>
      </x:c>
      <x:c r="C117" s="6">
        <x:v>1.92109581</x:v>
      </x:c>
      <x:c r="D117" s="14" t="s">
        <x:v>77</x:v>
      </x:c>
      <x:c r="E117" s="15">
        <x:v>43194.5201256944</x:v>
      </x:c>
      <x:c r="F117" t="s">
        <x:v>82</x:v>
      </x:c>
      <x:c r="G117" s="6">
        <x:v>190.668769788739</x:v>
      </x:c>
      <x:c r="H117" t="s">
        <x:v>83</x:v>
      </x:c>
      <x:c r="I117" s="6">
        <x:v>28.2714288504658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21.052</x:v>
      </x:c>
      <x:c r="R117" s="8">
        <x:v>158108.867592932</x:v>
      </x:c>
      <x:c r="S117" s="12">
        <x:v>355237.244446141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249910</x:v>
      </x:c>
      <x:c r="B118" s="1">
        <x:v>43203.4196709838</x:v>
      </x:c>
      <x:c r="C118" s="6">
        <x:v>1.93809685333333</x:v>
      </x:c>
      <x:c r="D118" s="14" t="s">
        <x:v>77</x:v>
      </x:c>
      <x:c r="E118" s="15">
        <x:v>43194.5201256944</x:v>
      </x:c>
      <x:c r="F118" t="s">
        <x:v>82</x:v>
      </x:c>
      <x:c r="G118" s="6">
        <x:v>190.603443517983</x:v>
      </x:c>
      <x:c r="H118" t="s">
        <x:v>83</x:v>
      </x:c>
      <x:c r="I118" s="6">
        <x:v>28.2799017426669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21.053</x:v>
      </x:c>
      <x:c r="R118" s="8">
        <x:v>158112.01224038</x:v>
      </x:c>
      <x:c r="S118" s="12">
        <x:v>355234.723524906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249916</x:v>
      </x:c>
      <x:c r="B119" s="1">
        <x:v>43203.4196820255</x:v>
      </x:c>
      <x:c r="C119" s="6">
        <x:v>1.95401443166667</x:v>
      </x:c>
      <x:c r="D119" s="14" t="s">
        <x:v>77</x:v>
      </x:c>
      <x:c r="E119" s="15">
        <x:v>43194.5201256944</x:v>
      </x:c>
      <x:c r="F119" t="s">
        <x:v>82</x:v>
      </x:c>
      <x:c r="G119" s="6">
        <x:v>190.707341240229</x:v>
      </x:c>
      <x:c r="H119" t="s">
        <x:v>83</x:v>
      </x:c>
      <x:c r="I119" s="6">
        <x:v>28.261724110153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21.053</x:v>
      </x:c>
      <x:c r="R119" s="8">
        <x:v>158108.988650534</x:v>
      </x:c>
      <x:c r="S119" s="12">
        <x:v>355244.940686234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249929</x:v>
      </x:c>
      <x:c r="B120" s="1">
        <x:v>43203.419693831</x:v>
      </x:c>
      <x:c r="C120" s="6">
        <x:v>1.97098208666667</x:v>
      </x:c>
      <x:c r="D120" s="14" t="s">
        <x:v>77</x:v>
      </x:c>
      <x:c r="E120" s="15">
        <x:v>43194.5201256944</x:v>
      </x:c>
      <x:c r="F120" t="s">
        <x:v>82</x:v>
      </x:c>
      <x:c r="G120" s="6">
        <x:v>190.724270997436</x:v>
      </x:c>
      <x:c r="H120" t="s">
        <x:v>83</x:v>
      </x:c>
      <x:c r="I120" s="6">
        <x:v>28.2558051337105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21.054</x:v>
      </x:c>
      <x:c r="R120" s="8">
        <x:v>158112.579967906</x:v>
      </x:c>
      <x:c r="S120" s="12">
        <x:v>355241.865552855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249937</x:v>
      </x:c>
      <x:c r="B121" s="1">
        <x:v>43203.4197053241</x:v>
      </x:c>
      <x:c r="C121" s="6">
        <x:v>1.98756640666667</x:v>
      </x:c>
      <x:c r="D121" s="14" t="s">
        <x:v>77</x:v>
      </x:c>
      <x:c r="E121" s="15">
        <x:v>43194.5201256944</x:v>
      </x:c>
      <x:c r="F121" t="s">
        <x:v>82</x:v>
      </x:c>
      <x:c r="G121" s="6">
        <x:v>190.646130930974</x:v>
      </x:c>
      <x:c r="H121" t="s">
        <x:v>83</x:v>
      </x:c>
      <x:c r="I121" s="6">
        <x:v>28.269475881893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21.054</x:v>
      </x:c>
      <x:c r="R121" s="8">
        <x:v>158114.095849939</x:v>
      </x:c>
      <x:c r="S121" s="12">
        <x:v>355238.809737943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249947</x:v>
      </x:c>
      <x:c r="B122" s="1">
        <x:v>43203.4197167477</x:v>
      </x:c>
      <x:c r="C122" s="6">
        <x:v>2.00398403666667</x:v>
      </x:c>
      <x:c r="D122" s="14" t="s">
        <x:v>77</x:v>
      </x:c>
      <x:c r="E122" s="15">
        <x:v>43194.5201256944</x:v>
      </x:c>
      <x:c r="F122" t="s">
        <x:v>82</x:v>
      </x:c>
      <x:c r="G122" s="6">
        <x:v>190.622090856128</x:v>
      </x:c>
      <x:c r="H122" t="s">
        <x:v>83</x:v>
      </x:c>
      <x:c r="I122" s="6">
        <x:v>28.2736822771544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21.054</x:v>
      </x:c>
      <x:c r="R122" s="8">
        <x:v>158118.966893003</x:v>
      </x:c>
      <x:c r="S122" s="12">
        <x:v>355245.269333137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249957</x:v>
      </x:c>
      <x:c r="B123" s="1">
        <x:v>43203.419728206</x:v>
      </x:c>
      <x:c r="C123" s="6">
        <x:v>2.0204683</x:v>
      </x:c>
      <x:c r="D123" s="14" t="s">
        <x:v>77</x:v>
      </x:c>
      <x:c r="E123" s="15">
        <x:v>43194.5201256944</x:v>
      </x:c>
      <x:c r="F123" t="s">
        <x:v>82</x:v>
      </x:c>
      <x:c r="G123" s="6">
        <x:v>190.623807957215</x:v>
      </x:c>
      <x:c r="H123" t="s">
        <x:v>83</x:v>
      </x:c>
      <x:c r="I123" s="6">
        <x:v>28.2733818201746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21.054</x:v>
      </x:c>
      <x:c r="R123" s="8">
        <x:v>158112.881704462</x:v>
      </x:c>
      <x:c r="S123" s="12">
        <x:v>355234.888502723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249963</x:v>
      </x:c>
      <x:c r="B124" s="1">
        <x:v>43203.4197401968</x:v>
      </x:c>
      <x:c r="C124" s="6">
        <x:v>2.037769315</x:v>
      </x:c>
      <x:c r="D124" s="14" t="s">
        <x:v>77</x:v>
      </x:c>
      <x:c r="E124" s="15">
        <x:v>43194.5201256944</x:v>
      </x:c>
      <x:c r="F124" t="s">
        <x:v>82</x:v>
      </x:c>
      <x:c r="G124" s="6">
        <x:v>190.694975160592</x:v>
      </x:c>
      <x:c r="H124" t="s">
        <x:v>83</x:v>
      </x:c>
      <x:c r="I124" s="6">
        <x:v>28.2638873934884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21.053</x:v>
      </x:c>
      <x:c r="R124" s="8">
        <x:v>158114.913336201</x:v>
      </x:c>
      <x:c r="S124" s="12">
        <x:v>355233.316328079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249974</x:v>
      </x:c>
      <x:c r="B125" s="1">
        <x:v>43203.4197513079</x:v>
      </x:c>
      <x:c r="C125" s="6">
        <x:v>2.05375362166667</x:v>
      </x:c>
      <x:c r="D125" s="14" t="s">
        <x:v>77</x:v>
      </x:c>
      <x:c r="E125" s="15">
        <x:v>43194.5201256944</x:v>
      </x:c>
      <x:c r="F125" t="s">
        <x:v>82</x:v>
      </x:c>
      <x:c r="G125" s="6">
        <x:v>190.669341167246</x:v>
      </x:c>
      <x:c r="H125" t="s">
        <x:v>83</x:v>
      </x:c>
      <x:c r="I125" s="6">
        <x:v>28.2595007370674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21.056</x:v>
      </x:c>
      <x:c r="R125" s="8">
        <x:v>158112.942269512</x:v>
      </x:c>
      <x:c r="S125" s="12">
        <x:v>355233.59929378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249987</x:v>
      </x:c>
      <x:c r="B126" s="1">
        <x:v>43203.4197635417</x:v>
      </x:c>
      <x:c r="C126" s="6">
        <x:v>2.07138800833333</x:v>
      </x:c>
      <x:c r="D126" s="14" t="s">
        <x:v>77</x:v>
      </x:c>
      <x:c r="E126" s="15">
        <x:v>43194.5201256944</x:v>
      </x:c>
      <x:c r="F126" t="s">
        <x:v>82</x:v>
      </x:c>
      <x:c r="G126" s="6">
        <x:v>190.642460989972</x:v>
      </x:c>
      <x:c r="H126" t="s">
        <x:v>83</x:v>
      </x:c>
      <x:c r="I126" s="6">
        <x:v>28.2819448546256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21.05</x:v>
      </x:c>
      <x:c r="R126" s="8">
        <x:v>158127.382020271</x:v>
      </x:c>
      <x:c r="S126" s="12">
        <x:v>355230.054518345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249996</x:v>
      </x:c>
      <x:c r="B127" s="1">
        <x:v>43203.4197747338</x:v>
      </x:c>
      <x:c r="C127" s="6">
        <x:v>2.087522265</x:v>
      </x:c>
      <x:c r="D127" s="14" t="s">
        <x:v>77</x:v>
      </x:c>
      <x:c r="E127" s="15">
        <x:v>43194.5201256944</x:v>
      </x:c>
      <x:c r="F127" t="s">
        <x:v>82</x:v>
      </x:c>
      <x:c r="G127" s="6">
        <x:v>190.59135597226</x:v>
      </x:c>
      <x:c r="H127" t="s">
        <x:v>83</x:v>
      </x:c>
      <x:c r="I127" s="6">
        <x:v>28.279060461633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21.054</x:v>
      </x:c>
      <x:c r="R127" s="8">
        <x:v>158124.011239051</x:v>
      </x:c>
      <x:c r="S127" s="12">
        <x:v>355219.298050022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250004</x:v>
      </x:c>
      <x:c r="B128" s="1">
        <x:v>43203.4197864236</x:v>
      </x:c>
      <x:c r="C128" s="6">
        <x:v>2.1043399</x:v>
      </x:c>
      <x:c r="D128" s="14" t="s">
        <x:v>77</x:v>
      </x:c>
      <x:c r="E128" s="15">
        <x:v>43194.5201256944</x:v>
      </x:c>
      <x:c r="F128" t="s">
        <x:v>82</x:v>
      </x:c>
      <x:c r="G128" s="6">
        <x:v>190.602067189385</x:v>
      </x:c>
      <x:c r="H128" t="s">
        <x:v>83</x:v>
      </x:c>
      <x:c r="I128" s="6">
        <x:v>28.2653596287778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21.058</x:v>
      </x:c>
      <x:c r="R128" s="8">
        <x:v>158139.247807229</x:v>
      </x:c>
      <x:c r="S128" s="12">
        <x:v>355237.203294212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250014</x:v>
      </x:c>
      <x:c r="B129" s="1">
        <x:v>43203.4197977662</x:v>
      </x:c>
      <x:c r="C129" s="6">
        <x:v>2.120674155</x:v>
      </x:c>
      <x:c r="D129" s="14" t="s">
        <x:v>77</x:v>
      </x:c>
      <x:c r="E129" s="15">
        <x:v>43194.5201256944</x:v>
      </x:c>
      <x:c r="F129" t="s">
        <x:v>82</x:v>
      </x:c>
      <x:c r="G129" s="6">
        <x:v>190.63641314372</x:v>
      </x:c>
      <x:c r="H129" t="s">
        <x:v>83</x:v>
      </x:c>
      <x:c r="I129" s="6">
        <x:v>28.2741329626738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21.053</x:v>
      </x:c>
      <x:c r="R129" s="8">
        <x:v>158120.283845878</x:v>
      </x:c>
      <x:c r="S129" s="12">
        <x:v>355247.851460293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250022</x:v>
      </x:c>
      <x:c r="B130" s="1">
        <x:v>43203.4198091088</x:v>
      </x:c>
      <x:c r="C130" s="6">
        <x:v>2.13700847833333</x:v>
      </x:c>
      <x:c r="D130" s="14" t="s">
        <x:v>77</x:v>
      </x:c>
      <x:c r="E130" s="15">
        <x:v>43194.5201256944</x:v>
      </x:c>
      <x:c r="F130" t="s">
        <x:v>82</x:v>
      </x:c>
      <x:c r="G130" s="6">
        <x:v>190.568661348471</x:v>
      </x:c>
      <x:c r="H130" t="s">
        <x:v>83</x:v>
      </x:c>
      <x:c r="I130" s="6">
        <x:v>28.2741630083769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21.057</x:v>
      </x:c>
      <x:c r="R130" s="8">
        <x:v>158126.932294054</x:v>
      </x:c>
      <x:c r="S130" s="12">
        <x:v>355226.369531352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250039</x:v>
      </x:c>
      <x:c r="B131" s="1">
        <x:v>43203.4198211806</x:v>
      </x:c>
      <x:c r="C131" s="6">
        <x:v>2.15440950333333</x:v>
      </x:c>
      <x:c r="D131" s="14" t="s">
        <x:v>77</x:v>
      </x:c>
      <x:c r="E131" s="15">
        <x:v>43194.5201256944</x:v>
      </x:c>
      <x:c r="F131" t="s">
        <x:v>82</x:v>
      </x:c>
      <x:c r="G131" s="6">
        <x:v>190.624939996848</x:v>
      </x:c>
      <x:c r="H131" t="s">
        <x:v>83</x:v>
      </x:c>
      <x:c r="I131" s="6">
        <x:v>28.2702270235177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21.055</x:v>
      </x:c>
      <x:c r="R131" s="8">
        <x:v>158132.496112263</x:v>
      </x:c>
      <x:c r="S131" s="12">
        <x:v>355243.332764119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250044</x:v>
      </x:c>
      <x:c r="B132" s="1">
        <x:v>43203.4198325579</x:v>
      </x:c>
      <x:c r="C132" s="6">
        <x:v>2.17077713333333</x:v>
      </x:c>
      <x:c r="D132" s="14" t="s">
        <x:v>77</x:v>
      </x:c>
      <x:c r="E132" s="15">
        <x:v>43194.5201256944</x:v>
      </x:c>
      <x:c r="F132" t="s">
        <x:v>82</x:v>
      </x:c>
      <x:c r="G132" s="6">
        <x:v>190.473721491416</x:v>
      </x:c>
      <x:c r="H132" t="s">
        <x:v>83</x:v>
      </x:c>
      <x:c r="I132" s="6">
        <x:v>28.2819148088529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21.06</x:v>
      </x:c>
      <x:c r="R132" s="8">
        <x:v>158130.372238321</x:v>
      </x:c>
      <x:c r="S132" s="12">
        <x:v>355221.73395476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250054</x:v>
      </x:c>
      <x:c r="B133" s="1">
        <x:v>43203.4198443287</x:v>
      </x:c>
      <x:c r="C133" s="6">
        <x:v>2.18772814333333</x:v>
      </x:c>
      <x:c r="D133" s="14" t="s">
        <x:v>77</x:v>
      </x:c>
      <x:c r="E133" s="15">
        <x:v>43194.5201256944</x:v>
      </x:c>
      <x:c r="F133" t="s">
        <x:v>82</x:v>
      </x:c>
      <x:c r="G133" s="6">
        <x:v>190.617790138092</x:v>
      </x:c>
      <x:c r="H133" t="s">
        <x:v>83</x:v>
      </x:c>
      <x:c r="I133" s="6">
        <x:v>28.259650964932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21.059</x:v>
      </x:c>
      <x:c r="R133" s="8">
        <x:v>158136.031555734</x:v>
      </x:c>
      <x:c r="S133" s="12">
        <x:v>355238.144339301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250063</x:v>
      </x:c>
      <x:c r="B134" s="1">
        <x:v>43203.419855787</x:v>
      </x:c>
      <x:c r="C134" s="6">
        <x:v>2.20424574666667</x:v>
      </x:c>
      <x:c r="D134" s="14" t="s">
        <x:v>77</x:v>
      </x:c>
      <x:c r="E134" s="15">
        <x:v>43194.5201256944</x:v>
      </x:c>
      <x:c r="F134" t="s">
        <x:v>82</x:v>
      </x:c>
      <x:c r="G134" s="6">
        <x:v>190.614427578546</x:v>
      </x:c>
      <x:c r="H134" t="s">
        <x:v>83</x:v>
      </x:c>
      <x:c r="I134" s="6">
        <x:v>28.2631963444933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21.058</x:v>
      </x:c>
      <x:c r="R134" s="8">
        <x:v>158128.381091434</x:v>
      </x:c>
      <x:c r="S134" s="12">
        <x:v>355234.428136769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250075</x:v>
      </x:c>
      <x:c r="B135" s="1">
        <x:v>43203.4198675116</x:v>
      </x:c>
      <x:c r="C135" s="6">
        <x:v>2.221096745</x:v>
      </x:c>
      <x:c r="D135" s="14" t="s">
        <x:v>77</x:v>
      </x:c>
      <x:c r="E135" s="15">
        <x:v>43194.5201256944</x:v>
      </x:c>
      <x:c r="F135" t="s">
        <x:v>82</x:v>
      </x:c>
      <x:c r="G135" s="6">
        <x:v>190.658378677379</x:v>
      </x:c>
      <x:c r="H135" t="s">
        <x:v>83</x:v>
      </x:c>
      <x:c r="I135" s="6">
        <x:v>28.2555046783327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21.058</x:v>
      </x:c>
      <x:c r="R135" s="8">
        <x:v>158138.279819114</x:v>
      </x:c>
      <x:c r="S135" s="12">
        <x:v>355230.368438208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250084</x:v>
      </x:c>
      <x:c r="B136" s="1">
        <x:v>43203.4198787037</x:v>
      </x:c>
      <x:c r="C136" s="6">
        <x:v>2.23721436666667</x:v>
      </x:c>
      <x:c r="D136" s="14" t="s">
        <x:v>77</x:v>
      </x:c>
      <x:c r="E136" s="15">
        <x:v>43194.5201256944</x:v>
      </x:c>
      <x:c r="F136" t="s">
        <x:v>82</x:v>
      </x:c>
      <x:c r="G136" s="6">
        <x:v>190.521799964074</x:v>
      </x:c>
      <x:c r="H136" t="s">
        <x:v>83</x:v>
      </x:c>
      <x:c r="I136" s="6">
        <x:v>28.2823654954782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21.057</x:v>
      </x:c>
      <x:c r="R136" s="8">
        <x:v>158132.941846613</x:v>
      </x:c>
      <x:c r="S136" s="12">
        <x:v>355241.780863465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250092</x:v>
      </x:c>
      <x:c r="B137" s="1">
        <x:v>43203.4198904282</x:v>
      </x:c>
      <x:c r="C137" s="6">
        <x:v>2.25408201333333</x:v>
      </x:c>
      <x:c r="D137" s="14" t="s">
        <x:v>77</x:v>
      </x:c>
      <x:c r="E137" s="15">
        <x:v>43194.5201256944</x:v>
      </x:c>
      <x:c r="F137" t="s">
        <x:v>82</x:v>
      </x:c>
      <x:c r="G137" s="6">
        <x:v>190.547172651108</x:v>
      </x:c>
      <x:c r="H137" t="s">
        <x:v>83</x:v>
      </x:c>
      <x:c r="I137" s="6">
        <x:v>28.269055242657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21.06</x:v>
      </x:c>
      <x:c r="R137" s="8">
        <x:v>158137.71195558</x:v>
      </x:c>
      <x:c r="S137" s="12">
        <x:v>355224.175307964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250105</x:v>
      </x:c>
      <x:c r="B138" s="1">
        <x:v>43203.4199019329</x:v>
      </x:c>
      <x:c r="C138" s="6">
        <x:v>2.27066632166667</x:v>
      </x:c>
      <x:c r="D138" s="14" t="s">
        <x:v>77</x:v>
      </x:c>
      <x:c r="E138" s="15">
        <x:v>43194.5201256944</x:v>
      </x:c>
      <x:c r="F138" t="s">
        <x:v>82</x:v>
      </x:c>
      <x:c r="G138" s="6">
        <x:v>190.578514720571</x:v>
      </x:c>
      <x:c r="H138" t="s">
        <x:v>83</x:v>
      </x:c>
      <x:c r="I138" s="6">
        <x:v>28.2753948824497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21.056</x:v>
      </x:c>
      <x:c r="R138" s="8">
        <x:v>158145.500321695</x:v>
      </x:c>
      <x:c r="S138" s="12">
        <x:v>355231.060322809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250112</x:v>
      </x:c>
      <x:c r="B139" s="1">
        <x:v>43203.4199134259</x:v>
      </x:c>
      <x:c r="C139" s="6">
        <x:v>2.287217255</x:v>
      </x:c>
      <x:c r="D139" s="14" t="s">
        <x:v>77</x:v>
      </x:c>
      <x:c r="E139" s="15">
        <x:v>43194.5201256944</x:v>
      </x:c>
      <x:c r="F139" t="s">
        <x:v>82</x:v>
      </x:c>
      <x:c r="G139" s="6">
        <x:v>190.624112377959</x:v>
      </x:c>
      <x:c r="H139" t="s">
        <x:v>83</x:v>
      </x:c>
      <x:c r="I139" s="6">
        <x:v>28.264458260157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21.057</x:v>
      </x:c>
      <x:c r="R139" s="8">
        <x:v>158147.698775785</x:v>
      </x:c>
      <x:c r="S139" s="12">
        <x:v>355232.929654388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250127</x:v>
      </x:c>
      <x:c r="B140" s="1">
        <x:v>43203.4199253472</x:v>
      </x:c>
      <x:c r="C140" s="6">
        <x:v>2.30436827333333</x:v>
      </x:c>
      <x:c r="D140" s="14" t="s">
        <x:v>77</x:v>
      </x:c>
      <x:c r="E140" s="15">
        <x:v>43194.5201256944</x:v>
      </x:c>
      <x:c r="F140" t="s">
        <x:v>82</x:v>
      </x:c>
      <x:c r="G140" s="6">
        <x:v>190.524726386495</x:v>
      </x:c>
      <x:c r="H140" t="s">
        <x:v>83</x:v>
      </x:c>
      <x:c r="I140" s="6">
        <x:v>28.2670722298258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21.062</x:v>
      </x:c>
      <x:c r="R140" s="8">
        <x:v>158148.966243352</x:v>
      </x:c>
      <x:c r="S140" s="12">
        <x:v>355234.464304188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250132</x:v>
      </x:c>
      <x:c r="B141" s="1">
        <x:v>43203.4199366898</x:v>
      </x:c>
      <x:c r="C141" s="6">
        <x:v>2.32073586833333</x:v>
      </x:c>
      <x:c r="D141" s="14" t="s">
        <x:v>77</x:v>
      </x:c>
      <x:c r="E141" s="15">
        <x:v>43194.5201256944</x:v>
      </x:c>
      <x:c r="F141" t="s">
        <x:v>82</x:v>
      </x:c>
      <x:c r="G141" s="6">
        <x:v>190.621667060809</x:v>
      </x:c>
      <x:c r="H141" t="s">
        <x:v>83</x:v>
      </x:c>
      <x:c r="I141" s="6">
        <x:v>28.2560154524917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21.06</x:v>
      </x:c>
      <x:c r="R141" s="8">
        <x:v>158146.377524744</x:v>
      </x:c>
      <x:c r="S141" s="12">
        <x:v>355227.306543373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250144</x:v>
      </x:c>
      <x:c r="B142" s="1">
        <x:v>43203.4199482639</x:v>
      </x:c>
      <x:c r="C142" s="6">
        <x:v>2.33738688166667</x:v>
      </x:c>
      <x:c r="D142" s="14" t="s">
        <x:v>77</x:v>
      </x:c>
      <x:c r="E142" s="15">
        <x:v>43194.5201256944</x:v>
      </x:c>
      <x:c r="F142" t="s">
        <x:v>82</x:v>
      </x:c>
      <x:c r="G142" s="6">
        <x:v>190.672972868771</x:v>
      </x:c>
      <x:c r="H142" t="s">
        <x:v>83</x:v>
      </x:c>
      <x:c r="I142" s="6">
        <x:v>28.2529508087014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21.058</x:v>
      </x:c>
      <x:c r="R142" s="8">
        <x:v>158144.4261273</x:v>
      </x:c>
      <x:c r="S142" s="12">
        <x:v>355232.601228737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250153</x:v>
      </x:c>
      <x:c r="B143" s="1">
        <x:v>43203.4199595718</x:v>
      </x:c>
      <x:c r="C143" s="6">
        <x:v>2.35365451166667</x:v>
      </x:c>
      <x:c r="D143" s="14" t="s">
        <x:v>77</x:v>
      </x:c>
      <x:c r="E143" s="15">
        <x:v>43194.5201256944</x:v>
      </x:c>
      <x:c r="F143" t="s">
        <x:v>82</x:v>
      </x:c>
      <x:c r="G143" s="6">
        <x:v>190.618204439168</x:v>
      </x:c>
      <x:c r="H143" t="s">
        <x:v>83</x:v>
      </x:c>
      <x:c r="I143" s="6">
        <x:v>28.2625353412404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21.058</x:v>
      </x:c>
      <x:c r="R143" s="8">
        <x:v>158143.016503366</x:v>
      </x:c>
      <x:c r="S143" s="12">
        <x:v>355222.901746752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250163</x:v>
      </x:c>
      <x:c r="B144" s="1">
        <x:v>43203.4199713773</x:v>
      </x:c>
      <x:c r="C144" s="6">
        <x:v>2.37065553166667</x:v>
      </x:c>
      <x:c r="D144" s="14" t="s">
        <x:v>77</x:v>
      </x:c>
      <x:c r="E144" s="15">
        <x:v>43194.5201256944</x:v>
      </x:c>
      <x:c r="F144" t="s">
        <x:v>82</x:v>
      </x:c>
      <x:c r="G144" s="6">
        <x:v>190.514668980176</x:v>
      </x:c>
      <x:c r="H144" t="s">
        <x:v>83</x:v>
      </x:c>
      <x:c r="I144" s="6">
        <x:v>28.2717893986342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21.061</x:v>
      </x:c>
      <x:c r="R144" s="8">
        <x:v>158157.137729189</x:v>
      </x:c>
      <x:c r="S144" s="12">
        <x:v>355233.473841559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250181</x:v>
      </x:c>
      <x:c r="B145" s="1">
        <x:v>43203.4199829051</x:v>
      </x:c>
      <x:c r="C145" s="6">
        <x:v>2.387273135</x:v>
      </x:c>
      <x:c r="D145" s="14" t="s">
        <x:v>77</x:v>
      </x:c>
      <x:c r="E145" s="15">
        <x:v>43194.5201256944</x:v>
      </x:c>
      <x:c r="F145" t="s">
        <x:v>82</x:v>
      </x:c>
      <x:c r="G145" s="6">
        <x:v>190.471597482659</x:v>
      </x:c>
      <x:c r="H145" t="s">
        <x:v>83</x:v>
      </x:c>
      <x:c r="I145" s="6">
        <x:v>28.2793308733708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21.061</x:v>
      </x:c>
      <x:c r="R145" s="8">
        <x:v>158154.709641711</x:v>
      </x:c>
      <x:c r="S145" s="12">
        <x:v>355229.868256893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250190</x:v>
      </x:c>
      <x:c r="B146" s="1">
        <x:v>43203.4199945255</x:v>
      </x:c>
      <x:c r="C146" s="6">
        <x:v>2.40400744166667</x:v>
      </x:c>
      <x:c r="D146" s="14" t="s">
        <x:v>77</x:v>
      </x:c>
      <x:c r="E146" s="15">
        <x:v>43194.5201256944</x:v>
      </x:c>
      <x:c r="F146" t="s">
        <x:v>82</x:v>
      </x:c>
      <x:c r="G146" s="6">
        <x:v>190.515355415478</x:v>
      </x:c>
      <x:c r="H146" t="s">
        <x:v>83</x:v>
      </x:c>
      <x:c r="I146" s="6">
        <x:v>28.271669215907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21.061</x:v>
      </x:c>
      <x:c r="R146" s="8">
        <x:v>158151.235456263</x:v>
      </x:c>
      <x:c r="S146" s="12">
        <x:v>355232.438439647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250192</x:v>
      </x:c>
      <x:c r="B147" s="1">
        <x:v>43203.4200063657</x:v>
      </x:c>
      <x:c r="C147" s="6">
        <x:v>2.421041755</x:v>
      </x:c>
      <x:c r="D147" s="14" t="s">
        <x:v>77</x:v>
      </x:c>
      <x:c r="E147" s="15">
        <x:v>43194.5201256944</x:v>
      </x:c>
      <x:c r="F147" t="s">
        <x:v>82</x:v>
      </x:c>
      <x:c r="G147" s="6">
        <x:v>190.571270731962</x:v>
      </x:c>
      <x:c r="H147" t="s">
        <x:v>83</x:v>
      </x:c>
      <x:c r="I147" s="6">
        <x:v>28.2677933252648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21.059</x:v>
      </x:c>
      <x:c r="R147" s="8">
        <x:v>158149.756132804</x:v>
      </x:c>
      <x:c r="S147" s="12">
        <x:v>355228.690191691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250203</x:v>
      </x:c>
      <x:c r="B148" s="1">
        <x:v>43203.4200174768</x:v>
      </x:c>
      <x:c r="C148" s="6">
        <x:v>2.43707605</x:v>
      </x:c>
      <x:c r="D148" s="14" t="s">
        <x:v>77</x:v>
      </x:c>
      <x:c r="E148" s="15">
        <x:v>43194.5201256944</x:v>
      </x:c>
      <x:c r="F148" t="s">
        <x:v>82</x:v>
      </x:c>
      <x:c r="G148" s="6">
        <x:v>190.571475424874</x:v>
      </x:c>
      <x:c r="H148" t="s">
        <x:v>83</x:v>
      </x:c>
      <x:c r="I148" s="6">
        <x:v>28.2618442925236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21.061</x:v>
      </x:c>
      <x:c r="R148" s="8">
        <x:v>158164.284529318</x:v>
      </x:c>
      <x:c r="S148" s="12">
        <x:v>355228.431606884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250215</x:v>
      </x:c>
      <x:c r="B149" s="1">
        <x:v>43203.4200292824</x:v>
      </x:c>
      <x:c r="C149" s="6">
        <x:v>2.45404372833333</x:v>
      </x:c>
      <x:c r="D149" s="14" t="s">
        <x:v>77</x:v>
      </x:c>
      <x:c r="E149" s="15">
        <x:v>43194.5201256944</x:v>
      </x:c>
      <x:c r="F149" t="s">
        <x:v>82</x:v>
      </x:c>
      <x:c r="G149" s="6">
        <x:v>190.514294911679</x:v>
      </x:c>
      <x:c r="H149" t="s">
        <x:v>83</x:v>
      </x:c>
      <x:c r="I149" s="6">
        <x:v>28.2629860252619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21.064</x:v>
      </x:c>
      <x:c r="R149" s="8">
        <x:v>158160.203073749</x:v>
      </x:c>
      <x:c r="S149" s="12">
        <x:v>355223.008302955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250224</x:v>
      </x:c>
      <x:c r="B150" s="1">
        <x:v>43203.420040625</x:v>
      </x:c>
      <x:c r="C150" s="6">
        <x:v>2.47039468833333</x:v>
      </x:c>
      <x:c r="D150" s="14" t="s">
        <x:v>77</x:v>
      </x:c>
      <x:c r="E150" s="15">
        <x:v>43194.5201256944</x:v>
      </x:c>
      <x:c r="F150" t="s">
        <x:v>82</x:v>
      </x:c>
      <x:c r="G150" s="6">
        <x:v>190.506431846973</x:v>
      </x:c>
      <x:c r="H150" t="s">
        <x:v>83</x:v>
      </x:c>
      <x:c r="I150" s="6">
        <x:v>28.2732315916955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21.061</x:v>
      </x:c>
      <x:c r="R150" s="8">
        <x:v>158160.911697145</x:v>
      </x:c>
      <x:c r="S150" s="12">
        <x:v>355225.226420607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250241</x:v>
      </x:c>
      <x:c r="B151" s="1">
        <x:v>43203.4200523495</x:v>
      </x:c>
      <x:c r="C151" s="6">
        <x:v>2.48727896833333</x:v>
      </x:c>
      <x:c r="D151" s="14" t="s">
        <x:v>77</x:v>
      </x:c>
      <x:c r="E151" s="15">
        <x:v>43194.5201256944</x:v>
      </x:c>
      <x:c r="F151" t="s">
        <x:v>82</x:v>
      </x:c>
      <x:c r="G151" s="6">
        <x:v>190.513639329397</x:v>
      </x:c>
      <x:c r="H151" t="s">
        <x:v>83</x:v>
      </x:c>
      <x:c r="I151" s="6">
        <x:v>28.2719696727331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21.061</x:v>
      </x:c>
      <x:c r="R151" s="8">
        <x:v>158163.93845905</x:v>
      </x:c>
      <x:c r="S151" s="12">
        <x:v>355226.762662479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250250</x:v>
      </x:c>
      <x:c r="B152" s="1">
        <x:v>43203.4200641551</x:v>
      </x:c>
      <x:c r="C152" s="6">
        <x:v>2.504279965</x:v>
      </x:c>
      <x:c r="D152" s="14" t="s">
        <x:v>77</x:v>
      </x:c>
      <x:c r="E152" s="15">
        <x:v>43194.5201256944</x:v>
      </x:c>
      <x:c r="F152" t="s">
        <x:v>82</x:v>
      </x:c>
      <x:c r="G152" s="6">
        <x:v>190.545078978011</x:v>
      </x:c>
      <x:c r="H152" t="s">
        <x:v>83</x:v>
      </x:c>
      <x:c r="I152" s="6">
        <x:v>28.2605523322623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21.063</x:v>
      </x:c>
      <x:c r="R152" s="8">
        <x:v>158170.554289914</x:v>
      </x:c>
      <x:c r="S152" s="12">
        <x:v>355226.550249467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250254</x:v>
      </x:c>
      <x:c r="B153" s="1">
        <x:v>43203.4200752662</x:v>
      </x:c>
      <x:c r="C153" s="6">
        <x:v>2.52026426</x:v>
      </x:c>
      <x:c r="D153" s="14" t="s">
        <x:v>77</x:v>
      </x:c>
      <x:c r="E153" s="15">
        <x:v>43194.5201256944</x:v>
      </x:c>
      <x:c r="F153" t="s">
        <x:v>82</x:v>
      </x:c>
      <x:c r="G153" s="6">
        <x:v>190.461252179054</x:v>
      </x:c>
      <x:c r="H153" t="s">
        <x:v>83</x:v>
      </x:c>
      <x:c r="I153" s="6">
        <x:v>28.2634066637374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21.067</x:v>
      </x:c>
      <x:c r="R153" s="8">
        <x:v>158158.64265528</x:v>
      </x:c>
      <x:c r="S153" s="12">
        <x:v>355213.189606915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250267</x:v>
      </x:c>
      <x:c r="B154" s="1">
        <x:v>43203.4200871875</x:v>
      </x:c>
      <x:c r="C154" s="6">
        <x:v>2.537415265</x:v>
      </x:c>
      <x:c r="D154" s="14" t="s">
        <x:v>77</x:v>
      </x:c>
      <x:c r="E154" s="15">
        <x:v>43194.5201256944</x:v>
      </x:c>
      <x:c r="F154" t="s">
        <x:v>82</x:v>
      </x:c>
      <x:c r="G154" s="6">
        <x:v>190.430269832686</x:v>
      </x:c>
      <x:c r="H154" t="s">
        <x:v>83</x:v>
      </x:c>
      <x:c r="I154" s="6">
        <x:v>28.2717893986342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21.066</x:v>
      </x:c>
      <x:c r="R154" s="8">
        <x:v>158170.682425617</x:v>
      </x:c>
      <x:c r="S154" s="12">
        <x:v>355229.491677655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250275</x:v>
      </x:c>
      <x:c r="B155" s="1">
        <x:v>43203.4200986921</x:v>
      </x:c>
      <x:c r="C155" s="6">
        <x:v>2.55396621</x:v>
      </x:c>
      <x:c r="D155" s="14" t="s">
        <x:v>77</x:v>
      </x:c>
      <x:c r="E155" s="15">
        <x:v>43194.5201256944</x:v>
      </x:c>
      <x:c r="F155" t="s">
        <x:v>82</x:v>
      </x:c>
      <x:c r="G155" s="6">
        <x:v>190.480322567487</x:v>
      </x:c>
      <x:c r="H155" t="s">
        <x:v>83</x:v>
      </x:c>
      <x:c r="I155" s="6">
        <x:v>28.2689350600276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21.064</x:v>
      </x:c>
      <x:c r="R155" s="8">
        <x:v>158162.099374692</x:v>
      </x:c>
      <x:c r="S155" s="12">
        <x:v>355223.64869547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250283</x:v>
      </x:c>
      <x:c r="B156" s="1">
        <x:v>43203.4201102199</x:v>
      </x:c>
      <x:c r="C156" s="6">
        <x:v>2.57058388333333</x:v>
      </x:c>
      <x:c r="D156" s="14" t="s">
        <x:v>77</x:v>
      </x:c>
      <x:c r="E156" s="15">
        <x:v>43194.5201256944</x:v>
      </x:c>
      <x:c r="F156" t="s">
        <x:v>82</x:v>
      </x:c>
      <x:c r="G156" s="6">
        <x:v>190.510795239193</x:v>
      </x:c>
      <x:c r="H156" t="s">
        <x:v>83</x:v>
      </x:c>
      <x:c r="I156" s="6">
        <x:v>28.2606424690084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21.065</x:v>
      </x:c>
      <x:c r="R156" s="8">
        <x:v>158166.680297007</x:v>
      </x:c>
      <x:c r="S156" s="12">
        <x:v>355214.554854676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250293</x:v>
      </x:c>
      <x:c r="B157" s="1">
        <x:v>43203.4201241898</x:v>
      </x:c>
      <x:c r="C157" s="6">
        <x:v>2.59073503166667</x:v>
      </x:c>
      <x:c r="D157" s="14" t="s">
        <x:v>77</x:v>
      </x:c>
      <x:c r="E157" s="15">
        <x:v>43194.5201256944</x:v>
      </x:c>
      <x:c r="F157" t="s">
        <x:v>82</x:v>
      </x:c>
      <x:c r="G157" s="6">
        <x:v>190.505168393641</x:v>
      </x:c>
      <x:c r="H157" t="s">
        <x:v>83</x:v>
      </x:c>
      <x:c r="I157" s="6">
        <x:v>28.2557149970949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21.067</x:v>
      </x:c>
      <x:c r="R157" s="8">
        <x:v>158175.137743598</x:v>
      </x:c>
      <x:c r="S157" s="12">
        <x:v>355242.423072261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250302</x:v>
      </x:c>
      <x:c r="B158" s="1">
        <x:v>43203.4201337616</x:v>
      </x:c>
      <x:c r="C158" s="6">
        <x:v>2.60448587833333</x:v>
      </x:c>
      <x:c r="D158" s="14" t="s">
        <x:v>77</x:v>
      </x:c>
      <x:c r="E158" s="15">
        <x:v>43194.5201256944</x:v>
      </x:c>
      <x:c r="F158" t="s">
        <x:v>82</x:v>
      </x:c>
      <x:c r="G158" s="6">
        <x:v>190.545454922082</x:v>
      </x:c>
      <x:c r="H158" t="s">
        <x:v>83</x:v>
      </x:c>
      <x:c r="I158" s="6">
        <x:v>28.25457326683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21.065</x:v>
      </x:c>
      <x:c r="R158" s="8">
        <x:v>158165.588032739</x:v>
      </x:c>
      <x:c r="S158" s="12">
        <x:v>355218.716106107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250313</x:v>
      </x:c>
      <x:c r="B159" s="1">
        <x:v>43203.4201448727</x:v>
      </x:c>
      <x:c r="C159" s="6">
        <x:v>2.62048680666667</x:v>
      </x:c>
      <x:c r="D159" s="14" t="s">
        <x:v>77</x:v>
      </x:c>
      <x:c r="E159" s="15">
        <x:v>43194.5201256944</x:v>
      </x:c>
      <x:c r="F159" t="s">
        <x:v>82</x:v>
      </x:c>
      <x:c r="G159" s="6">
        <x:v>190.42838297098</x:v>
      </x:c>
      <x:c r="H159" t="s">
        <x:v>83</x:v>
      </x:c>
      <x:c r="I159" s="6">
        <x:v>28.2721199011562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21.066</x:v>
      </x:c>
      <x:c r="R159" s="8">
        <x:v>158171.115087833</x:v>
      </x:c>
      <x:c r="S159" s="12">
        <x:v>355217.037012167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250325</x:v>
      </x:c>
      <x:c r="B160" s="1">
        <x:v>43203.4201565625</x:v>
      </x:c>
      <x:c r="C160" s="6">
        <x:v>2.63730445333333</x:v>
      </x:c>
      <x:c r="D160" s="14" t="s">
        <x:v>77</x:v>
      </x:c>
      <x:c r="E160" s="15">
        <x:v>43194.5201256944</x:v>
      </x:c>
      <x:c r="F160" t="s">
        <x:v>82</x:v>
      </x:c>
      <x:c r="G160" s="6">
        <x:v>190.441034864037</x:v>
      </x:c>
      <x:c r="H160" t="s">
        <x:v>83</x:v>
      </x:c>
      <x:c r="I160" s="6">
        <x:v>28.2758155224801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21.064</x:v>
      </x:c>
      <x:c r="R160" s="8">
        <x:v>158173.707496035</x:v>
      </x:c>
      <x:c r="S160" s="12">
        <x:v>355218.35071742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250339</x:v>
      </x:c>
      <x:c r="B161" s="1">
        <x:v>43203.4201685532</x:v>
      </x:c>
      <x:c r="C161" s="6">
        <x:v>2.65460547</x:v>
      </x:c>
      <x:c r="D161" s="14" t="s">
        <x:v>77</x:v>
      </x:c>
      <x:c r="E161" s="15">
        <x:v>43194.5201256944</x:v>
      </x:c>
      <x:c r="F161" t="s">
        <x:v>82</x:v>
      </x:c>
      <x:c r="G161" s="6">
        <x:v>190.566561032504</x:v>
      </x:c>
      <x:c r="H161" t="s">
        <x:v>83</x:v>
      </x:c>
      <x:c r="I161" s="6">
        <x:v>28.2508776689001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21.065</x:v>
      </x:c>
      <x:c r="R161" s="8">
        <x:v>158175.703536624</x:v>
      </x:c>
      <x:c r="S161" s="12">
        <x:v>355232.106048832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250346</x:v>
      </x:c>
      <x:c r="B162" s="1">
        <x:v>43203.4201795949</x:v>
      </x:c>
      <x:c r="C162" s="6">
        <x:v>2.67052304833333</x:v>
      </x:c>
      <x:c r="D162" s="14" t="s">
        <x:v>77</x:v>
      </x:c>
      <x:c r="E162" s="15">
        <x:v>43194.5201256944</x:v>
      </x:c>
      <x:c r="F162" t="s">
        <x:v>82</x:v>
      </x:c>
      <x:c r="G162" s="6">
        <x:v>190.55273170001</x:v>
      </x:c>
      <x:c r="H162" t="s">
        <x:v>83</x:v>
      </x:c>
      <x:c r="I162" s="6">
        <x:v>28.2562558168293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21.064</x:v>
      </x:c>
      <x:c r="R162" s="8">
        <x:v>158173.105457045</x:v>
      </x:c>
      <x:c r="S162" s="12">
        <x:v>355217.331292665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250356</x:v>
      </x:c>
      <x:c r="B163" s="1">
        <x:v>43203.4201914699</x:v>
      </x:c>
      <x:c r="C163" s="6">
        <x:v>2.68759071333333</x:v>
      </x:c>
      <x:c r="D163" s="14" t="s">
        <x:v>77</x:v>
      </x:c>
      <x:c r="E163" s="15">
        <x:v>43194.5201256944</x:v>
      </x:c>
      <x:c r="F163" t="s">
        <x:v>82</x:v>
      </x:c>
      <x:c r="G163" s="6">
        <x:v>190.575383656771</x:v>
      </x:c>
      <x:c r="H163" t="s">
        <x:v>83</x:v>
      </x:c>
      <x:c r="I163" s="6">
        <x:v>28.2522898074658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21.064</x:v>
      </x:c>
      <x:c r="R163" s="8">
        <x:v>158179.393026667</x:v>
      </x:c>
      <x:c r="S163" s="12">
        <x:v>355226.207351952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250368</x:v>
      </x:c>
      <x:c r="B164" s="1">
        <x:v>43203.4202032755</x:v>
      </x:c>
      <x:c r="C164" s="6">
        <x:v>2.70459171</x:v>
      </x:c>
      <x:c r="D164" s="14" t="s">
        <x:v>77</x:v>
      </x:c>
      <x:c r="E164" s="15">
        <x:v>43194.5201256944</x:v>
      </x:c>
      <x:c r="F164" t="s">
        <x:v>82</x:v>
      </x:c>
      <x:c r="G164" s="6">
        <x:v>190.374525339073</x:v>
      </x:c>
      <x:c r="H164" t="s">
        <x:v>83</x:v>
      </x:c>
      <x:c r="I164" s="6">
        <x:v>28.2815542595963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21.066</x:v>
      </x:c>
      <x:c r="R164" s="8">
        <x:v>158185.376469899</x:v>
      </x:c>
      <x:c r="S164" s="12">
        <x:v>355234.805899581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250374</x:v>
      </x:c>
      <x:c r="B165" s="1">
        <x:v>43203.4202146644</x:v>
      </x:c>
      <x:c r="C165" s="6">
        <x:v>2.72102598666667</x:v>
      </x:c>
      <x:c r="D165" s="14" t="s">
        <x:v>77</x:v>
      </x:c>
      <x:c r="E165" s="15">
        <x:v>43194.5201256944</x:v>
      </x:c>
      <x:c r="F165" t="s">
        <x:v>82</x:v>
      </x:c>
      <x:c r="G165" s="6">
        <x:v>190.470200044822</x:v>
      </x:c>
      <x:c r="H165" t="s">
        <x:v>83</x:v>
      </x:c>
      <x:c r="I165" s="6">
        <x:v>28.270707754245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21.064</x:v>
      </x:c>
      <x:c r="R165" s="8">
        <x:v>158189.274203823</x:v>
      </x:c>
      <x:c r="S165" s="12">
        <x:v>355217.653657498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250382</x:v>
      </x:c>
      <x:c r="B166" s="1">
        <x:v>43203.4202258102</x:v>
      </x:c>
      <x:c r="C166" s="6">
        <x:v>2.73704363333333</x:v>
      </x:c>
      <x:c r="D166" s="14" t="s">
        <x:v>77</x:v>
      </x:c>
      <x:c r="E166" s="15">
        <x:v>43194.5201256944</x:v>
      </x:c>
      <x:c r="F166" t="s">
        <x:v>82</x:v>
      </x:c>
      <x:c r="G166" s="6">
        <x:v>190.437302758062</x:v>
      </x:c>
      <x:c r="H166" t="s">
        <x:v>83</x:v>
      </x:c>
      <x:c r="I166" s="6">
        <x:v>28.2705575258851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21.066</x:v>
      </x:c>
      <x:c r="R166" s="8">
        <x:v>158178.128594302</x:v>
      </x:c>
      <x:c r="S166" s="12">
        <x:v>355212.491661456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250393</x:v>
      </x:c>
      <x:c r="B167" s="1">
        <x:v>43203.4202374653</x:v>
      </x:c>
      <x:c r="C167" s="6">
        <x:v>2.75386122166667</x:v>
      </x:c>
      <x:c r="D167" s="14" t="s">
        <x:v>77</x:v>
      </x:c>
      <x:c r="E167" s="15">
        <x:v>43194.5201256944</x:v>
      </x:c>
      <x:c r="F167" t="s">
        <x:v>82</x:v>
      </x:c>
      <x:c r="G167" s="6">
        <x:v>190.483209691781</x:v>
      </x:c>
      <x:c r="H167" t="s">
        <x:v>83</x:v>
      </x:c>
      <x:c r="I167" s="6">
        <x:v>28.2595608282127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21.067</x:v>
      </x:c>
      <x:c r="R167" s="8">
        <x:v>158179.202071206</x:v>
      </x:c>
      <x:c r="S167" s="12">
        <x:v>355227.210379227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250409</x:v>
      </x:c>
      <x:c r="B168" s="1">
        <x:v>43203.4202489583</x:v>
      </x:c>
      <x:c r="C168" s="6">
        <x:v>2.77037890666667</x:v>
      </x:c>
      <x:c r="D168" s="14" t="s">
        <x:v>77</x:v>
      </x:c>
      <x:c r="E168" s="15">
        <x:v>43194.5201256944</x:v>
      </x:c>
      <x:c r="F168" t="s">
        <x:v>82</x:v>
      </x:c>
      <x:c r="G168" s="6">
        <x:v>190.53509020067</x:v>
      </x:c>
      <x:c r="H168" t="s">
        <x:v>83</x:v>
      </x:c>
      <x:c r="I168" s="6">
        <x:v>28.2534315369544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21.066</x:v>
      </x:c>
      <x:c r="R168" s="8">
        <x:v>158192.24861731</x:v>
      </x:c>
      <x:c r="S168" s="12">
        <x:v>355224.945452504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250414</x:v>
      </x:c>
      <x:c r="B169" s="1">
        <x:v>43203.4202612616</x:v>
      </x:c>
      <x:c r="C169" s="6">
        <x:v>2.78811326833333</x:v>
      </x:c>
      <x:c r="D169" s="14" t="s">
        <x:v>77</x:v>
      </x:c>
      <x:c r="E169" s="15">
        <x:v>43194.5201256944</x:v>
      </x:c>
      <x:c r="F169" t="s">
        <x:v>82</x:v>
      </x:c>
      <x:c r="G169" s="6">
        <x:v>190.375817325031</x:v>
      </x:c>
      <x:c r="H169" t="s">
        <x:v>83</x:v>
      </x:c>
      <x:c r="I169" s="6">
        <x:v>28.2695059275547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21.07</x:v>
      </x:c>
      <x:c r="R169" s="8">
        <x:v>158187.460342294</x:v>
      </x:c>
      <x:c r="S169" s="12">
        <x:v>355229.553050392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250427</x:v>
      </x:c>
      <x:c r="B170" s="1">
        <x:v>43203.4202721875</x:v>
      </x:c>
      <x:c r="C170" s="6">
        <x:v>2.80381418</x:v>
      </x:c>
      <x:c r="D170" s="14" t="s">
        <x:v>77</x:v>
      </x:c>
      <x:c r="E170" s="15">
        <x:v>43194.5201256944</x:v>
      </x:c>
      <x:c r="F170" t="s">
        <x:v>82</x:v>
      </x:c>
      <x:c r="G170" s="6">
        <x:v>190.348162645944</x:v>
      </x:c>
      <x:c r="H170" t="s">
        <x:v>83</x:v>
      </x:c>
      <x:c r="I170" s="6">
        <x:v>28.2802622917457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21.068</x:v>
      </x:c>
      <x:c r="R170" s="8">
        <x:v>158187.434586481</x:v>
      </x:c>
      <x:c r="S170" s="12">
        <x:v>355214.121095208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250432</x:v>
      </x:c>
      <x:c r="B171" s="1">
        <x:v>43203.4202837153</x:v>
      </x:c>
      <x:c r="C171" s="6">
        <x:v>2.82043185166667</x:v>
      </x:c>
      <x:c r="D171" s="14" t="s">
        <x:v>77</x:v>
      </x:c>
      <x:c r="E171" s="15">
        <x:v>43194.5201256944</x:v>
      </x:c>
      <x:c r="F171" t="s">
        <x:v>82</x:v>
      </x:c>
      <x:c r="G171" s="6">
        <x:v>190.444204321962</x:v>
      </x:c>
      <x:c r="H171" t="s">
        <x:v>83</x:v>
      </x:c>
      <x:c r="I171" s="6">
        <x:v>28.2634367093451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21.068</x:v>
      </x:c>
      <x:c r="R171" s="8">
        <x:v>158188.727190323</x:v>
      </x:c>
      <x:c r="S171" s="12">
        <x:v>355219.181116316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250446</x:v>
      </x:c>
      <x:c r="B172" s="1">
        <x:v>43203.4202956018</x:v>
      </x:c>
      <x:c r="C172" s="6">
        <x:v>2.837532835</x:v>
      </x:c>
      <x:c r="D172" s="14" t="s">
        <x:v>77</x:v>
      </x:c>
      <x:c r="E172" s="15">
        <x:v>43194.5201256944</x:v>
      </x:c>
      <x:c r="F172" t="s">
        <x:v>82</x:v>
      </x:c>
      <x:c r="G172" s="6">
        <x:v>190.439888635739</x:v>
      </x:c>
      <x:c r="H172" t="s">
        <x:v>83</x:v>
      </x:c>
      <x:c r="I172" s="6">
        <x:v>28.2553244051187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21.071</x:v>
      </x:c>
      <x:c r="R172" s="8">
        <x:v>158192.666214816</x:v>
      </x:c>
      <x:c r="S172" s="12">
        <x:v>355217.782752233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250454</x:v>
      </x:c>
      <x:c r="B173" s="1">
        <x:v>43203.4203068287</x:v>
      </x:c>
      <x:c r="C173" s="6">
        <x:v>2.85371715</x:v>
      </x:c>
      <x:c r="D173" s="14" t="s">
        <x:v>77</x:v>
      </x:c>
      <x:c r="E173" s="15">
        <x:v>43194.5201256944</x:v>
      </x:c>
      <x:c r="F173" t="s">
        <x:v>82</x:v>
      </x:c>
      <x:c r="G173" s="6">
        <x:v>190.404969716055</x:v>
      </x:c>
      <x:c r="H173" t="s">
        <x:v>83</x:v>
      </x:c>
      <x:c r="I173" s="6">
        <x:v>28.2643981689239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21.07</x:v>
      </x:c>
      <x:c r="R173" s="8">
        <x:v>158191.592669233</x:v>
      </x:c>
      <x:c r="S173" s="12">
        <x:v>355214.99407568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250464</x:v>
      </x:c>
      <x:c r="B174" s="1">
        <x:v>43203.420318669</x:v>
      </x:c>
      <x:c r="C174" s="6">
        <x:v>2.8707681</x:v>
      </x:c>
      <x:c r="D174" s="14" t="s">
        <x:v>77</x:v>
      </x:c>
      <x:c r="E174" s="15">
        <x:v>43194.5201256944</x:v>
      </x:c>
      <x:c r="F174" t="s">
        <x:v>82</x:v>
      </x:c>
      <x:c r="G174" s="6">
        <x:v>190.393179075634</x:v>
      </x:c>
      <x:c r="H174" t="s">
        <x:v>83</x:v>
      </x:c>
      <x:c r="I174" s="6">
        <x:v>28.2605523322623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21.072</x:v>
      </x:c>
      <x:c r="R174" s="8">
        <x:v>158191.023048741</x:v>
      </x:c>
      <x:c r="S174" s="12">
        <x:v>355219.592602099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250480</x:v>
      </x:c>
      <x:c r="B175" s="1">
        <x:v>43203.4203300926</x:v>
      </x:c>
      <x:c r="C175" s="6">
        <x:v>2.88720241</x:v>
      </x:c>
      <x:c r="D175" s="14" t="s">
        <x:v>77</x:v>
      </x:c>
      <x:c r="E175" s="15">
        <x:v>43194.5201256944</x:v>
      </x:c>
      <x:c r="F175" t="s">
        <x:v>82</x:v>
      </x:c>
      <x:c r="G175" s="6">
        <x:v>190.396437017912</x:v>
      </x:c>
      <x:c r="H175" t="s">
        <x:v>83</x:v>
      </x:c>
      <x:c r="I175" s="6">
        <x:v>28.2599814662585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21.072</x:v>
      </x:c>
      <x:c r="R175" s="8">
        <x:v>158191.823889512</x:v>
      </x:c>
      <x:c r="S175" s="12">
        <x:v>355227.465733021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250483</x:v>
      </x:c>
      <x:c r="B176" s="1">
        <x:v>43203.4203416667</x:v>
      </x:c>
      <x:c r="C176" s="6">
        <x:v>2.90388670666667</x:v>
      </x:c>
      <x:c r="D176" s="14" t="s">
        <x:v>77</x:v>
      </x:c>
      <x:c r="E176" s="15">
        <x:v>43194.5201256944</x:v>
      </x:c>
      <x:c r="F176" t="s">
        <x:v>82</x:v>
      </x:c>
      <x:c r="G176" s="6">
        <x:v>190.457277787963</x:v>
      </x:c>
      <x:c r="H176" t="s">
        <x:v>83</x:v>
      </x:c>
      <x:c r="I176" s="6">
        <x:v>28.2552342685149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21.07</x:v>
      </x:c>
      <x:c r="R176" s="8">
        <x:v>158201.335244293</x:v>
      </x:c>
      <x:c r="S176" s="12">
        <x:v>355218.445425734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250494</x:v>
      </x:c>
      <x:c r="B177" s="1">
        <x:v>43203.4203534722</x:v>
      </x:c>
      <x:c r="C177" s="6">
        <x:v>2.920871055</x:v>
      </x:c>
      <x:c r="D177" s="14" t="s">
        <x:v>77</x:v>
      </x:c>
      <x:c r="E177" s="15">
        <x:v>43194.5201256944</x:v>
      </x:c>
      <x:c r="F177" t="s">
        <x:v>82</x:v>
      </x:c>
      <x:c r="G177" s="6">
        <x:v>190.421195822728</x:v>
      </x:c>
      <x:c r="H177" t="s">
        <x:v>83</x:v>
      </x:c>
      <x:c r="I177" s="6">
        <x:v>28.2585993700195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21.071</x:v>
      </x:c>
      <x:c r="R177" s="8">
        <x:v>158205.397028402</x:v>
      </x:c>
      <x:c r="S177" s="12">
        <x:v>355221.710629773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250502</x:v>
      </x:c>
      <x:c r="B178" s="1">
        <x:v>43203.4203654282</x:v>
      </x:c>
      <x:c r="C178" s="6">
        <x:v>2.93808872</x:v>
      </x:c>
      <x:c r="D178" s="14" t="s">
        <x:v>77</x:v>
      </x:c>
      <x:c r="E178" s="15">
        <x:v>43194.5201256944</x:v>
      </x:c>
      <x:c r="F178" t="s">
        <x:v>82</x:v>
      </x:c>
      <x:c r="G178" s="6">
        <x:v>190.43429570539</x:v>
      </x:c>
      <x:c r="H178" t="s">
        <x:v>83</x:v>
      </x:c>
      <x:c r="I178" s="6">
        <x:v>28.2592603724975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21.07</x:v>
      </x:c>
      <x:c r="R178" s="8">
        <x:v>158197.591604958</x:v>
      </x:c>
      <x:c r="S178" s="12">
        <x:v>355218.399645077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250519</x:v>
      </x:c>
      <x:c r="B179" s="1">
        <x:v>43203.4203767361</x:v>
      </x:c>
      <x:c r="C179" s="6">
        <x:v>2.95440635</x:v>
      </x:c>
      <x:c r="D179" s="14" t="s">
        <x:v>77</x:v>
      </x:c>
      <x:c r="E179" s="15">
        <x:v>43194.5201256944</x:v>
      </x:c>
      <x:c r="F179" t="s">
        <x:v>82</x:v>
      </x:c>
      <x:c r="G179" s="6">
        <x:v>190.447053851401</x:v>
      </x:c>
      <x:c r="H179" t="s">
        <x:v>83</x:v>
      </x:c>
      <x:c r="I179" s="6">
        <x:v>28.2599814662585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21.069</x:v>
      </x:c>
      <x:c r="R179" s="8">
        <x:v>158195.58349419</x:v>
      </x:c>
      <x:c r="S179" s="12">
        <x:v>355208.986998172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250526</x:v>
      </x:c>
      <x:c r="B180" s="1">
        <x:v>43203.4203879977</x:v>
      </x:c>
      <x:c r="C180" s="6">
        <x:v>2.97060727666667</x:v>
      </x:c>
      <x:c r="D180" s="14" t="s">
        <x:v>77</x:v>
      </x:c>
      <x:c r="E180" s="15">
        <x:v>43194.5201256944</x:v>
      </x:c>
      <x:c r="F180" t="s">
        <x:v>82</x:v>
      </x:c>
      <x:c r="G180" s="6">
        <x:v>190.402610032995</x:v>
      </x:c>
      <x:c r="H180" t="s">
        <x:v>83</x:v>
      </x:c>
      <x:c r="I180" s="6">
        <x:v>28.2588998256756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21.072</x:v>
      </x:c>
      <x:c r="R180" s="8">
        <x:v>158204.077794103</x:v>
      </x:c>
      <x:c r="S180" s="12">
        <x:v>355204.653819791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250533</x:v>
      </x:c>
      <x:c r="B181" s="1">
        <x:v>43203.4203993403</x:v>
      </x:c>
      <x:c r="C181" s="6">
        <x:v>2.98694159</x:v>
      </x:c>
      <x:c r="D181" s="14" t="s">
        <x:v>77</x:v>
      </x:c>
      <x:c r="E181" s="15">
        <x:v>43194.5201256944</x:v>
      </x:c>
      <x:c r="F181" t="s">
        <x:v>82</x:v>
      </x:c>
      <x:c r="G181" s="6">
        <x:v>190.465338976501</x:v>
      </x:c>
      <x:c r="H181" t="s">
        <x:v>83</x:v>
      </x:c>
      <x:c r="I181" s="6">
        <x:v>28.25382212871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21.07</x:v>
      </x:c>
      <x:c r="R181" s="8">
        <x:v>158200.623489592</x:v>
      </x:c>
      <x:c r="S181" s="12">
        <x:v>355214.898908773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250546</x:v>
      </x:c>
      <x:c r="B182" s="1">
        <x:v>43203.4204109143</x:v>
      </x:c>
      <x:c r="C182" s="6">
        <x:v>3.00360922666667</x:v>
      </x:c>
      <x:c r="D182" s="14" t="s">
        <x:v>77</x:v>
      </x:c>
      <x:c r="E182" s="15">
        <x:v>43194.5201256944</x:v>
      </x:c>
      <x:c r="F182" t="s">
        <x:v>82</x:v>
      </x:c>
      <x:c r="G182" s="6">
        <x:v>190.460468877105</x:v>
      </x:c>
      <x:c r="H182" t="s">
        <x:v>83</x:v>
      </x:c>
      <x:c r="I182" s="6">
        <x:v>28.2517189428686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21.071</x:v>
      </x:c>
      <x:c r="R182" s="8">
        <x:v>158217.27413461</x:v>
      </x:c>
      <x:c r="S182" s="12">
        <x:v>355220.949747892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250558</x:v>
      </x:c>
      <x:c r="B183" s="1">
        <x:v>43203.4204231829</x:v>
      </x:c>
      <x:c r="C183" s="6">
        <x:v>3.02127691833333</x:v>
      </x:c>
      <x:c r="D183" s="14" t="s">
        <x:v>77</x:v>
      </x:c>
      <x:c r="E183" s="15">
        <x:v>43194.5201256944</x:v>
      </x:c>
      <x:c r="F183" t="s">
        <x:v>82</x:v>
      </x:c>
      <x:c r="G183" s="6">
        <x:v>190.23944870535</x:v>
      </x:c>
      <x:c r="H183" t="s">
        <x:v>83</x:v>
      </x:c>
      <x:c r="I183" s="6">
        <x:v>28.2727208149154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21.077</x:v>
      </x:c>
      <x:c r="R183" s="8">
        <x:v>158211.775025079</x:v>
      </x:c>
      <x:c r="S183" s="12">
        <x:v>355216.776929569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250567</x:v>
      </x:c>
      <x:c r="B184" s="1">
        <x:v>43203.420434456</x:v>
      </x:c>
      <x:c r="C184" s="6">
        <x:v>3.03747789166667</x:v>
      </x:c>
      <x:c r="D184" s="14" t="s">
        <x:v>77</x:v>
      </x:c>
      <x:c r="E184" s="15">
        <x:v>43194.5201256944</x:v>
      </x:c>
      <x:c r="F184" t="s">
        <x:v>82</x:v>
      </x:c>
      <x:c r="G184" s="6">
        <x:v>190.23585542403</x:v>
      </x:c>
      <x:c r="H184" t="s">
        <x:v>83</x:v>
      </x:c>
      <x:c r="I184" s="6">
        <x:v>28.2822152665963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21.074</x:v>
      </x:c>
      <x:c r="R184" s="8">
        <x:v>158214.620109829</x:v>
      </x:c>
      <x:c r="S184" s="12">
        <x:v>355215.859577712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250575</x:v>
      </x:c>
      <x:c r="B185" s="1">
        <x:v>43203.4204459838</x:v>
      </x:c>
      <x:c r="C185" s="6">
        <x:v>3.05411217666667</x:v>
      </x:c>
      <x:c r="D185" s="14" t="s">
        <x:v>77</x:v>
      </x:c>
      <x:c r="E185" s="15">
        <x:v>43194.5201256944</x:v>
      </x:c>
      <x:c r="F185" t="s">
        <x:v>82</x:v>
      </x:c>
      <x:c r="G185" s="6">
        <x:v>190.367586440711</x:v>
      </x:c>
      <x:c r="H185" t="s">
        <x:v>83</x:v>
      </x:c>
      <x:c r="I185" s="6">
        <x:v>28.2709481196348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21.07</x:v>
      </x:c>
      <x:c r="R185" s="8">
        <x:v>158211.136661975</x:v>
      </x:c>
      <x:c r="S185" s="12">
        <x:v>355222.962772065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250586</x:v>
      </x:c>
      <x:c r="B186" s="1">
        <x:v>43203.4204578704</x:v>
      </x:c>
      <x:c r="C186" s="6">
        <x:v>3.07122987666667</x:v>
      </x:c>
      <x:c r="D186" s="14" t="s">
        <x:v>77</x:v>
      </x:c>
      <x:c r="E186" s="15">
        <x:v>43194.5201256944</x:v>
      </x:c>
      <x:c r="F186" t="s">
        <x:v>82</x:v>
      </x:c>
      <x:c r="G186" s="6">
        <x:v>190.340135564456</x:v>
      </x:c>
      <x:c r="H186" t="s">
        <x:v>83</x:v>
      </x:c>
      <x:c r="I186" s="6">
        <x:v>28.2668919559901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21.073</x:v>
      </x:c>
      <x:c r="R186" s="8">
        <x:v>158210.152483126</x:v>
      </x:c>
      <x:c r="S186" s="12">
        <x:v>355214.291760732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250595</x:v>
      </x:c>
      <x:c r="B187" s="1">
        <x:v>43203.4204693634</x:v>
      </x:c>
      <x:c r="C187" s="6">
        <x:v>3.087764105</x:v>
      </x:c>
      <x:c r="D187" s="14" t="s">
        <x:v>77</x:v>
      </x:c>
      <x:c r="E187" s="15">
        <x:v>43194.5201256944</x:v>
      </x:c>
      <x:c r="F187" t="s">
        <x:v>82</x:v>
      </x:c>
      <x:c r="G187" s="6">
        <x:v>190.368723357281</x:v>
      </x:c>
      <x:c r="H187" t="s">
        <x:v>83</x:v>
      </x:c>
      <x:c r="I187" s="6">
        <x:v>28.2677933252648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21.071</x:v>
      </x:c>
      <x:c r="R187" s="8">
        <x:v>158211.13933195</x:v>
      </x:c>
      <x:c r="S187" s="12">
        <x:v>355211.590177953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250605</x:v>
      </x:c>
      <x:c r="B188" s="1">
        <x:v>43203.420480787</x:v>
      </x:c>
      <x:c r="C188" s="6">
        <x:v>3.10421513333333</x:v>
      </x:c>
      <x:c r="D188" s="14" t="s">
        <x:v>77</x:v>
      </x:c>
      <x:c r="E188" s="15">
        <x:v>43194.5201256944</x:v>
      </x:c>
      <x:c r="F188" t="s">
        <x:v>82</x:v>
      </x:c>
      <x:c r="G188" s="6">
        <x:v>190.382140440599</x:v>
      </x:c>
      <x:c r="H188" t="s">
        <x:v>83</x:v>
      </x:c>
      <x:c r="I188" s="6">
        <x:v>28.2595307826396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21.073</x:v>
      </x:c>
      <x:c r="R188" s="8">
        <x:v>158220.2207313</x:v>
      </x:c>
      <x:c r="S188" s="12">
        <x:v>355220.869093531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250619</x:v>
      </x:c>
      <x:c r="B189" s="1">
        <x:v>43203.4204944444</x:v>
      </x:c>
      <x:c r="C189" s="6">
        <x:v>3.12388290166667</x:v>
      </x:c>
      <x:c r="D189" s="14" t="s">
        <x:v>77</x:v>
      </x:c>
      <x:c r="E189" s="15">
        <x:v>43194.5201256944</x:v>
      </x:c>
      <x:c r="F189" t="s">
        <x:v>82</x:v>
      </x:c>
      <x:c r="G189" s="6">
        <x:v>190.338186731919</x:v>
      </x:c>
      <x:c r="H189" t="s">
        <x:v>83</x:v>
      </x:c>
      <x:c r="I189" s="6">
        <x:v>28.2642779864609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21.074</x:v>
      </x:c>
      <x:c r="R189" s="8">
        <x:v>158228.063794676</x:v>
      </x:c>
      <x:c r="S189" s="12">
        <x:v>355237.996645964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250631</x:v>
      </x:c>
      <x:c r="B190" s="1">
        <x:v>43203.4205038542</x:v>
      </x:c>
      <x:c r="C190" s="6">
        <x:v>3.137450385</x:v>
      </x:c>
      <x:c r="D190" s="14" t="s">
        <x:v>77</x:v>
      </x:c>
      <x:c r="E190" s="15">
        <x:v>43194.5201256944</x:v>
      </x:c>
      <x:c r="F190" t="s">
        <x:v>82</x:v>
      </x:c>
      <x:c r="G190" s="6">
        <x:v>190.455010432406</x:v>
      </x:c>
      <x:c r="H190" t="s">
        <x:v>83</x:v>
      </x:c>
      <x:c r="I190" s="6">
        <x:v>28.2615438366051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21.068</x:v>
      </x:c>
      <x:c r="R190" s="8">
        <x:v>158213.204898363</x:v>
      </x:c>
      <x:c r="S190" s="12">
        <x:v>355206.181612326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250638</x:v>
      </x:c>
      <x:c r="B191" s="1">
        <x:v>43203.4205155093</x:v>
      </x:c>
      <x:c r="C191" s="6">
        <x:v>3.15423469166667</x:v>
      </x:c>
      <x:c r="D191" s="14" t="s">
        <x:v>77</x:v>
      </x:c>
      <x:c r="E191" s="15">
        <x:v>43194.5201256944</x:v>
      </x:c>
      <x:c r="F191" t="s">
        <x:v>82</x:v>
      </x:c>
      <x:c r="G191" s="6">
        <x:v>190.296922236614</x:v>
      </x:c>
      <x:c r="H191" t="s">
        <x:v>83</x:v>
      </x:c>
      <x:c r="I191" s="6">
        <x:v>28.2655999937847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21.076</x:v>
      </x:c>
      <x:c r="R191" s="8">
        <x:v>158223.787819333</x:v>
      </x:c>
      <x:c r="S191" s="12">
        <x:v>355212.818082196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250648</x:v>
      </x:c>
      <x:c r="B192" s="1">
        <x:v>43203.4205270486</x:v>
      </x:c>
      <x:c r="C192" s="6">
        <x:v>3.17083565833333</x:v>
      </x:c>
      <x:c r="D192" s="14" t="s">
        <x:v>77</x:v>
      </x:c>
      <x:c r="E192" s="15">
        <x:v>43194.5201256944</x:v>
      </x:c>
      <x:c r="F192" t="s">
        <x:v>82</x:v>
      </x:c>
      <x:c r="G192" s="6">
        <x:v>190.367845351299</x:v>
      </x:c>
      <x:c r="H192" t="s">
        <x:v>83</x:v>
      </x:c>
      <x:c r="I192" s="6">
        <x:v>28.2590800990815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21.074</x:v>
      </x:c>
      <x:c r="R192" s="8">
        <x:v>158225.752933002</x:v>
      </x:c>
      <x:c r="S192" s="12">
        <x:v>355213.827383518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250657</x:v>
      </x:c>
      <x:c r="B193" s="1">
        <x:v>43203.4205415856</x:v>
      </x:c>
      <x:c r="C193" s="6">
        <x:v>3.19177024166667</x:v>
      </x:c>
      <x:c r="D193" s="14" t="s">
        <x:v>77</x:v>
      </x:c>
      <x:c r="E193" s="15">
        <x:v>43194.5201256944</x:v>
      </x:c>
      <x:c r="F193" t="s">
        <x:v>82</x:v>
      </x:c>
      <x:c r="G193" s="6">
        <x:v>190.35052993994</x:v>
      </x:c>
      <x:c r="H193" t="s">
        <x:v>83</x:v>
      </x:c>
      <x:c r="I193" s="6">
        <x:v>28.262114702874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21.074</x:v>
      </x:c>
      <x:c r="R193" s="8">
        <x:v>158241.343824206</x:v>
      </x:c>
      <x:c r="S193" s="12">
        <x:v>355230.222028707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250666</x:v>
      </x:c>
      <x:c r="B194" s="1">
        <x:v>43203.4205554051</x:v>
      </x:c>
      <x:c r="C194" s="6">
        <x:v>3.21165475833333</x:v>
      </x:c>
      <x:c r="D194" s="14" t="s">
        <x:v>77</x:v>
      </x:c>
      <x:c r="E194" s="15">
        <x:v>43194.5201256944</x:v>
      </x:c>
      <x:c r="F194" t="s">
        <x:v>82</x:v>
      </x:c>
      <x:c r="G194" s="6">
        <x:v>190.402372913802</x:v>
      </x:c>
      <x:c r="H194" t="s">
        <x:v>83</x:v>
      </x:c>
      <x:c r="I194" s="6">
        <x:v>28.2559854069509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21.073</x:v>
      </x:c>
      <x:c r="R194" s="8">
        <x:v>158247.669610639</x:v>
      </x:c>
      <x:c r="S194" s="12">
        <x:v>355238.777166543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250681</x:v>
      </x:c>
      <x:c r="B195" s="1">
        <x:v>43203.4205685995</x:v>
      </x:c>
      <x:c r="C195" s="6">
        <x:v>3.23068918166667</x:v>
      </x:c>
      <x:c r="D195" s="14" t="s">
        <x:v>77</x:v>
      </x:c>
      <x:c r="E195" s="15">
        <x:v>43194.5201256944</x:v>
      </x:c>
      <x:c r="F195" t="s">
        <x:v>82</x:v>
      </x:c>
      <x:c r="G195" s="6">
        <x:v>190.386876013363</x:v>
      </x:c>
      <x:c r="H195" t="s">
        <x:v>83</x:v>
      </x:c>
      <x:c r="I195" s="6">
        <x:v>28.2557450426334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21.074</x:v>
      </x:c>
      <x:c r="R195" s="8">
        <x:v>158254.098181073</x:v>
      </x:c>
      <x:c r="S195" s="12">
        <x:v>355241.475633819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250688</x:v>
      </x:c>
      <x:c r="B196" s="1">
        <x:v>43203.4205738426</x:v>
      </x:c>
      <x:c r="C196" s="6">
        <x:v>3.23820627833333</x:v>
      </x:c>
      <x:c r="D196" s="14" t="s">
        <x:v>77</x:v>
      </x:c>
      <x:c r="E196" s="15">
        <x:v>43194.5201256944</x:v>
      </x:c>
      <x:c r="F196" t="s">
        <x:v>82</x:v>
      </x:c>
      <x:c r="G196" s="6">
        <x:v>190.353144523616</x:v>
      </x:c>
      <x:c r="H196" t="s">
        <x:v>83</x:v>
      </x:c>
      <x:c r="I196" s="6">
        <x:v>28.2557450426334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21.076</x:v>
      </x:c>
      <x:c r="R196" s="8">
        <x:v>158213.922916988</x:v>
      </x:c>
      <x:c r="S196" s="12">
        <x:v>355166.70764039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250694</x:v>
      </x:c>
      <x:c r="B197" s="1">
        <x:v>43203.4205849537</x:v>
      </x:c>
      <x:c r="C197" s="6">
        <x:v>3.25424058333333</x:v>
      </x:c>
      <x:c r="D197" s="14" t="s">
        <x:v>77</x:v>
      </x:c>
      <x:c r="E197" s="15">
        <x:v>43194.5201256944</x:v>
      </x:c>
      <x:c r="F197" t="s">
        <x:v>82</x:v>
      </x:c>
      <x:c r="G197" s="6">
        <x:v>190.316072757016</x:v>
      </x:c>
      <x:c r="H197" t="s">
        <x:v>83</x:v>
      </x:c>
      <x:c r="I197" s="6">
        <x:v>28.268153873043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21.074</x:v>
      </x:c>
      <x:c r="R197" s="8">
        <x:v>158225.430643493</x:v>
      </x:c>
      <x:c r="S197" s="12">
        <x:v>355187.334861723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250707</x:v>
      </x:c>
      <x:c r="B198" s="1">
        <x:v>43203.4205966435</x:v>
      </x:c>
      <x:c r="C198" s="6">
        <x:v>3.27105818333333</x:v>
      </x:c>
      <x:c r="D198" s="14" t="s">
        <x:v>77</x:v>
      </x:c>
      <x:c r="E198" s="15">
        <x:v>43194.5201256944</x:v>
      </x:c>
      <x:c r="F198" t="s">
        <x:v>82</x:v>
      </x:c>
      <x:c r="G198" s="6">
        <x:v>190.413385032204</x:v>
      </x:c>
      <x:c r="H198" t="s">
        <x:v>83</x:v>
      </x:c>
      <x:c r="I198" s="6">
        <x:v>28.2481435299628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21.075</x:v>
      </x:c>
      <x:c r="R198" s="8">
        <x:v>158233.594123969</x:v>
      </x:c>
      <x:c r="S198" s="12">
        <x:v>355199.413043869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250717</x:v>
      </x:c>
      <x:c r="B199" s="1">
        <x:v>43203.4206107292</x:v>
      </x:c>
      <x:c r="C199" s="6">
        <x:v>3.29135939833333</x:v>
      </x:c>
      <x:c r="D199" s="14" t="s">
        <x:v>77</x:v>
      </x:c>
      <x:c r="E199" s="15">
        <x:v>43194.5201256944</x:v>
      </x:c>
      <x:c r="F199" t="s">
        <x:v>82</x:v>
      </x:c>
      <x:c r="G199" s="6">
        <x:v>190.380164041201</x:v>
      </x:c>
      <x:c r="H199" t="s">
        <x:v>83</x:v>
      </x:c>
      <x:c r="I199" s="6">
        <x:v>28.2480533935518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21.077</x:v>
      </x:c>
      <x:c r="R199" s="8">
        <x:v>158252.838526955</x:v>
      </x:c>
      <x:c r="S199" s="12">
        <x:v>355235.995071814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250728</x:v>
      </x:c>
      <x:c r="B200" s="1">
        <x:v>43203.4206226852</x:v>
      </x:c>
      <x:c r="C200" s="6">
        <x:v>3.308543745</x:v>
      </x:c>
      <x:c r="D200" s="14" t="s">
        <x:v>77</x:v>
      </x:c>
      <x:c r="E200" s="15">
        <x:v>43194.5201256944</x:v>
      </x:c>
      <x:c r="F200" t="s">
        <x:v>82</x:v>
      </x:c>
      <x:c r="G200" s="6">
        <x:v>190.355030162381</x:v>
      </x:c>
      <x:c r="H200" t="s">
        <x:v>83</x:v>
      </x:c>
      <x:c r="I200" s="6">
        <x:v>28.2554145417239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21.076</x:v>
      </x:c>
      <x:c r="R200" s="8">
        <x:v>158246.413016063</x:v>
      </x:c>
      <x:c r="S200" s="12">
        <x:v>355228.848287392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250733</x:v>
      </x:c>
      <x:c r="B201" s="1">
        <x:v>43203.4206309028</x:v>
      </x:c>
      <x:c r="C201" s="6">
        <x:v>3.32041110333333</x:v>
      </x:c>
      <x:c r="D201" s="14" t="s">
        <x:v>77</x:v>
      </x:c>
      <x:c r="E201" s="15">
        <x:v>43194.5201256944</x:v>
      </x:c>
      <x:c r="F201" t="s">
        <x:v>82</x:v>
      </x:c>
      <x:c r="G201" s="6">
        <x:v>190.337695342103</x:v>
      </x:c>
      <x:c r="H201" t="s">
        <x:v>83</x:v>
      </x:c>
      <x:c r="I201" s="6">
        <x:v>28.2495857128611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21.079</x:v>
      </x:c>
      <x:c r="R201" s="8">
        <x:v>158232.636595605</x:v>
      </x:c>
      <x:c r="S201" s="12">
        <x:v>355191.180159484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250747</x:v>
      </x:c>
      <x:c r="B202" s="1">
        <x:v>43203.4206427083</x:v>
      </x:c>
      <x:c r="C202" s="6">
        <x:v>3.33737878333333</x:v>
      </x:c>
      <x:c r="D202" s="14" t="s">
        <x:v>77</x:v>
      </x:c>
      <x:c r="E202" s="15">
        <x:v>43194.5201256944</x:v>
      </x:c>
      <x:c r="F202" t="s">
        <x:v>82</x:v>
      </x:c>
      <x:c r="G202" s="6">
        <x:v>190.205975641046</x:v>
      </x:c>
      <x:c r="H202" t="s">
        <x:v>83</x:v>
      </x:c>
      <x:c r="I202" s="6">
        <x:v>28.2756352481751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21.078</x:v>
      </x:c>
      <x:c r="R202" s="8">
        <x:v>158243.295781031</x:v>
      </x:c>
      <x:c r="S202" s="12">
        <x:v>355214.599136265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250760</x:v>
      </x:c>
      <x:c r="B203" s="1">
        <x:v>43203.4206546296</x:v>
      </x:c>
      <x:c r="C203" s="6">
        <x:v>3.35454643666667</x:v>
      </x:c>
      <x:c r="D203" s="14" t="s">
        <x:v>77</x:v>
      </x:c>
      <x:c r="E203" s="15">
        <x:v>43194.5201256944</x:v>
      </x:c>
      <x:c r="F203" t="s">
        <x:v>82</x:v>
      </x:c>
      <x:c r="G203" s="6">
        <x:v>190.146750649536</x:v>
      </x:c>
      <x:c r="H203" t="s">
        <x:v>83</x:v>
      </x:c>
      <x:c r="I203" s="6">
        <x:v>28.2889755729329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21.077</x:v>
      </x:c>
      <x:c r="R203" s="8">
        <x:v>158250.955690624</x:v>
      </x:c>
      <x:c r="S203" s="12">
        <x:v>355219.588329111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250766</x:v>
      </x:c>
      <x:c r="B204" s="1">
        <x:v>43203.420665625</x:v>
      </x:c>
      <x:c r="C204" s="6">
        <x:v>3.37041400333333</x:v>
      </x:c>
      <x:c r="D204" s="14" t="s">
        <x:v>77</x:v>
      </x:c>
      <x:c r="E204" s="15">
        <x:v>43194.5201256944</x:v>
      </x:c>
      <x:c r="F204" t="s">
        <x:v>82</x:v>
      </x:c>
      <x:c r="G204" s="6">
        <x:v>190.268753231127</x:v>
      </x:c>
      <x:c r="H204" t="s">
        <x:v>83</x:v>
      </x:c>
      <x:c r="I204" s="6">
        <x:v>28.2675830057456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21.077</x:v>
      </x:c>
      <x:c r="R204" s="8">
        <x:v>158248.058750093</x:v>
      </x:c>
      <x:c r="S204" s="12">
        <x:v>355212.948907258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250777</x:v>
      </x:c>
      <x:c r="B205" s="1">
        <x:v>43203.4206772801</x:v>
      </x:c>
      <x:c r="C205" s="6">
        <x:v>3.387131675</x:v>
      </x:c>
      <x:c r="D205" s="14" t="s">
        <x:v>77</x:v>
      </x:c>
      <x:c r="E205" s="15">
        <x:v>43194.5201256944</x:v>
      </x:c>
      <x:c r="F205" t="s">
        <x:v>82</x:v>
      </x:c>
      <x:c r="G205" s="6">
        <x:v>190.29874543512</x:v>
      </x:c>
      <x:c r="H205" t="s">
        <x:v>83</x:v>
      </x:c>
      <x:c r="I205" s="6">
        <x:v>28.2623250220508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21.077</x:v>
      </x:c>
      <x:c r="R205" s="8">
        <x:v>158252.151786497</x:v>
      </x:c>
      <x:c r="S205" s="12">
        <x:v>355210.56331377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250785</x:v>
      </x:c>
      <x:c r="B206" s="1">
        <x:v>43203.4206892014</x:v>
      </x:c>
      <x:c r="C206" s="6">
        <x:v>3.40431602166667</x:v>
      </x:c>
      <x:c r="D206" s="14" t="s">
        <x:v>77</x:v>
      </x:c>
      <x:c r="E206" s="15">
        <x:v>43194.5201256944</x:v>
      </x:c>
      <x:c r="F206" t="s">
        <x:v>82</x:v>
      </x:c>
      <x:c r="G206" s="6">
        <x:v>190.26320831762</x:v>
      </x:c>
      <x:c r="H206" t="s">
        <x:v>83</x:v>
      </x:c>
      <x:c r="I206" s="6">
        <x:v>28.2655999937847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21.078</x:v>
      </x:c>
      <x:c r="R206" s="8">
        <x:v>158257.759808669</x:v>
      </x:c>
      <x:c r="S206" s="12">
        <x:v>355209.394466813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250792</x:v>
      </x:c>
      <x:c r="B207" s="1">
        <x:v>43203.4207003819</x:v>
      </x:c>
      <x:c r="C207" s="6">
        <x:v>3.42043363166667</x:v>
      </x:c>
      <x:c r="D207" s="14" t="s">
        <x:v>77</x:v>
      </x:c>
      <x:c r="E207" s="15">
        <x:v>43194.5201256944</x:v>
      </x:c>
      <x:c r="F207" t="s">
        <x:v>82</x:v>
      </x:c>
      <x:c r="G207" s="6">
        <x:v>190.218938791442</x:v>
      </x:c>
      <x:c r="H207" t="s">
        <x:v>83</x:v>
      </x:c>
      <x:c r="I207" s="6">
        <x:v>28.2704072975321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21.079</x:v>
      </x:c>
      <x:c r="R207" s="8">
        <x:v>158256.242339447</x:v>
      </x:c>
      <x:c r="S207" s="12">
        <x:v>355200.099359588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250808</x:v>
      </x:c>
      <x:c r="B208" s="1">
        <x:v>43203.4207120718</x:v>
      </x:c>
      <x:c r="C208" s="6">
        <x:v>3.43726796</x:v>
      </x:c>
      <x:c r="D208" s="14" t="s">
        <x:v>77</x:v>
      </x:c>
      <x:c r="E208" s="15">
        <x:v>43194.5201256944</x:v>
      </x:c>
      <x:c r="F208" t="s">
        <x:v>82</x:v>
      </x:c>
      <x:c r="G208" s="6">
        <x:v>190.232706066142</x:v>
      </x:c>
      <x:c r="H208" t="s">
        <x:v>83</x:v>
      </x:c>
      <x:c r="I208" s="6">
        <x:v>28.2709481196348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21.078</x:v>
      </x:c>
      <x:c r="R208" s="8">
        <x:v>158257.638846692</x:v>
      </x:c>
      <x:c r="S208" s="12">
        <x:v>355197.03884817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250816</x:v>
      </x:c>
      <x:c r="B209" s="1">
        <x:v>43203.4207238773</x:v>
      </x:c>
      <x:c r="C209" s="6">
        <x:v>3.45426891</x:v>
      </x:c>
      <x:c r="D209" s="14" t="s">
        <x:v>77</x:v>
      </x:c>
      <x:c r="E209" s="15">
        <x:v>43194.5201256944</x:v>
      </x:c>
      <x:c r="F209" t="s">
        <x:v>82</x:v>
      </x:c>
      <x:c r="G209" s="6">
        <x:v>190.215161714466</x:v>
      </x:c>
      <x:c r="H209" t="s">
        <x:v>83</x:v>
      </x:c>
      <x:c r="I209" s="6">
        <x:v>28.2622048396629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21.082</x:v>
      </x:c>
      <x:c r="R209" s="8">
        <x:v>158247.930542353</x:v>
      </x:c>
      <x:c r="S209" s="12">
        <x:v>355207.20563251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250825</x:v>
      </x:c>
      <x:c r="B210" s="1">
        <x:v>43203.4207351042</x:v>
      </x:c>
      <x:c r="C210" s="6">
        <x:v>3.47041986</x:v>
      </x:c>
      <x:c r="D210" s="14" t="s">
        <x:v>77</x:v>
      </x:c>
      <x:c r="E210" s="15">
        <x:v>43194.5201256944</x:v>
      </x:c>
      <x:c r="F210" t="s">
        <x:v>82</x:v>
      </x:c>
      <x:c r="G210" s="6">
        <x:v>190.26886348151</x:v>
      </x:c>
      <x:c r="H210" t="s">
        <x:v>83</x:v>
      </x:c>
      <x:c r="I210" s="6">
        <x:v>28.2646084882435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21.078</x:v>
      </x:c>
      <x:c r="R210" s="8">
        <x:v>158257.70226543</x:v>
      </x:c>
      <x:c r="S210" s="12">
        <x:v>355205.338951009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250834</x:v>
      </x:c>
      <x:c r="B211" s="1">
        <x:v>43203.420746956</x:v>
      </x:c>
      <x:c r="C211" s="6">
        <x:v>3.48750417333333</x:v>
      </x:c>
      <x:c r="D211" s="14" t="s">
        <x:v>77</x:v>
      </x:c>
      <x:c r="E211" s="15">
        <x:v>43194.5201256944</x:v>
      </x:c>
      <x:c r="F211" t="s">
        <x:v>82</x:v>
      </x:c>
      <x:c r="G211" s="6">
        <x:v>190.183644127754</x:v>
      </x:c>
      <x:c r="H211" t="s">
        <x:v>83</x:v>
      </x:c>
      <x:c r="I211" s="6">
        <x:v>28.2765967112487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21.079</x:v>
      </x:c>
      <x:c r="R211" s="8">
        <x:v>158261.375522974</x:v>
      </x:c>
      <x:c r="S211" s="12">
        <x:v>355214.015120588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250851</x:v>
      </x:c>
      <x:c r="B212" s="1">
        <x:v>43203.4207581829</x:v>
      </x:c>
      <x:c r="C212" s="6">
        <x:v>3.50363847666667</x:v>
      </x:c>
      <x:c r="D212" s="14" t="s">
        <x:v>77</x:v>
      </x:c>
      <x:c r="E212" s="15">
        <x:v>43194.5201256944</x:v>
      </x:c>
      <x:c r="F212" t="s">
        <x:v>82</x:v>
      </x:c>
      <x:c r="G212" s="6">
        <x:v>190.121463029752</x:v>
      </x:c>
      <x:c r="H212" t="s">
        <x:v>83</x:v>
      </x:c>
      <x:c r="I212" s="6">
        <x:v>28.2786398211952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21.082</x:v>
      </x:c>
      <x:c r="R212" s="8">
        <x:v>158265.769425766</x:v>
      </x:c>
      <x:c r="S212" s="12">
        <x:v>355202.64701581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250857</x:v>
      </x:c>
      <x:c r="B213" s="1">
        <x:v>43203.4207699884</x:v>
      </x:c>
      <x:c r="C213" s="6">
        <x:v>3.520656145</x:v>
      </x:c>
      <x:c r="D213" s="14" t="s">
        <x:v>77</x:v>
      </x:c>
      <x:c r="E213" s="15">
        <x:v>43194.5201256944</x:v>
      </x:c>
      <x:c r="F213" t="s">
        <x:v>82</x:v>
      </x:c>
      <x:c r="G213" s="6">
        <x:v>190.216137996906</x:v>
      </x:c>
      <x:c r="H213" t="s">
        <x:v>83</x:v>
      </x:c>
      <x:c r="I213" s="6">
        <x:v>28.267943553501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21.08</x:v>
      </x:c>
      <x:c r="R213" s="8">
        <x:v>158257.709114941</x:v>
      </x:c>
      <x:c r="S213" s="12">
        <x:v>355194.849386489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250862</x:v>
      </x:c>
      <x:c r="B214" s="1">
        <x:v>43203.4207816319</x:v>
      </x:c>
      <x:c r="C214" s="6">
        <x:v>3.537457155</x:v>
      </x:c>
      <x:c r="D214" s="14" t="s">
        <x:v>77</x:v>
      </x:c>
      <x:c r="E214" s="15">
        <x:v>43194.5201256944</x:v>
      </x:c>
      <x:c r="F214" t="s">
        <x:v>82</x:v>
      </x:c>
      <x:c r="G214" s="6">
        <x:v>190.20477110529</x:v>
      </x:c>
      <x:c r="H214" t="s">
        <x:v>83</x:v>
      </x:c>
      <x:c r="I214" s="6">
        <x:v>28.2669820929063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21.081</x:v>
      </x:c>
      <x:c r="R214" s="8">
        <x:v>158262.522973437</x:v>
      </x:c>
      <x:c r="S214" s="12">
        <x:v>355193.174406847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250872</x:v>
      </x:c>
      <x:c r="B215" s="1">
        <x:v>43203.4207933681</x:v>
      </x:c>
      <x:c r="C215" s="6">
        <x:v>3.55435810666667</x:v>
      </x:c>
      <x:c r="D215" s="14" t="s">
        <x:v>77</x:v>
      </x:c>
      <x:c r="E215" s="15">
        <x:v>43194.5201256944</x:v>
      </x:c>
      <x:c r="F215" t="s">
        <x:v>82</x:v>
      </x:c>
      <x:c r="G215" s="6">
        <x:v>190.305797697557</x:v>
      </x:c>
      <x:c r="H215" t="s">
        <x:v>83</x:v>
      </x:c>
      <x:c r="I215" s="6">
        <x:v>28.2463107567569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21.082</x:v>
      </x:c>
      <x:c r="R215" s="8">
        <x:v>158269.476722814</x:v>
      </x:c>
      <x:c r="S215" s="12">
        <x:v>355193.722330707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250884</x:v>
      </x:c>
      <x:c r="B216" s="1">
        <x:v>43203.4208044792</x:v>
      </x:c>
      <x:c r="C216" s="6">
        <x:v>3.57032569666667</x:v>
      </x:c>
      <x:c r="D216" s="14" t="s">
        <x:v>77</x:v>
      </x:c>
      <x:c r="E216" s="15">
        <x:v>43194.5201256944</x:v>
      </x:c>
      <x:c r="F216" t="s">
        <x:v>82</x:v>
      </x:c>
      <x:c r="G216" s="6">
        <x:v>190.257759200441</x:v>
      </x:c>
      <x:c r="H216" t="s">
        <x:v>83</x:v>
      </x:c>
      <x:c r="I216" s="6">
        <x:v>28.2517790338743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21.083</x:v>
      </x:c>
      <x:c r="R216" s="8">
        <x:v>158266.71196205</x:v>
      </x:c>
      <x:c r="S216" s="12">
        <x:v>355199.879639147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250893</x:v>
      </x:c>
      <x:c r="B217" s="1">
        <x:v>43203.4208164699</x:v>
      </x:c>
      <x:c r="C217" s="6">
        <x:v>3.58761008666667</x:v>
      </x:c>
      <x:c r="D217" s="14" t="s">
        <x:v>77</x:v>
      </x:c>
      <x:c r="E217" s="15">
        <x:v>43194.5201256944</x:v>
      </x:c>
      <x:c r="F217" t="s">
        <x:v>82</x:v>
      </x:c>
      <x:c r="G217" s="6">
        <x:v>190.331289230707</x:v>
      </x:c>
      <x:c r="H217" t="s">
        <x:v>83</x:v>
      </x:c>
      <x:c r="I217" s="6">
        <x:v>28.2477529388675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21.08</x:v>
      </x:c>
      <x:c r="R217" s="8">
        <x:v>158267.263582869</x:v>
      </x:c>
      <x:c r="S217" s="12">
        <x:v>355188.010220536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250903</x:v>
      </x:c>
      <x:c r="B218" s="1">
        <x:v>43203.420828044</x:v>
      </x:c>
      <x:c r="C218" s="6">
        <x:v>3.60426105333333</x:v>
      </x:c>
      <x:c r="D218" s="14" t="s">
        <x:v>77</x:v>
      </x:c>
      <x:c r="E218" s="15">
        <x:v>43194.5201256944</x:v>
      </x:c>
      <x:c r="F218" t="s">
        <x:v>82</x:v>
      </x:c>
      <x:c r="G218" s="6">
        <x:v>190.245875839422</x:v>
      </x:c>
      <x:c r="H218" t="s">
        <x:v>83</x:v>
      </x:c>
      <x:c r="I218" s="6">
        <x:v>28.2509077143959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21.084</x:v>
      </x:c>
      <x:c r="R218" s="8">
        <x:v>158269.52744682</x:v>
      </x:c>
      <x:c r="S218" s="12">
        <x:v>355199.059723957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250916</x:v>
      </x:c>
      <x:c r="B219" s="1">
        <x:v>43203.4208397338</x:v>
      </x:c>
      <x:c r="C219" s="6">
        <x:v>3.62112868833333</x:v>
      </x:c>
      <x:c r="D219" s="14" t="s">
        <x:v>77</x:v>
      </x:c>
      <x:c r="E219" s="15">
        <x:v>43194.5201256944</x:v>
      </x:c>
      <x:c r="F219" t="s">
        <x:v>82</x:v>
      </x:c>
      <x:c r="G219" s="6">
        <x:v>190.268724180633</x:v>
      </x:c>
      <x:c r="H219" t="s">
        <x:v>83</x:v>
      </x:c>
      <x:c r="I219" s="6">
        <x:v>28.2498561222237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21.083</x:v>
      </x:c>
      <x:c r="R219" s="8">
        <x:v>158274.206865262</x:v>
      </x:c>
      <x:c r="S219" s="12">
        <x:v>355198.837920482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250926</x:v>
      </x:c>
      <x:c r="B220" s="1">
        <x:v>43203.4208511574</x:v>
      </x:c>
      <x:c r="C220" s="6">
        <x:v>3.63754632833333</x:v>
      </x:c>
      <x:c r="D220" s="14" t="s">
        <x:v>77</x:v>
      </x:c>
      <x:c r="E220" s="15">
        <x:v>43194.5201256944</x:v>
      </x:c>
      <x:c r="F220" t="s">
        <x:v>82</x:v>
      </x:c>
      <x:c r="G220" s="6">
        <x:v>190.225732682858</x:v>
      </x:c>
      <x:c r="H220" t="s">
        <x:v>83</x:v>
      </x:c>
      <x:c r="I220" s="6">
        <x:v>28.2662609976419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21.08</x:v>
      </x:c>
      <x:c r="R220" s="8">
        <x:v>158283.238060355</x:v>
      </x:c>
      <x:c r="S220" s="12">
        <x:v>355194.104312394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250934</x:v>
      </x:c>
      <x:c r="B221" s="1">
        <x:v>43203.4208623843</x:v>
      </x:c>
      <x:c r="C221" s="6">
        <x:v>3.653713985</x:v>
      </x:c>
      <x:c r="D221" s="14" t="s">
        <x:v>77</x:v>
      </x:c>
      <x:c r="E221" s="15">
        <x:v>43194.5201256944</x:v>
      </x:c>
      <x:c r="F221" t="s">
        <x:v>82</x:v>
      </x:c>
      <x:c r="G221" s="6">
        <x:v>190.160001915913</x:v>
      </x:c>
      <x:c r="H221" t="s">
        <x:v>83</x:v>
      </x:c>
      <x:c r="I221" s="6">
        <x:v>28.2718795356823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21.082</x:v>
      </x:c>
      <x:c r="R221" s="8">
        <x:v>158272.35560397</x:v>
      </x:c>
      <x:c r="S221" s="12">
        <x:v>355186.720666565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250943</x:v>
      </x:c>
      <x:c r="B222" s="1">
        <x:v>43203.4208742708</x:v>
      </x:c>
      <x:c r="C222" s="6">
        <x:v>3.67084826333333</x:v>
      </x:c>
      <x:c r="D222" s="14" t="s">
        <x:v>77</x:v>
      </x:c>
      <x:c r="E222" s="15">
        <x:v>43194.5201256944</x:v>
      </x:c>
      <x:c r="F222" t="s">
        <x:v>82</x:v>
      </x:c>
      <x:c r="G222" s="6">
        <x:v>190.053312826021</x:v>
      </x:c>
      <x:c r="H222" t="s">
        <x:v>83</x:v>
      </x:c>
      <x:c r="I222" s="6">
        <x:v>28.2817345342201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21.085</x:v>
      </x:c>
      <x:c r="R222" s="8">
        <x:v>158279.574525617</x:v>
      </x:c>
      <x:c r="S222" s="12">
        <x:v>355191.848697838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250953</x:v>
      </x:c>
      <x:c r="B223" s="1">
        <x:v>43203.4208856829</x:v>
      </x:c>
      <x:c r="C223" s="6">
        <x:v>3.68724922166667</x:v>
      </x:c>
      <x:c r="D223" s="14" t="s">
        <x:v>77</x:v>
      </x:c>
      <x:c r="E223" s="15">
        <x:v>43194.5201256944</x:v>
      </x:c>
      <x:c r="F223" t="s">
        <x:v>82</x:v>
      </x:c>
      <x:c r="G223" s="6">
        <x:v>190.235034786085</x:v>
      </x:c>
      <x:c r="H223" t="s">
        <x:v>83</x:v>
      </x:c>
      <x:c r="I223" s="6">
        <x:v>28.2587195522788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21.082</x:v>
      </x:c>
      <x:c r="R223" s="8">
        <x:v>158275.921204356</x:v>
      </x:c>
      <x:c r="S223" s="12">
        <x:v>355183.899596042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250971</x:v>
      </x:c>
      <x:c r="B224" s="1">
        <x:v>43203.4208971875</x:v>
      </x:c>
      <x:c r="C224" s="6">
        <x:v>3.70385018833333</x:v>
      </x:c>
      <x:c r="D224" s="14" t="s">
        <x:v>77</x:v>
      </x:c>
      <x:c r="E224" s="15">
        <x:v>43194.5201256944</x:v>
      </x:c>
      <x:c r="F224" t="s">
        <x:v>82</x:v>
      </x:c>
      <x:c r="G224" s="6">
        <x:v>190.177072937384</x:v>
      </x:c>
      <x:c r="H224" t="s">
        <x:v>83</x:v>
      </x:c>
      <x:c r="I224" s="6">
        <x:v>28.2659304956965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21.083</x:v>
      </x:c>
      <x:c r="R224" s="8">
        <x:v>158282.092434172</x:v>
      </x:c>
      <x:c r="S224" s="12">
        <x:v>355188.931712384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250980</x:v>
      </x:c>
      <x:c r="B225" s="1">
        <x:v>43203.4209088773</x:v>
      </x:c>
      <x:c r="C225" s="6">
        <x:v>3.72063456333333</x:v>
      </x:c>
      <x:c r="D225" s="14" t="s">
        <x:v>77</x:v>
      </x:c>
      <x:c r="E225" s="15">
        <x:v>43194.5201256944</x:v>
      </x:c>
      <x:c r="F225" t="s">
        <x:v>82</x:v>
      </x:c>
      <x:c r="G225" s="6">
        <x:v>190.192138389638</x:v>
      </x:c>
      <x:c r="H225" t="s">
        <x:v>83</x:v>
      </x:c>
      <x:c r="I225" s="6">
        <x:v>28.2544230391927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21.086</x:v>
      </x:c>
      <x:c r="R225" s="8">
        <x:v>158289.329452409</x:v>
      </x:c>
      <x:c r="S225" s="12">
        <x:v>355201.032141633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250988</x:v>
      </x:c>
      <x:c r="B226" s="1">
        <x:v>43203.4209206019</x:v>
      </x:c>
      <x:c r="C226" s="6">
        <x:v>3.73753552666667</x:v>
      </x:c>
      <x:c r="D226" s="14" t="s">
        <x:v>77</x:v>
      </x:c>
      <x:c r="E226" s="15">
        <x:v>43194.5201256944</x:v>
      </x:c>
      <x:c r="F226" t="s">
        <x:v>82</x:v>
      </x:c>
      <x:c r="G226" s="6">
        <x:v>190.161882882315</x:v>
      </x:c>
      <x:c r="H226" t="s">
        <x:v>83</x:v>
      </x:c>
      <x:c r="I226" s="6">
        <x:v>28.2626855692411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21.085</x:v>
      </x:c>
      <x:c r="R226" s="8">
        <x:v>158289.097458891</x:v>
      </x:c>
      <x:c r="S226" s="12">
        <x:v>355193.314684792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251000</x:v>
      </x:c>
      <x:c r="B227" s="1">
        <x:v>43203.4209321759</x:v>
      </x:c>
      <x:c r="C227" s="6">
        <x:v>3.75420313</x:v>
      </x:c>
      <x:c r="D227" s="14" t="s">
        <x:v>77</x:v>
      </x:c>
      <x:c r="E227" s="15">
        <x:v>43194.5201256944</x:v>
      </x:c>
      <x:c r="F227" t="s">
        <x:v>82</x:v>
      </x:c>
      <x:c r="G227" s="6">
        <x:v>190.235891405926</x:v>
      </x:c>
      <x:c r="H227" t="s">
        <x:v>83</x:v>
      </x:c>
      <x:c r="I227" s="6">
        <x:v>28.2585693244555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21.082</x:v>
      </x:c>
      <x:c r="R227" s="8">
        <x:v>158293.493521523</x:v>
      </x:c>
      <x:c r="S227" s="12">
        <x:v>355190.961673619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251010</x:v>
      </x:c>
      <x:c r="B228" s="1">
        <x:v>43203.4209436343</x:v>
      </x:c>
      <x:c r="C228" s="6">
        <x:v>3.77072080333333</x:v>
      </x:c>
      <x:c r="D228" s="14" t="s">
        <x:v>77</x:v>
      </x:c>
      <x:c r="E228" s="15">
        <x:v>43194.5201256944</x:v>
      </x:c>
      <x:c r="F228" t="s">
        <x:v>82</x:v>
      </x:c>
      <x:c r="G228" s="6">
        <x:v>190.138477123915</x:v>
      </x:c>
      <x:c r="H228" t="s">
        <x:v>83</x:v>
      </x:c>
      <x:c r="I228" s="6">
        <x:v>28.2697462928581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21.084</x:v>
      </x:c>
      <x:c r="R228" s="8">
        <x:v>158294.275295957</x:v>
      </x:c>
      <x:c r="S228" s="12">
        <x:v>355194.303087366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251020</x:v>
      </x:c>
      <x:c r="B229" s="1">
        <x:v>43203.4209554051</x:v>
      </x:c>
      <x:c r="C229" s="6">
        <x:v>3.78768844833333</x:v>
      </x:c>
      <x:c r="D229" s="14" t="s">
        <x:v>77</x:v>
      </x:c>
      <x:c r="E229" s="15">
        <x:v>43194.5201256944</x:v>
      </x:c>
      <x:c r="F229" t="s">
        <x:v>82</x:v>
      </x:c>
      <x:c r="G229" s="6">
        <x:v>190.127573255871</x:v>
      </x:c>
      <x:c r="H229" t="s">
        <x:v>83</x:v>
      </x:c>
      <x:c r="I229" s="6">
        <x:v>28.2657502219231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21.086</x:v>
      </x:c>
      <x:c r="R229" s="8">
        <x:v>158297.734273759</x:v>
      </x:c>
      <x:c r="S229" s="12">
        <x:v>355202.688742006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251030</x:v>
      </x:c>
      <x:c r="B230" s="1">
        <x:v>43203.4209670486</x:v>
      </x:c>
      <x:c r="C230" s="6">
        <x:v>3.80443941333333</x:v>
      </x:c>
      <x:c r="D230" s="14" t="s">
        <x:v>77</x:v>
      </x:c>
      <x:c r="E230" s="15">
        <x:v>43194.5201256944</x:v>
      </x:c>
      <x:c r="F230" t="s">
        <x:v>82</x:v>
      </x:c>
      <x:c r="G230" s="6">
        <x:v>190.312007894241</x:v>
      </x:c>
      <x:c r="H230" t="s">
        <x:v>83</x:v>
      </x:c>
      <x:c r="I230" s="6">
        <x:v>28.2393101732346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21.084</x:v>
      </x:c>
      <x:c r="R230" s="8">
        <x:v>158294.498160321</x:v>
      </x:c>
      <x:c r="S230" s="12">
        <x:v>355188.406566655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251038</x:v>
      </x:c>
      <x:c r="B231" s="1">
        <x:v>43203.420978206</x:v>
      </x:c>
      <x:c r="C231" s="6">
        <x:v>3.82047368333333</x:v>
      </x:c>
      <x:c r="D231" s="14" t="s">
        <x:v>77</x:v>
      </x:c>
      <x:c r="E231" s="15">
        <x:v>43194.5201256944</x:v>
      </x:c>
      <x:c r="F231" t="s">
        <x:v>82</x:v>
      </x:c>
      <x:c r="G231" s="6">
        <x:v>190.124775986301</x:v>
      </x:c>
      <x:c r="H231" t="s">
        <x:v>83</x:v>
      </x:c>
      <x:c r="I231" s="6">
        <x:v>28.2721499468412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21.084</x:v>
      </x:c>
      <x:c r="R231" s="8">
        <x:v>158301.499541786</x:v>
      </x:c>
      <x:c r="S231" s="12">
        <x:v>355198.748557836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251044</x:v>
      </x:c>
      <x:c r="B232" s="1">
        <x:v>43203.4209899653</x:v>
      </x:c>
      <x:c r="C232" s="6">
        <x:v>3.83745801</x:v>
      </x:c>
      <x:c r="D232" s="14" t="s">
        <x:v>77</x:v>
      </x:c>
      <x:c r="E232" s="15">
        <x:v>43194.5201256944</x:v>
      </x:c>
      <x:c r="F232" t="s">
        <x:v>82</x:v>
      </x:c>
      <x:c r="G232" s="6">
        <x:v>190.207332352836</x:v>
      </x:c>
      <x:c r="H232" t="s">
        <x:v>83</x:v>
      </x:c>
      <x:c r="I232" s="6">
        <x:v>28.2576679576587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21.084</x:v>
      </x:c>
      <x:c r="R232" s="8">
        <x:v>158301.682661616</x:v>
      </x:c>
      <x:c r="S232" s="12">
        <x:v>355202.2757656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251052</x:v>
      </x:c>
      <x:c r="B233" s="1">
        <x:v>43203.4210013542</x:v>
      </x:c>
      <x:c r="C233" s="6">
        <x:v>3.85385899166667</x:v>
      </x:c>
      <x:c r="D233" s="14" t="s">
        <x:v>77</x:v>
      </x:c>
      <x:c r="E233" s="15">
        <x:v>43194.5201256944</x:v>
      </x:c>
      <x:c r="F233" t="s">
        <x:v>82</x:v>
      </x:c>
      <x:c r="G233" s="6">
        <x:v>190.167877344403</x:v>
      </x:c>
      <x:c r="H233" t="s">
        <x:v>83</x:v>
      </x:c>
      <x:c r="I233" s="6">
        <x:v>28.2616339733777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21.085</x:v>
      </x:c>
      <x:c r="R233" s="8">
        <x:v>158298.88092128</x:v>
      </x:c>
      <x:c r="S233" s="12">
        <x:v>355186.944769985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251069</x:v>
      </x:c>
      <x:c r="B234" s="1">
        <x:v>43203.4210127662</x:v>
      </x:c>
      <x:c r="C234" s="6">
        <x:v>3.87029326833333</x:v>
      </x:c>
      <x:c r="D234" s="14" t="s">
        <x:v>77</x:v>
      </x:c>
      <x:c r="E234" s="15">
        <x:v>43194.5201256944</x:v>
      </x:c>
      <x:c r="F234" t="s">
        <x:v>82</x:v>
      </x:c>
      <x:c r="G234" s="6">
        <x:v>190.147267099209</x:v>
      </x:c>
      <x:c r="H234" t="s">
        <x:v>83</x:v>
      </x:c>
      <x:c r="I234" s="6">
        <x:v>28.2622949764532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21.086</x:v>
      </x:c>
      <x:c r="R234" s="8">
        <x:v>158298.537705283</x:v>
      </x:c>
      <x:c r="S234" s="12">
        <x:v>355204.606966547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251072</x:v>
      </x:c>
      <x:c r="B235" s="1">
        <x:v>43203.421024456</x:v>
      </x:c>
      <x:c r="C235" s="6">
        <x:v>3.887127585</x:v>
      </x:c>
      <x:c r="D235" s="14" t="s">
        <x:v>77</x:v>
      </x:c>
      <x:c r="E235" s="15">
        <x:v>43194.5201256944</x:v>
      </x:c>
      <x:c r="F235" t="s">
        <x:v>82</x:v>
      </x:c>
      <x:c r="G235" s="6">
        <x:v>190.186032542422</x:v>
      </x:c>
      <x:c r="H235" t="s">
        <x:v>83</x:v>
      </x:c>
      <x:c r="I235" s="6">
        <x:v>28.2584491422022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21.085</x:v>
      </x:c>
      <x:c r="R235" s="8">
        <x:v>158308.172037402</x:v>
      </x:c>
      <x:c r="S235" s="12">
        <x:v>355187.421716293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251083</x:v>
      </x:c>
      <x:c r="B236" s="1">
        <x:v>43203.4210361111</x:v>
      </x:c>
      <x:c r="C236" s="6">
        <x:v>3.90387855</x:v>
      </x:c>
      <x:c r="D236" s="14" t="s">
        <x:v>77</x:v>
      </x:c>
      <x:c r="E236" s="15">
        <x:v>43194.5201256944</x:v>
      </x:c>
      <x:c r="F236" t="s">
        <x:v>82</x:v>
      </x:c>
      <x:c r="G236" s="6">
        <x:v>190.07620709264</x:v>
      </x:c>
      <x:c r="H236" t="s">
        <x:v>83</x:v>
      </x:c>
      <x:c r="I236" s="6">
        <x:v>28.2659004500674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21.089</x:v>
      </x:c>
      <x:c r="R236" s="8">
        <x:v>158304.999857397</x:v>
      </x:c>
      <x:c r="S236" s="12">
        <x:v>355187.972584347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251101</x:v>
      </x:c>
      <x:c r="B237" s="1">
        <x:v>43203.4210478819</x:v>
      </x:c>
      <x:c r="C237" s="6">
        <x:v>3.920812935</x:v>
      </x:c>
      <x:c r="D237" s="14" t="s">
        <x:v>77</x:v>
      </x:c>
      <x:c r="E237" s="15">
        <x:v>43194.5201256944</x:v>
      </x:c>
      <x:c r="F237" t="s">
        <x:v>82</x:v>
      </x:c>
      <x:c r="G237" s="6">
        <x:v>190.191856080311</x:v>
      </x:c>
      <x:c r="H237" t="s">
        <x:v>83</x:v>
      </x:c>
      <x:c r="I237" s="6">
        <x:v>28.2574275932197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21.085</x:v>
      </x:c>
      <x:c r="R237" s="8">
        <x:v>158316.561821304</x:v>
      </x:c>
      <x:c r="S237" s="12">
        <x:v>355194.698927723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251104</x:v>
      </x:c>
      <x:c r="B238" s="1">
        <x:v>43203.4210596065</x:v>
      </x:c>
      <x:c r="C238" s="6">
        <x:v>3.93774723833333</x:v>
      </x:c>
      <x:c r="D238" s="14" t="s">
        <x:v>77</x:v>
      </x:c>
      <x:c r="E238" s="15">
        <x:v>43194.5201256944</x:v>
      </x:c>
      <x:c r="F238" t="s">
        <x:v>82</x:v>
      </x:c>
      <x:c r="G238" s="6">
        <x:v>190.271959938603</x:v>
      </x:c>
      <x:c r="H238" t="s">
        <x:v>83</x:v>
      </x:c>
      <x:c r="I238" s="6">
        <x:v>28.2404218529041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21.086</x:v>
      </x:c>
      <x:c r="R238" s="8">
        <x:v>158310.355532353</x:v>
      </x:c>
      <x:c r="S238" s="12">
        <x:v>355202.21441954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251119</x:v>
      </x:c>
      <x:c r="B239" s="1">
        <x:v>43203.4210712616</x:v>
      </x:c>
      <x:c r="C239" s="6">
        <x:v>3.95448152166667</x:v>
      </x:c>
      <x:c r="D239" s="14" t="s">
        <x:v>77</x:v>
      </x:c>
      <x:c r="E239" s="15">
        <x:v>43194.5201256944</x:v>
      </x:c>
      <x:c r="F239" t="s">
        <x:v>82</x:v>
      </x:c>
      <x:c r="G239" s="6">
        <x:v>190.125173587167</x:v>
      </x:c>
      <x:c r="H239" t="s">
        <x:v>83</x:v>
      </x:c>
      <x:c r="I239" s="6">
        <x:v>28.2573074110069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21.089</x:v>
      </x:c>
      <x:c r="R239" s="8">
        <x:v>158307.041973089</x:v>
      </x:c>
      <x:c r="S239" s="12">
        <x:v>355196.794990063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251125</x:v>
      </x:c>
      <x:c r="B240" s="1">
        <x:v>43203.4210828704</x:v>
      </x:c>
      <x:c r="C240" s="6">
        <x:v>3.97119919333333</x:v>
      </x:c>
      <x:c r="D240" s="14" t="s">
        <x:v>77</x:v>
      </x:c>
      <x:c r="E240" s="15">
        <x:v>43194.5201256944</x:v>
      </x:c>
      <x:c r="F240" t="s">
        <x:v>82</x:v>
      </x:c>
      <x:c r="G240" s="6">
        <x:v>190.100974534023</x:v>
      </x:c>
      <x:c r="H240" t="s">
        <x:v>83</x:v>
      </x:c>
      <x:c r="I240" s="6">
        <x:v>28.2674628231694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21.087</x:v>
      </x:c>
      <x:c r="R240" s="8">
        <x:v>158321.161903568</x:v>
      </x:c>
      <x:c r="S240" s="12">
        <x:v>355190.40907527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251140</x:v>
      </x:c>
      <x:c r="B241" s="1">
        <x:v>43203.421093831</x:v>
      </x:c>
      <x:c r="C241" s="6">
        <x:v>3.98700012666667</x:v>
      </x:c>
      <x:c r="D241" s="14" t="s">
        <x:v>77</x:v>
      </x:c>
      <x:c r="E241" s="15">
        <x:v>43194.5201256944</x:v>
      </x:c>
      <x:c r="F241" t="s">
        <x:v>82</x:v>
      </x:c>
      <x:c r="G241" s="6">
        <x:v>190.094183614093</x:v>
      </x:c>
      <x:c r="H241" t="s">
        <x:v>83</x:v>
      </x:c>
      <x:c r="I241" s="6">
        <x:v>28.2627456604432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21.089</x:v>
      </x:c>
      <x:c r="R241" s="8">
        <x:v>158316.257410153</x:v>
      </x:c>
      <x:c r="S241" s="12">
        <x:v>355189.599306106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251151</x:v>
      </x:c>
      <x:c r="B242" s="1">
        <x:v>43203.4211061343</x:v>
      </x:c>
      <x:c r="C242" s="6">
        <x:v>4.00470114666667</x:v>
      </x:c>
      <x:c r="D242" s="14" t="s">
        <x:v>77</x:v>
      </x:c>
      <x:c r="E242" s="15">
        <x:v>43194.5201256944</x:v>
      </x:c>
      <x:c r="F242" t="s">
        <x:v>82</x:v>
      </x:c>
      <x:c r="G242" s="6">
        <x:v>190.107936713937</x:v>
      </x:c>
      <x:c r="H242" t="s">
        <x:v>83</x:v>
      </x:c>
      <x:c r="I242" s="6">
        <x:v>28.2721499468412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21.085</x:v>
      </x:c>
      <x:c r="R242" s="8">
        <x:v>158325.194679312</x:v>
      </x:c>
      <x:c r="S242" s="12">
        <x:v>355198.265984118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251153</x:v>
      </x:c>
      <x:c r="B243" s="1">
        <x:v>43203.4211174421</x:v>
      </x:c>
      <x:c r="C243" s="6">
        <x:v>4.02100209666667</x:v>
      </x:c>
      <x:c r="D243" s="14" t="s">
        <x:v>77</x:v>
      </x:c>
      <x:c r="E243" s="15">
        <x:v>43194.5201256944</x:v>
      </x:c>
      <x:c r="F243" t="s">
        <x:v>82</x:v>
      </x:c>
      <x:c r="G243" s="6">
        <x:v>190.074837485626</x:v>
      </x:c>
      <x:c r="H243" t="s">
        <x:v>83</x:v>
      </x:c>
      <x:c r="I243" s="6">
        <x:v>28.2661408151121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21.089</x:v>
      </x:c>
      <x:c r="R243" s="8">
        <x:v>158316.363349329</x:v>
      </x:c>
      <x:c r="S243" s="12">
        <x:v>355190.486702651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251170</x:v>
      </x:c>
      <x:c r="B244" s="1">
        <x:v>43203.421128588</x:v>
      </x:c>
      <x:c r="C244" s="6">
        <x:v>4.03703641166667</x:v>
      </x:c>
      <x:c r="D244" s="14" t="s">
        <x:v>77</x:v>
      </x:c>
      <x:c r="E244" s="15">
        <x:v>43194.5201256944</x:v>
      </x:c>
      <x:c r="F244" t="s">
        <x:v>82</x:v>
      </x:c>
      <x:c r="G244" s="6">
        <x:v>190.044255112758</x:v>
      </x:c>
      <x:c r="H244" t="s">
        <x:v>83</x:v>
      </x:c>
      <x:c r="I244" s="6">
        <x:v>28.2655999937847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21.091</x:v>
      </x:c>
      <x:c r="R244" s="8">
        <x:v>158316.540427709</x:v>
      </x:c>
      <x:c r="S244" s="12">
        <x:v>355183.572151603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251177</x:v>
      </x:c>
      <x:c r="B245" s="1">
        <x:v>43203.4211403935</x:v>
      </x:c>
      <x:c r="C245" s="6">
        <x:v>4.05403739666667</x:v>
      </x:c>
      <x:c r="D245" s="14" t="s">
        <x:v>77</x:v>
      </x:c>
      <x:c r="E245" s="15">
        <x:v>43194.5201256944</x:v>
      </x:c>
      <x:c r="F245" t="s">
        <x:v>82</x:v>
      </x:c>
      <x:c r="G245" s="6">
        <x:v>190.092072157358</x:v>
      </x:c>
      <x:c r="H245" t="s">
        <x:v>83</x:v>
      </x:c>
      <x:c r="I245" s="6">
        <x:v>28.2601617397227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21.09</x:v>
      </x:c>
      <x:c r="R245" s="8">
        <x:v>158315.908613193</x:v>
      </x:c>
      <x:c r="S245" s="12">
        <x:v>355172.327458207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251190</x:v>
      </x:c>
      <x:c r="B246" s="1">
        <x:v>43203.4211521644</x:v>
      </x:c>
      <x:c r="C246" s="6">
        <x:v>4.07097166666667</x:v>
      </x:c>
      <x:c r="D246" s="14" t="s">
        <x:v>77</x:v>
      </x:c>
      <x:c r="E246" s="15">
        <x:v>43194.5201256944</x:v>
      </x:c>
      <x:c r="F246" t="s">
        <x:v>82</x:v>
      </x:c>
      <x:c r="G246" s="6">
        <x:v>190.073296683264</x:v>
      </x:c>
      <x:c r="H246" t="s">
        <x:v>83</x:v>
      </x:c>
      <x:c r="I246" s="6">
        <x:v>28.266411225809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21.089</x:v>
      </x:c>
      <x:c r="R246" s="8">
        <x:v>158332.468532995</x:v>
      </x:c>
      <x:c r="S246" s="12">
        <x:v>355191.533572847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251196</x:v>
      </x:c>
      <x:c r="B247" s="1">
        <x:v>43203.4211635069</x:v>
      </x:c>
      <x:c r="C247" s="6">
        <x:v>4.08733932</x:v>
      </x:c>
      <x:c r="D247" s="14" t="s">
        <x:v>77</x:v>
      </x:c>
      <x:c r="E247" s="15">
        <x:v>43194.5201256944</x:v>
      </x:c>
      <x:c r="F247" t="s">
        <x:v>82</x:v>
      </x:c>
      <x:c r="G247" s="6">
        <x:v>190.115468854284</x:v>
      </x:c>
      <x:c r="H247" t="s">
        <x:v>83</x:v>
      </x:c>
      <x:c r="I247" s="6">
        <x:v>28.2531010362727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21.091</x:v>
      </x:c>
      <x:c r="R247" s="8">
        <x:v>158331.317743165</x:v>
      </x:c>
      <x:c r="S247" s="12">
        <x:v>355183.449451322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251204</x:v>
      </x:c>
      <x:c r="B248" s="1">
        <x:v>43203.4211753472</x:v>
      </x:c>
      <x:c r="C248" s="6">
        <x:v>4.10437362166667</x:v>
      </x:c>
      <x:c r="D248" s="14" t="s">
        <x:v>77</x:v>
      </x:c>
      <x:c r="E248" s="15">
        <x:v>43194.5201256944</x:v>
      </x:c>
      <x:c r="F248" t="s">
        <x:v>82</x:v>
      </x:c>
      <x:c r="G248" s="6">
        <x:v>190.158741345119</x:v>
      </x:c>
      <x:c r="H248" t="s">
        <x:v>83</x:v>
      </x:c>
      <x:c r="I248" s="6">
        <x:v>28.2602819220374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21.086</x:v>
      </x:c>
      <x:c r="R248" s="8">
        <x:v>158327.153060501</x:v>
      </x:c>
      <x:c r="S248" s="12">
        <x:v>355173.29948451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251214</x:v>
      </x:c>
      <x:c r="B249" s="1">
        <x:v>43203.4211868056</x:v>
      </x:c>
      <x:c r="C249" s="6">
        <x:v>4.12087464833333</x:v>
      </x:c>
      <x:c r="D249" s="14" t="s">
        <x:v>77</x:v>
      </x:c>
      <x:c r="E249" s="15">
        <x:v>43194.5201256944</x:v>
      </x:c>
      <x:c r="F249" t="s">
        <x:v>82</x:v>
      </x:c>
      <x:c r="G249" s="6">
        <x:v>190.136988069246</x:v>
      </x:c>
      <x:c r="H249" t="s">
        <x:v>83</x:v>
      </x:c>
      <x:c r="I249" s="6">
        <x:v>28.2552342685149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21.089</x:v>
      </x:c>
      <x:c r="R249" s="8">
        <x:v>158328.892225921</x:v>
      </x:c>
      <x:c r="S249" s="12">
        <x:v>355181.758870414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251222</x:v>
      </x:c>
      <x:c r="B250" s="1">
        <x:v>43203.4211985301</x:v>
      </x:c>
      <x:c r="C250" s="6">
        <x:v>4.13775897666667</x:v>
      </x:c>
      <x:c r="D250" s="14" t="s">
        <x:v>77</x:v>
      </x:c>
      <x:c r="E250" s="15">
        <x:v>43194.5201256944</x:v>
      </x:c>
      <x:c r="F250" t="s">
        <x:v>82</x:v>
      </x:c>
      <x:c r="G250" s="6">
        <x:v>190.021489900649</x:v>
      </x:c>
      <x:c r="H250" t="s">
        <x:v>83</x:v>
      </x:c>
      <x:c r="I250" s="6">
        <x:v>28.2695960645419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21.091</x:v>
      </x:c>
      <x:c r="R250" s="8">
        <x:v>158332.338565112</x:v>
      </x:c>
      <x:c r="S250" s="12">
        <x:v>355177.416888526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251240</x:v>
      </x:c>
      <x:c r="B251" s="1">
        <x:v>43203.4212098727</x:v>
      </x:c>
      <x:c r="C251" s="6">
        <x:v>4.15412653666667</x:v>
      </x:c>
      <x:c r="D251" s="14" t="s">
        <x:v>77</x:v>
      </x:c>
      <x:c r="E251" s="15">
        <x:v>43194.5201256944</x:v>
      </x:c>
      <x:c r="F251" t="s">
        <x:v>82</x:v>
      </x:c>
      <x:c r="G251" s="6">
        <x:v>190.067192786146</x:v>
      </x:c>
      <x:c r="H251" t="s">
        <x:v>83</x:v>
      </x:c>
      <x:c r="I251" s="6">
        <x:v>28.2615738821951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21.091</x:v>
      </x:c>
      <x:c r="R251" s="8">
        <x:v>158342.273545755</x:v>
      </x:c>
      <x:c r="S251" s="12">
        <x:v>355191.404086493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251242</x:v>
      </x:c>
      <x:c r="B252" s="1">
        <x:v>43203.4212215278</x:v>
      </x:c>
      <x:c r="C252" s="6">
        <x:v>4.170894195</x:v>
      </x:c>
      <x:c r="D252" s="14" t="s">
        <x:v>77</x:v>
      </x:c>
      <x:c r="E252" s="15">
        <x:v>43194.5201256944</x:v>
      </x:c>
      <x:c r="F252" t="s">
        <x:v>82</x:v>
      </x:c>
      <x:c r="G252" s="6">
        <x:v>190.1282555927</x:v>
      </x:c>
      <x:c r="H252" t="s">
        <x:v>83</x:v>
      </x:c>
      <x:c r="I252" s="6">
        <x:v>28.2567665911029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21.089</x:v>
      </x:c>
      <x:c r="R252" s="8">
        <x:v>158333.442354802</x:v>
      </x:c>
      <x:c r="S252" s="12">
        <x:v>355173.095476532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251260</x:v>
      </x:c>
      <x:c r="B253" s="1">
        <x:v>43203.4212330671</x:v>
      </x:c>
      <x:c r="C253" s="6">
        <x:v>4.18747849333333</x:v>
      </x:c>
      <x:c r="D253" s="14" t="s">
        <x:v>77</x:v>
      </x:c>
      <x:c r="E253" s="15">
        <x:v>43194.5201256944</x:v>
      </x:c>
      <x:c r="F253" t="s">
        <x:v>82</x:v>
      </x:c>
      <x:c r="G253" s="6">
        <x:v>189.99839395119</x:v>
      </x:c>
      <x:c r="H253" t="s">
        <x:v>83</x:v>
      </x:c>
      <x:c r="I253" s="6">
        <x:v>28.2647887619564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21.094</x:v>
      </x:c>
      <x:c r="R253" s="8">
        <x:v>158340.1842448</x:v>
      </x:c>
      <x:c r="S253" s="12">
        <x:v>355193.557196471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251263</x:v>
      </x:c>
      <x:c r="B254" s="1">
        <x:v>43203.4212445602</x:v>
      </x:c>
      <x:c r="C254" s="6">
        <x:v>4.20407950666667</x:v>
      </x:c>
      <x:c r="D254" s="14" t="s">
        <x:v>77</x:v>
      </x:c>
      <x:c r="E254" s="15">
        <x:v>43194.5201256944</x:v>
      </x:c>
      <x:c r="F254" t="s">
        <x:v>82</x:v>
      </x:c>
      <x:c r="G254" s="6">
        <x:v>190.116950894251</x:v>
      </x:c>
      <x:c r="H254" t="s">
        <x:v>83</x:v>
      </x:c>
      <x:c r="I254" s="6">
        <x:v>28.2498861677095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21.092</x:v>
      </x:c>
      <x:c r="R254" s="8">
        <x:v>158341.230424837</x:v>
      </x:c>
      <x:c r="S254" s="12">
        <x:v>355183.890503422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251281</x:v>
      </x:c>
      <x:c r="B255" s="1">
        <x:v>43203.4212559838</x:v>
      </x:c>
      <x:c r="C255" s="6">
        <x:v>4.22049708833333</x:v>
      </x:c>
      <x:c r="D255" s="14" t="s">
        <x:v>77</x:v>
      </x:c>
      <x:c r="E255" s="15">
        <x:v>43194.5201256944</x:v>
      </x:c>
      <x:c r="F255" t="s">
        <x:v>82</x:v>
      </x:c>
      <x:c r="G255" s="6">
        <x:v>190.042774717511</x:v>
      </x:c>
      <x:c r="H255" t="s">
        <x:v>83</x:v>
      </x:c>
      <x:c r="I255" s="6">
        <x:v>28.2599514206818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21.093</x:v>
      </x:c>
      <x:c r="R255" s="8">
        <x:v>158346.587041994</x:v>
      </x:c>
      <x:c r="S255" s="12">
        <x:v>355184.978737329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251285</x:v>
      </x:c>
      <x:c r="B256" s="1">
        <x:v>43203.4212678241</x:v>
      </x:c>
      <x:c r="C256" s="6">
        <x:v>4.237581425</x:v>
      </x:c>
      <x:c r="D256" s="14" t="s">
        <x:v>77</x:v>
      </x:c>
      <x:c r="E256" s="15">
        <x:v>43194.5201256944</x:v>
      </x:c>
      <x:c r="F256" t="s">
        <x:v>82</x:v>
      </x:c>
      <x:c r="G256" s="6">
        <x:v>190.135559283764</x:v>
      </x:c>
      <x:c r="H256" t="s">
        <x:v>83</x:v>
      </x:c>
      <x:c r="I256" s="6">
        <x:v>28.2525301715368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21.09</x:v>
      </x:c>
      <x:c r="R256" s="8">
        <x:v>158353.125571992</x:v>
      </x:c>
      <x:c r="S256" s="12">
        <x:v>355186.888851909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251299</x:v>
      </x:c>
      <x:c r="B257" s="1">
        <x:v>43203.4212791319</x:v>
      </x:c>
      <x:c r="C257" s="6">
        <x:v>4.253832375</x:v>
      </x:c>
      <x:c r="D257" s="14" t="s">
        <x:v>77</x:v>
      </x:c>
      <x:c r="E257" s="15">
        <x:v>43194.5201256944</x:v>
      </x:c>
      <x:c r="F257" t="s">
        <x:v>82</x:v>
      </x:c>
      <x:c r="G257" s="6">
        <x:v>190.040779831491</x:v>
      </x:c>
      <x:c r="H257" t="s">
        <x:v>83</x:v>
      </x:c>
      <x:c r="I257" s="6">
        <x:v>28.2543929936655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21.095</x:v>
      </x:c>
      <x:c r="R257" s="8">
        <x:v>158353.112617713</x:v>
      </x:c>
      <x:c r="S257" s="12">
        <x:v>355181.506238463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251307</x:v>
      </x:c>
      <x:c r="B258" s="1">
        <x:v>43203.421290625</x:v>
      </x:c>
      <x:c r="C258" s="6">
        <x:v>4.27040001333333</x:v>
      </x:c>
      <x:c r="D258" s="14" t="s">
        <x:v>77</x:v>
      </x:c>
      <x:c r="E258" s="15">
        <x:v>43194.5201256944</x:v>
      </x:c>
      <x:c r="F258" t="s">
        <x:v>82</x:v>
      </x:c>
      <x:c r="G258" s="6">
        <x:v>190.040378549568</x:v>
      </x:c>
      <x:c r="H258" t="s">
        <x:v>83</x:v>
      </x:c>
      <x:c r="I258" s="6">
        <x:v>28.2603720587767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21.093</x:v>
      </x:c>
      <x:c r="R258" s="8">
        <x:v>158347.854698162</x:v>
      </x:c>
      <x:c r="S258" s="12">
        <x:v>355186.416142391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251321</x:v>
      </x:c>
      <x:c r="B259" s="1">
        <x:v>43203.4213027778</x:v>
      </x:c>
      <x:c r="C259" s="6">
        <x:v>4.287884425</x:v>
      </x:c>
      <x:c r="D259" s="14" t="s">
        <x:v>77</x:v>
      </x:c>
      <x:c r="E259" s="15">
        <x:v>43194.5201256944</x:v>
      </x:c>
      <x:c r="F259" t="s">
        <x:v>82</x:v>
      </x:c>
      <x:c r="G259" s="6">
        <x:v>189.985665889139</x:v>
      </x:c>
      <x:c r="H259" t="s">
        <x:v>83</x:v>
      </x:c>
      <x:c r="I259" s="6">
        <x:v>28.2729311347571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21.092</x:v>
      </x:c>
      <x:c r="R259" s="8">
        <x:v>158352.047355153</x:v>
      </x:c>
      <x:c r="S259" s="12">
        <x:v>355186.364540768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251323</x:v>
      </x:c>
      <x:c r="B260" s="1">
        <x:v>43203.4213137731</x:v>
      </x:c>
      <x:c r="C260" s="6">
        <x:v>4.30373535666667</x:v>
      </x:c>
      <x:c r="D260" s="14" t="s">
        <x:v>77</x:v>
      </x:c>
      <x:c r="E260" s="15">
        <x:v>43194.5201256944</x:v>
      </x:c>
      <x:c r="F260" t="s">
        <x:v>82</x:v>
      </x:c>
      <x:c r="G260" s="6">
        <x:v>189.943361555981</x:v>
      </x:c>
      <x:c r="H260" t="s">
        <x:v>83</x:v>
      </x:c>
      <x:c r="I260" s="6">
        <x:v>28.2685444665121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21.096</x:v>
      </x:c>
      <x:c r="R260" s="8">
        <x:v>158345.10804321</x:v>
      </x:c>
      <x:c r="S260" s="12">
        <x:v>355180.902109169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251333</x:v>
      </x:c>
      <x:c r="B261" s="1">
        <x:v>43203.4213255787</x:v>
      </x:c>
      <x:c r="C261" s="6">
        <x:v>4.32071964833333</x:v>
      </x:c>
      <x:c r="D261" s="14" t="s">
        <x:v>77</x:v>
      </x:c>
      <x:c r="E261" s="15">
        <x:v>43194.5201256944</x:v>
      </x:c>
      <x:c r="F261" t="s">
        <x:v>82</x:v>
      </x:c>
      <x:c r="G261" s="6">
        <x:v>190.013227439778</x:v>
      </x:c>
      <x:c r="H261" t="s">
        <x:v>83</x:v>
      </x:c>
      <x:c r="I261" s="6">
        <x:v>28.2592303269275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21.095</x:v>
      </x:c>
      <x:c r="R261" s="8">
        <x:v>158350.770921161</x:v>
      </x:c>
      <x:c r="S261" s="12">
        <x:v>355181.74363548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251347</x:v>
      </x:c>
      <x:c r="B262" s="1">
        <x:v>43203.4213371181</x:v>
      </x:c>
      <x:c r="C262" s="6">
        <x:v>4.33732062666667</x:v>
      </x:c>
      <x:c r="D262" s="14" t="s">
        <x:v>77</x:v>
      </x:c>
      <x:c r="E262" s="15">
        <x:v>43194.5201256944</x:v>
      </x:c>
      <x:c r="F262" t="s">
        <x:v>82</x:v>
      </x:c>
      <x:c r="G262" s="6">
        <x:v>190.038153549187</x:v>
      </x:c>
      <x:c r="H262" t="s">
        <x:v>83</x:v>
      </x:c>
      <x:c r="I262" s="6">
        <x:v>28.2607626513404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21.093</x:v>
      </x:c>
      <x:c r="R262" s="8">
        <x:v>158355.076870997</x:v>
      </x:c>
      <x:c r="S262" s="12">
        <x:v>355187.555649236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251361</x:v>
      </x:c>
      <x:c r="B263" s="1">
        <x:v>43203.4213489583</x:v>
      </x:c>
      <x:c r="C263" s="6">
        <x:v>4.35438829333333</x:v>
      </x:c>
      <x:c r="D263" s="14" t="s">
        <x:v>77</x:v>
      </x:c>
      <x:c r="E263" s="15">
        <x:v>43194.5201256944</x:v>
      </x:c>
      <x:c r="F263" t="s">
        <x:v>82</x:v>
      </x:c>
      <x:c r="G263" s="6">
        <x:v>189.963945854474</x:v>
      </x:c>
      <x:c r="H263" t="s">
        <x:v>83</x:v>
      </x:c>
      <x:c r="I263" s="6">
        <x:v>28.2678834622056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21.095</x:v>
      </x:c>
      <x:c r="R263" s="8">
        <x:v>158364.1439435</x:v>
      </x:c>
      <x:c r="S263" s="12">
        <x:v>355182.466794539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251364</x:v>
      </x:c>
      <x:c r="B264" s="1">
        <x:v>43203.4213603356</x:v>
      </x:c>
      <x:c r="C264" s="6">
        <x:v>4.37077258166667</x:v>
      </x:c>
      <x:c r="D264" s="14" t="s">
        <x:v>77</x:v>
      </x:c>
      <x:c r="E264" s="15">
        <x:v>43194.5201256944</x:v>
      </x:c>
      <x:c r="F264" t="s">
        <x:v>82</x:v>
      </x:c>
      <x:c r="G264" s="6">
        <x:v>189.989216161315</x:v>
      </x:c>
      <x:c r="H264" t="s">
        <x:v>83</x:v>
      </x:c>
      <x:c r="I264" s="6">
        <x:v>28.2604922410992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21.096</x:v>
      </x:c>
      <x:c r="R264" s="8">
        <x:v>158364.851761384</x:v>
      </x:c>
      <x:c r="S264" s="12">
        <x:v>355186.049476331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251374</x:v>
      </x:c>
      <x:c r="B265" s="1">
        <x:v>43203.421372338</x:v>
      </x:c>
      <x:c r="C265" s="6">
        <x:v>4.38807356333333</x:v>
      </x:c>
      <x:c r="D265" s="14" t="s">
        <x:v>77</x:v>
      </x:c>
      <x:c r="E265" s="15">
        <x:v>43194.5201256944</x:v>
      </x:c>
      <x:c r="F265" t="s">
        <x:v>82</x:v>
      </x:c>
      <x:c r="G265" s="6">
        <x:v>189.947914137684</x:v>
      </x:c>
      <x:c r="H265" t="s">
        <x:v>83</x:v>
      </x:c>
      <x:c r="I265" s="6">
        <x:v>28.2736522314553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21.094</x:v>
      </x:c>
      <x:c r="R265" s="8">
        <x:v>158363.199271952</x:v>
      </x:c>
      <x:c r="S265" s="12">
        <x:v>355172.811178063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251386</x:v>
      </x:c>
      <x:c r="B266" s="1">
        <x:v>43203.4213837963</x:v>
      </x:c>
      <x:c r="C266" s="6">
        <x:v>4.40455789666667</x:v>
      </x:c>
      <x:c r="D266" s="14" t="s">
        <x:v>77</x:v>
      </x:c>
      <x:c r="E266" s="15">
        <x:v>43194.5201256944</x:v>
      </x:c>
      <x:c r="F266" t="s">
        <x:v>82</x:v>
      </x:c>
      <x:c r="G266" s="6">
        <x:v>190.059376927119</x:v>
      </x:c>
      <x:c r="H266" t="s">
        <x:v>83</x:v>
      </x:c>
      <x:c r="I266" s="6">
        <x:v>28.2481735754336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21.096</x:v>
      </x:c>
      <x:c r="R266" s="8">
        <x:v>158360.975424203</x:v>
      </x:c>
      <x:c r="S266" s="12">
        <x:v>355179.600541174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251393</x:v>
      </x:c>
      <x:c r="B267" s="1">
        <x:v>43203.4213950579</x:v>
      </x:c>
      <x:c r="C267" s="6">
        <x:v>4.42079218666667</x:v>
      </x:c>
      <x:c r="D267" s="14" t="s">
        <x:v>77</x:v>
      </x:c>
      <x:c r="E267" s="15">
        <x:v>43194.5201256944</x:v>
      </x:c>
      <x:c r="F267" t="s">
        <x:v>82</x:v>
      </x:c>
      <x:c r="G267" s="6">
        <x:v>190.024179718465</x:v>
      </x:c>
      <x:c r="H267" t="s">
        <x:v>83</x:v>
      </x:c>
      <x:c r="I267" s="6">
        <x:v>28.2573074110069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21.095</x:v>
      </x:c>
      <x:c r="R267" s="8">
        <x:v>158363.836497778</x:v>
      </x:c>
      <x:c r="S267" s="12">
        <x:v>355181.166613294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251404</x:v>
      </x:c>
      <x:c r="B268" s="1">
        <x:v>43203.4214065625</x:v>
      </x:c>
      <x:c r="C268" s="6">
        <x:v>4.43732646166667</x:v>
      </x:c>
      <x:c r="D268" s="14" t="s">
        <x:v>77</x:v>
      </x:c>
      <x:c r="E268" s="15">
        <x:v>43194.5201256944</x:v>
      </x:c>
      <x:c r="F268" t="s">
        <x:v>82</x:v>
      </x:c>
      <x:c r="G268" s="6">
        <x:v>190.000851738562</x:v>
      </x:c>
      <x:c r="H268" t="s">
        <x:v>83</x:v>
      </x:c>
      <x:c r="I268" s="6">
        <x:v>28.2584491422022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21.096</x:v>
      </x:c>
      <x:c r="R268" s="8">
        <x:v>158373.152177892</x:v>
      </x:c>
      <x:c r="S268" s="12">
        <x:v>355177.85702866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251414</x:v>
      </x:c>
      <x:c r="B269" s="1">
        <x:v>43203.4214182523</x:v>
      </x:c>
      <x:c r="C269" s="6">
        <x:v>4.45414409666667</x:v>
      </x:c>
      <x:c r="D269" s="14" t="s">
        <x:v>77</x:v>
      </x:c>
      <x:c r="E269" s="15">
        <x:v>43194.5201256944</x:v>
      </x:c>
      <x:c r="F269" t="s">
        <x:v>82</x:v>
      </x:c>
      <x:c r="G269" s="6">
        <x:v>189.917185695488</x:v>
      </x:c>
      <x:c r="H269" t="s">
        <x:v>83</x:v>
      </x:c>
      <x:c r="I269" s="6">
        <x:v>28.2731414546111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21.096</x:v>
      </x:c>
      <x:c r="R269" s="8">
        <x:v>158371.788787455</x:v>
      </x:c>
      <x:c r="S269" s="12">
        <x:v>355173.622372459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251426</x:v>
      </x:c>
      <x:c r="B270" s="1">
        <x:v>43203.4214297454</x:v>
      </x:c>
      <x:c r="C270" s="6">
        <x:v>4.47074508666667</x:v>
      </x:c>
      <x:c r="D270" s="14" t="s">
        <x:v>77</x:v>
      </x:c>
      <x:c r="E270" s="15">
        <x:v>43194.5201256944</x:v>
      </x:c>
      <x:c r="F270" t="s">
        <x:v>82</x:v>
      </x:c>
      <x:c r="G270" s="6">
        <x:v>189.992467244787</x:v>
      </x:c>
      <x:c r="H270" t="s">
        <x:v>83</x:v>
      </x:c>
      <x:c r="I270" s="6">
        <x:v>28.2599213751055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21.096</x:v>
      </x:c>
      <x:c r="R270" s="8">
        <x:v>158369.2172329</x:v>
      </x:c>
      <x:c r="S270" s="12">
        <x:v>355174.952335581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251436</x:v>
      </x:c>
      <x:c r="B271" s="1">
        <x:v>43203.4214411227</x:v>
      </x:c>
      <x:c r="C271" s="6">
        <x:v>4.487129375</x:v>
      </x:c>
      <x:c r="D271" s="14" t="s">
        <x:v>77</x:v>
      </x:c>
      <x:c r="E271" s="15">
        <x:v>43194.5201256944</x:v>
      </x:c>
      <x:c r="F271" t="s">
        <x:v>82</x:v>
      </x:c>
      <x:c r="G271" s="6">
        <x:v>190.086075444314</x:v>
      </x:c>
      <x:c r="H271" t="s">
        <x:v>83</x:v>
      </x:c>
      <x:c r="I271" s="6">
        <x:v>28.2434864852526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21.096</x:v>
      </x:c>
      <x:c r="R271" s="8">
        <x:v>158371.862684056</x:v>
      </x:c>
      <x:c r="S271" s="12">
        <x:v>355182.473802963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251449</x:v>
      </x:c>
      <x:c r="B272" s="1">
        <x:v>43203.4214526968</x:v>
      </x:c>
      <x:c r="C272" s="6">
        <x:v>4.503780365</x:v>
      </x:c>
      <x:c r="D272" s="14" t="s">
        <x:v>77</x:v>
      </x:c>
      <x:c r="E272" s="15">
        <x:v>43194.5201256944</x:v>
      </x:c>
      <x:c r="F272" t="s">
        <x:v>82</x:v>
      </x:c>
      <x:c r="G272" s="6">
        <x:v>190.044145871839</x:v>
      </x:c>
      <x:c r="H272" t="s">
        <x:v>83</x:v>
      </x:c>
      <x:c r="I272" s="6">
        <x:v>28.2508476234057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21.096</x:v>
      </x:c>
      <x:c r="R272" s="8">
        <x:v>158371.134414339</x:v>
      </x:c>
      <x:c r="S272" s="12">
        <x:v>355186.043798177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251457</x:v>
      </x:c>
      <x:c r="B273" s="1">
        <x:v>43203.4214642708</x:v>
      </x:c>
      <x:c r="C273" s="6">
        <x:v>4.52044800166667</x:v>
      </x:c>
      <x:c r="D273" s="14" t="s">
        <x:v>77</x:v>
      </x:c>
      <x:c r="E273" s="15">
        <x:v>43194.5201256944</x:v>
      </x:c>
      <x:c r="F273" t="s">
        <x:v>82</x:v>
      </x:c>
      <x:c r="G273" s="6">
        <x:v>190.029086516748</x:v>
      </x:c>
      <x:c r="H273" t="s">
        <x:v>83</x:v>
      </x:c>
      <x:c r="I273" s="6">
        <x:v>28.2534916279906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21.096</x:v>
      </x:c>
      <x:c r="R273" s="8">
        <x:v>158370.142608074</x:v>
      </x:c>
      <x:c r="S273" s="12">
        <x:v>355171.532984094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251471</x:v>
      </x:c>
      <x:c r="B274" s="1">
        <x:v>43203.4214757755</x:v>
      </x:c>
      <x:c r="C274" s="6">
        <x:v>4.53701564166667</x:v>
      </x:c>
      <x:c r="D274" s="14" t="s">
        <x:v>77</x:v>
      </x:c>
      <x:c r="E274" s="15">
        <x:v>43194.5201256944</x:v>
      </x:c>
      <x:c r="F274" t="s">
        <x:v>82</x:v>
      </x:c>
      <x:c r="G274" s="6">
        <x:v>189.988648322438</x:v>
      </x:c>
      <x:c r="H274" t="s">
        <x:v>83</x:v>
      </x:c>
      <x:c r="I274" s="6">
        <x:v>28.2576379121024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21.097</x:v>
      </x:c>
      <x:c r="R274" s="8">
        <x:v>158375.285924225</x:v>
      </x:c>
      <x:c r="S274" s="12">
        <x:v>355168.12631651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251474</x:v>
      </x:c>
      <x:c r="B275" s="1">
        <x:v>43203.4214873032</x:v>
      </x:c>
      <x:c r="C275" s="6">
        <x:v>4.55359992666667</x:v>
      </x:c>
      <x:c r="D275" s="14" t="s">
        <x:v>77</x:v>
      </x:c>
      <x:c r="E275" s="15">
        <x:v>43194.5201256944</x:v>
      </x:c>
      <x:c r="F275" t="s">
        <x:v>82</x:v>
      </x:c>
      <x:c r="G275" s="6">
        <x:v>189.998510782317</x:v>
      </x:c>
      <x:c r="H275" t="s">
        <x:v>83</x:v>
      </x:c>
      <x:c r="I275" s="6">
        <x:v>28.2618142469305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21.095</x:v>
      </x:c>
      <x:c r="R275" s="8">
        <x:v>158373.41859049</x:v>
      </x:c>
      <x:c r="S275" s="12">
        <x:v>355175.843416801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251483</x:v>
      </x:c>
      <x:c r="B276" s="1">
        <x:v>43203.4214991551</x:v>
      </x:c>
      <x:c r="C276" s="6">
        <x:v>4.57063428666667</x:v>
      </x:c>
      <x:c r="D276" s="14" t="s">
        <x:v>77</x:v>
      </x:c>
      <x:c r="E276" s="15">
        <x:v>43194.5201256944</x:v>
      </x:c>
      <x:c r="F276" t="s">
        <x:v>82</x:v>
      </x:c>
      <x:c r="G276" s="6">
        <x:v>190.020987671423</x:v>
      </x:c>
      <x:c r="H276" t="s">
        <x:v>83</x:v>
      </x:c>
      <x:c r="I276" s="6">
        <x:v>28.2519593068978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21.097</x:v>
      </x:c>
      <x:c r="R276" s="8">
        <x:v>158375.322116197</x:v>
      </x:c>
      <x:c r="S276" s="12">
        <x:v>355184.621514376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251492</x:v>
      </x:c>
      <x:c r="B277" s="1">
        <x:v>43203.4215107639</x:v>
      </x:c>
      <x:c r="C277" s="6">
        <x:v>4.58738522833333</x:v>
      </x:c>
      <x:c r="D277" s="14" t="s">
        <x:v>77</x:v>
      </x:c>
      <x:c r="E277" s="15">
        <x:v>43194.5201256944</x:v>
      </x:c>
      <x:c r="F277" t="s">
        <x:v>82</x:v>
      </x:c>
      <x:c r="G277" s="6">
        <x:v>190.125552186703</x:v>
      </x:c>
      <x:c r="H277" t="s">
        <x:v>83</x:v>
      </x:c>
      <x:c r="I277" s="6">
        <x:v>28.2336015537048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21.097</x:v>
      </x:c>
      <x:c r="R277" s="8">
        <x:v>158377.287344439</x:v>
      </x:c>
      <x:c r="S277" s="12">
        <x:v>355168.087106899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251509</x:v>
      </x:c>
      <x:c r="B278" s="1">
        <x:v>43203.421522419</x:v>
      </x:c>
      <x:c r="C278" s="6">
        <x:v>4.60413621833333</x:v>
      </x:c>
      <x:c r="D278" s="14" t="s">
        <x:v>77</x:v>
      </x:c>
      <x:c r="E278" s="15">
        <x:v>43194.5201256944</x:v>
      </x:c>
      <x:c r="F278" t="s">
        <x:v>82</x:v>
      </x:c>
      <x:c r="G278" s="6">
        <x:v>189.904253476884</x:v>
      </x:c>
      <x:c r="H278" t="s">
        <x:v>83</x:v>
      </x:c>
      <x:c r="I278" s="6">
        <x:v>28.2695059275547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21.098</x:v>
      </x:c>
      <x:c r="R278" s="8">
        <x:v>158380.996418464</x:v>
      </x:c>
      <x:c r="S278" s="12">
        <x:v>355183.834883089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251520</x:v>
      </x:c>
      <x:c r="B279" s="1">
        <x:v>43203.4215341435</x:v>
      </x:c>
      <x:c r="C279" s="6">
        <x:v>4.621037215</x:v>
      </x:c>
      <x:c r="D279" s="14" t="s">
        <x:v>77</x:v>
      </x:c>
      <x:c r="E279" s="15">
        <x:v>43194.5201256944</x:v>
      </x:c>
      <x:c r="F279" t="s">
        <x:v>82</x:v>
      </x:c>
      <x:c r="G279" s="6">
        <x:v>189.943716523119</x:v>
      </x:c>
      <x:c r="H279" t="s">
        <x:v>83</x:v>
      </x:c>
      <x:c r="I279" s="6">
        <x:v>28.2596209193584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21.099</x:v>
      </x:c>
      <x:c r="R279" s="8">
        <x:v>158383.459574947</x:v>
      </x:c>
      <x:c r="S279" s="12">
        <x:v>355171.757708104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251522</x:v>
      </x:c>
      <x:c r="B280" s="1">
        <x:v>43203.4215456829</x:v>
      </x:c>
      <x:c r="C280" s="6">
        <x:v>4.63765484166667</x:v>
      </x:c>
      <x:c r="D280" s="14" t="s">
        <x:v>77</x:v>
      </x:c>
      <x:c r="E280" s="15">
        <x:v>43194.5201256944</x:v>
      </x:c>
      <x:c r="F280" t="s">
        <x:v>82</x:v>
      </x:c>
      <x:c r="G280" s="6">
        <x:v>189.982605270204</x:v>
      </x:c>
      <x:c r="H280" t="s">
        <x:v>83</x:v>
      </x:c>
      <x:c r="I280" s="6">
        <x:v>28.2557450426334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21.098</x:v>
      </x:c>
      <x:c r="R280" s="8">
        <x:v>158386.497921463</x:v>
      </x:c>
      <x:c r="S280" s="12">
        <x:v>355156.408341124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251536</x:v>
      </x:c>
      <x:c r="B281" s="1">
        <x:v>43203.4215571412</x:v>
      </x:c>
      <x:c r="C281" s="6">
        <x:v>4.65413916333333</x:v>
      </x:c>
      <x:c r="D281" s="14" t="s">
        <x:v>77</x:v>
      </x:c>
      <x:c r="E281" s="15">
        <x:v>43194.5201256944</x:v>
      </x:c>
      <x:c r="F281" t="s">
        <x:v>82</x:v>
      </x:c>
      <x:c r="G281" s="6">
        <x:v>189.953242453974</x:v>
      </x:c>
      <x:c r="H281" t="s">
        <x:v>83</x:v>
      </x:c>
      <x:c r="I281" s="6">
        <x:v>28.254993904251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</x:v>
      </x:c>
      <x:c r="R281" s="8">
        <x:v>158395.667491984</x:v>
      </x:c>
      <x:c r="S281" s="12">
        <x:v>355180.14356529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251542</x:v>
      </x:c>
      <x:c r="B282" s="1">
        <x:v>43203.4215683681</x:v>
      </x:c>
      <x:c r="C282" s="6">
        <x:v>4.670306785</x:v>
      </x:c>
      <x:c r="D282" s="14" t="s">
        <x:v>77</x:v>
      </x:c>
      <x:c r="E282" s="15">
        <x:v>43194.5201256944</x:v>
      </x:c>
      <x:c r="F282" t="s">
        <x:v>82</x:v>
      </x:c>
      <x:c r="G282" s="6">
        <x:v>189.974735190338</x:v>
      </x:c>
      <x:c r="H282" t="s">
        <x:v>83</x:v>
      </x:c>
      <x:c r="I282" s="6">
        <x:v>28.257127137696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21.098</x:v>
      </x:c>
      <x:c r="R282" s="8">
        <x:v>158397.268843692</x:v>
      </x:c>
      <x:c r="S282" s="12">
        <x:v>355168.728107968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251558</x:v>
      </x:c>
      <x:c r="B283" s="1">
        <x:v>43203.4215800926</x:v>
      </x:c>
      <x:c r="C283" s="6">
        <x:v>4.68724111166667</x:v>
      </x:c>
      <x:c r="D283" s="14" t="s">
        <x:v>77</x:v>
      </x:c>
      <x:c r="E283" s="15">
        <x:v>43194.5201256944</x:v>
      </x:c>
      <x:c r="F283" t="s">
        <x:v>82</x:v>
      </x:c>
      <x:c r="G283" s="6">
        <x:v>189.967495395826</x:v>
      </x:c>
      <x:c r="H283" t="s">
        <x:v>83</x:v>
      </x:c>
      <x:c r="I283" s="6">
        <x:v>28.2554445872597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21.099</x:v>
      </x:c>
      <x:c r="R283" s="8">
        <x:v>158389.381132589</x:v>
      </x:c>
      <x:c r="S283" s="12">
        <x:v>355171.764571905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251566</x:v>
      </x:c>
      <x:c r="B284" s="1">
        <x:v>43203.4215919329</x:v>
      </x:c>
      <x:c r="C284" s="6">
        <x:v>4.704275425</x:v>
      </x:c>
      <x:c r="D284" s="14" t="s">
        <x:v>77</x:v>
      </x:c>
      <x:c r="E284" s="15">
        <x:v>43194.5201256944</x:v>
      </x:c>
      <x:c r="F284" t="s">
        <x:v>82</x:v>
      </x:c>
      <x:c r="G284" s="6">
        <x:v>189.945886849594</x:v>
      </x:c>
      <x:c r="H284" t="s">
        <x:v>83</x:v>
      </x:c>
      <x:c r="I284" s="6">
        <x:v>28.2562858623724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</x:v>
      </x:c>
      <x:c r="R284" s="8">
        <x:v>158394.8971637</x:v>
      </x:c>
      <x:c r="S284" s="12">
        <x:v>355168.057567166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251572</x:v>
      </x:c>
      <x:c r="B285" s="1">
        <x:v>43203.4216037847</x:v>
      </x:c>
      <x:c r="C285" s="6">
        <x:v>4.72132642166667</x:v>
      </x:c>
      <x:c r="D285" s="14" t="s">
        <x:v>77</x:v>
      </x:c>
      <x:c r="E285" s="15">
        <x:v>43194.5201256944</x:v>
      </x:c>
      <x:c r="F285" t="s">
        <x:v>82</x:v>
      </x:c>
      <x:c r="G285" s="6">
        <x:v>189.954205268392</x:v>
      </x:c>
      <x:c r="H285" t="s">
        <x:v>83</x:v>
      </x:c>
      <x:c r="I285" s="6">
        <x:v>28.2607326057573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21.098</x:v>
      </x:c>
      <x:c r="R285" s="8">
        <x:v>158397.416296312</x:v>
      </x:c>
      <x:c r="S285" s="12">
        <x:v>355175.56798729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251582</x:v>
      </x:c>
      <x:c r="B286" s="1">
        <x:v>43203.4216146181</x:v>
      </x:c>
      <x:c r="C286" s="6">
        <x:v>4.73696066166667</x:v>
      </x:c>
      <x:c r="D286" s="14" t="s">
        <x:v>77</x:v>
      </x:c>
      <x:c r="E286" s="15">
        <x:v>43194.5201256944</x:v>
      </x:c>
      <x:c r="F286" t="s">
        <x:v>82</x:v>
      </x:c>
      <x:c r="G286" s="6">
        <x:v>189.839061932992</x:v>
      </x:c>
      <x:c r="H286" t="s">
        <x:v>83</x:v>
      </x:c>
      <x:c r="I286" s="6">
        <x:v>28.2691453796315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21.102</x:v>
      </x:c>
      <x:c r="R286" s="8">
        <x:v>158391.246170869</x:v>
      </x:c>
      <x:c r="S286" s="12">
        <x:v>355166.578693014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251596</x:v>
      </x:c>
      <x:c r="B287" s="1">
        <x:v>43203.4216262732</x:v>
      </x:c>
      <x:c r="C287" s="6">
        <x:v>4.75372831</x:v>
      </x:c>
      <x:c r="D287" s="14" t="s">
        <x:v>77</x:v>
      </x:c>
      <x:c r="E287" s="15">
        <x:v>43194.5201256944</x:v>
      </x:c>
      <x:c r="F287" t="s">
        <x:v>82</x:v>
      </x:c>
      <x:c r="G287" s="6">
        <x:v>189.905927684005</x:v>
      </x:c>
      <x:c r="H287" t="s">
        <x:v>83</x:v>
      </x:c>
      <x:c r="I287" s="6">
        <x:v>28.2573975476662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21.102</x:v>
      </x:c>
      <x:c r="R287" s="8">
        <x:v>158398.232775185</x:v>
      </x:c>
      <x:c r="S287" s="12">
        <x:v>355165.28252349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251606</x:v>
      </x:c>
      <x:c r="B288" s="1">
        <x:v>43203.4216383912</x:v>
      </x:c>
      <x:c r="C288" s="6">
        <x:v>4.77116269833333</x:v>
      </x:c>
      <x:c r="D288" s="14" t="s">
        <x:v>77</x:v>
      </x:c>
      <x:c r="E288" s="15">
        <x:v>43194.5201256944</x:v>
      </x:c>
      <x:c r="F288" t="s">
        <x:v>82</x:v>
      </x:c>
      <x:c r="G288" s="6">
        <x:v>189.848537530827</x:v>
      </x:c>
      <x:c r="H288" t="s">
        <x:v>83</x:v>
      </x:c>
      <x:c r="I288" s="6">
        <x:v>28.2615738821951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21.104</x:v>
      </x:c>
      <x:c r="R288" s="8">
        <x:v>158406.844068029</x:v>
      </x:c>
      <x:c r="S288" s="12">
        <x:v>355177.026604089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251616</x:v>
      </x:c>
      <x:c r="B289" s="1">
        <x:v>43203.4216496528</x:v>
      </x:c>
      <x:c r="C289" s="6">
        <x:v>4.78739696666667</x:v>
      </x:c>
      <x:c r="D289" s="14" t="s">
        <x:v>77</x:v>
      </x:c>
      <x:c r="E289" s="15">
        <x:v>43194.5201256944</x:v>
      </x:c>
      <x:c r="F289" t="s">
        <x:v>82</x:v>
      </x:c>
      <x:c r="G289" s="6">
        <x:v>189.926714567167</x:v>
      </x:c>
      <x:c r="H289" t="s">
        <x:v>83</x:v>
      </x:c>
      <x:c r="I289" s="6">
        <x:v>28.2685144208599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21.097</x:v>
      </x:c>
      <x:c r="R289" s="8">
        <x:v>158393.251704468</x:v>
      </x:c>
      <x:c r="S289" s="12">
        <x:v>355161.521368222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251630</x:v>
      </x:c>
      <x:c r="B290" s="1">
        <x:v>43203.4216611921</x:v>
      </x:c>
      <x:c r="C290" s="6">
        <x:v>4.80403128666667</x:v>
      </x:c>
      <x:c r="D290" s="14" t="s">
        <x:v>77</x:v>
      </x:c>
      <x:c r="E290" s="15">
        <x:v>43194.5201256944</x:v>
      </x:c>
      <x:c r="F290" t="s">
        <x:v>82</x:v>
      </x:c>
      <x:c r="G290" s="6">
        <x:v>189.905756657749</x:v>
      </x:c>
      <x:c r="H290" t="s">
        <x:v>83</x:v>
      </x:c>
      <x:c r="I290" s="6">
        <x:v>28.2574275932197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21.102</x:v>
      </x:c>
      <x:c r="R290" s="8">
        <x:v>158394.426237847</x:v>
      </x:c>
      <x:c r="S290" s="12">
        <x:v>355161.247773296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251638</x:v>
      </x:c>
      <x:c r="B291" s="1">
        <x:v>43203.4216728009</x:v>
      </x:c>
      <x:c r="C291" s="6">
        <x:v>4.82071561666667</x:v>
      </x:c>
      <x:c r="D291" s="14" t="s">
        <x:v>77</x:v>
      </x:c>
      <x:c r="E291" s="15">
        <x:v>43194.5201256944</x:v>
      </x:c>
      <x:c r="F291" t="s">
        <x:v>82</x:v>
      </x:c>
      <x:c r="G291" s="6">
        <x:v>189.860899665128</x:v>
      </x:c>
      <x:c r="H291" t="s">
        <x:v>83</x:v>
      </x:c>
      <x:c r="I291" s="6">
        <x:v>28.2623550676485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21.103</x:v>
      </x:c>
      <x:c r="R291" s="8">
        <x:v>158410.041169602</x:v>
      </x:c>
      <x:c r="S291" s="12">
        <x:v>355160.951637684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251648</x:v>
      </x:c>
      <x:c r="B292" s="1">
        <x:v>43203.4216846875</x:v>
      </x:c>
      <x:c r="C292" s="6">
        <x:v>4.83781661166667</x:v>
      </x:c>
      <x:c r="D292" s="14" t="s">
        <x:v>77</x:v>
      </x:c>
      <x:c r="E292" s="15">
        <x:v>43194.5201256944</x:v>
      </x:c>
      <x:c r="F292" t="s">
        <x:v>82</x:v>
      </x:c>
      <x:c r="G292" s="6">
        <x:v>189.932437629271</x:v>
      </x:c>
      <x:c r="H292" t="s">
        <x:v>83</x:v>
      </x:c>
      <x:c r="I292" s="6">
        <x:v>28.2527404901125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21.102</x:v>
      </x:c>
      <x:c r="R292" s="8">
        <x:v>158404.256638595</x:v>
      </x:c>
      <x:c r="S292" s="12">
        <x:v>355164.560430272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251657</x:v>
      </x:c>
      <x:c r="B293" s="1">
        <x:v>43203.4216962616</x:v>
      </x:c>
      <x:c r="C293" s="6">
        <x:v>4.85446757833333</x:v>
      </x:c>
      <x:c r="D293" s="14" t="s">
        <x:v>77</x:v>
      </x:c>
      <x:c r="E293" s="15">
        <x:v>43194.5201256944</x:v>
      </x:c>
      <x:c r="F293" t="s">
        <x:v>82</x:v>
      </x:c>
      <x:c r="G293" s="6">
        <x:v>189.901310000475</x:v>
      </x:c>
      <x:c r="H293" t="s">
        <x:v>83</x:v>
      </x:c>
      <x:c r="I293" s="6">
        <x:v>28.2582087777078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21.102</x:v>
      </x:c>
      <x:c r="R293" s="8">
        <x:v>158403.156299945</x:v>
      </x:c>
      <x:c r="S293" s="12">
        <x:v>355156.317407035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251664</x:v>
      </x:c>
      <x:c r="B294" s="1">
        <x:v>43203.4217079514</x:v>
      </x:c>
      <x:c r="C294" s="6">
        <x:v>4.87130190666667</x:v>
      </x:c>
      <x:c r="D294" s="14" t="s">
        <x:v>77</x:v>
      </x:c>
      <x:c r="E294" s="15">
        <x:v>43194.5201256944</x:v>
      </x:c>
      <x:c r="F294" t="s">
        <x:v>82</x:v>
      </x:c>
      <x:c r="G294" s="6">
        <x:v>189.873792406188</x:v>
      </x:c>
      <x:c r="H294" t="s">
        <x:v>83</x:v>
      </x:c>
      <x:c r="I294" s="6">
        <x:v>28.2541826749862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21.105</x:v>
      </x:c>
      <x:c r="R294" s="8">
        <x:v>158401.77702742</x:v>
      </x:c>
      <x:c r="S294" s="12">
        <x:v>355151.815316206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251674</x:v>
      </x:c>
      <x:c r="B295" s="1">
        <x:v>43203.4217191782</x:v>
      </x:c>
      <x:c r="C295" s="6">
        <x:v>4.88751947</x:v>
      </x:c>
      <x:c r="D295" s="14" t="s">
        <x:v>77</x:v>
      </x:c>
      <x:c r="E295" s="15">
        <x:v>43194.5201256944</x:v>
      </x:c>
      <x:c r="F295" t="s">
        <x:v>82</x:v>
      </x:c>
      <x:c r="G295" s="6">
        <x:v>189.938081906831</x:v>
      </x:c>
      <x:c r="H295" t="s">
        <x:v>83</x:v>
      </x:c>
      <x:c r="I295" s="6">
        <x:v>28.2517489883708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21.102</x:v>
      </x:c>
      <x:c r="R295" s="8">
        <x:v>158415.338992619</x:v>
      </x:c>
      <x:c r="S295" s="12">
        <x:v>355175.637633434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251690</x:v>
      </x:c>
      <x:c r="B296" s="1">
        <x:v>43203.4217311343</x:v>
      </x:c>
      <x:c r="C296" s="6">
        <x:v>4.90472051</x:v>
      </x:c>
      <x:c r="D296" s="14" t="s">
        <x:v>77</x:v>
      </x:c>
      <x:c r="E296" s="15">
        <x:v>43194.5201256944</x:v>
      </x:c>
      <x:c r="F296" t="s">
        <x:v>82</x:v>
      </x:c>
      <x:c r="G296" s="6">
        <x:v>189.949315997446</x:v>
      </x:c>
      <x:c r="H296" t="s">
        <x:v>83</x:v>
      </x:c>
      <x:c r="I296" s="6">
        <x:v>28.2468215295166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21.103</x:v>
      </x:c>
      <x:c r="R296" s="8">
        <x:v>158416.805496517</x:v>
      </x:c>
      <x:c r="S296" s="12">
        <x:v>355164.983383869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251696</x:v>
      </x:c>
      <x:c r="B297" s="1">
        <x:v>43203.4217422801</x:v>
      </x:c>
      <x:c r="C297" s="6">
        <x:v>4.92077142666667</x:v>
      </x:c>
      <x:c r="D297" s="14" t="s">
        <x:v>77</x:v>
      </x:c>
      <x:c r="E297" s="15">
        <x:v>43194.5201256944</x:v>
      </x:c>
      <x:c r="F297" t="s">
        <x:v>82</x:v>
      </x:c>
      <x:c r="G297" s="6">
        <x:v>189.867670191037</x:v>
      </x:c>
      <x:c r="H297" t="s">
        <x:v>83</x:v>
      </x:c>
      <x:c r="I297" s="6">
        <x:v>28.2670722298258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21.101</x:v>
      </x:c>
      <x:c r="R297" s="8">
        <x:v>158418.66599852</x:v>
      </x:c>
      <x:c r="S297" s="12">
        <x:v>355164.460689075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251707</x:v>
      </x:c>
      <x:c r="B298" s="1">
        <x:v>43203.4217539352</x:v>
      </x:c>
      <x:c r="C298" s="6">
        <x:v>4.93757243833333</x:v>
      </x:c>
      <x:c r="D298" s="14" t="s">
        <x:v>77</x:v>
      </x:c>
      <x:c r="E298" s="15">
        <x:v>43194.5201256944</x:v>
      </x:c>
      <x:c r="F298" t="s">
        <x:v>82</x:v>
      </x:c>
      <x:c r="G298" s="6">
        <x:v>189.822669931732</x:v>
      </x:c>
      <x:c r="H298" t="s">
        <x:v>83</x:v>
      </x:c>
      <x:c r="I298" s="6">
        <x:v>28.2631662988883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21.105</x:v>
      </x:c>
      <x:c r="R298" s="8">
        <x:v>158419.242160085</x:v>
      </x:c>
      <x:c r="S298" s="12">
        <x:v>355146.862425764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251720</x:v>
      </x:c>
      <x:c r="B299" s="1">
        <x:v>43203.4217658912</x:v>
      </x:c>
      <x:c r="C299" s="6">
        <x:v>4.95479007833333</x:v>
      </x:c>
      <x:c r="D299" s="14" t="s">
        <x:v>77</x:v>
      </x:c>
      <x:c r="E299" s="15">
        <x:v>43194.5201256944</x:v>
      </x:c>
      <x:c r="F299" t="s">
        <x:v>82</x:v>
      </x:c>
      <x:c r="G299" s="6">
        <x:v>189.878067153699</x:v>
      </x:c>
      <x:c r="H299" t="s">
        <x:v>83</x:v>
      </x:c>
      <x:c r="I299" s="6">
        <x:v>28.2534315369544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21.105</x:v>
      </x:c>
      <x:c r="R299" s="8">
        <x:v>158418.780495422</x:v>
      </x:c>
      <x:c r="S299" s="12">
        <x:v>355161.94061411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251724</x:v>
      </x:c>
      <x:c r="B300" s="1">
        <x:v>43203.4217768519</x:v>
      </x:c>
      <x:c r="C300" s="6">
        <x:v>4.97055771666667</x:v>
      </x:c>
      <x:c r="D300" s="14" t="s">
        <x:v>77</x:v>
      </x:c>
      <x:c r="E300" s="15">
        <x:v>43194.5201256944</x:v>
      </x:c>
      <x:c r="F300" t="s">
        <x:v>82</x:v>
      </x:c>
      <x:c r="G300" s="6">
        <x:v>189.906901105093</x:v>
      </x:c>
      <x:c r="H300" t="s">
        <x:v>83</x:v>
      </x:c>
      <x:c r="I300" s="6">
        <x:v>28.2542728115618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21.103</x:v>
      </x:c>
      <x:c r="R300" s="8">
        <x:v>158415.339532178</x:v>
      </x:c>
      <x:c r="S300" s="12">
        <x:v>355162.190303936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251735</x:v>
      </x:c>
      <x:c r="B301" s="1">
        <x:v>43203.4217907407</x:v>
      </x:c>
      <x:c r="C301" s="6">
        <x:v>4.99054220833333</x:v>
      </x:c>
      <x:c r="D301" s="14" t="s">
        <x:v>77</x:v>
      </x:c>
      <x:c r="E301" s="15">
        <x:v>43194.5201256944</x:v>
      </x:c>
      <x:c r="F301" t="s">
        <x:v>82</x:v>
      </x:c>
      <x:c r="G301" s="6">
        <x:v>189.868216553266</x:v>
      </x:c>
      <x:c r="H301" t="s">
        <x:v>83</x:v>
      </x:c>
      <x:c r="I301" s="6">
        <x:v>28.2492552125586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21.107</x:v>
      </x:c>
      <x:c r="R301" s="8">
        <x:v>158428.813687497</x:v>
      </x:c>
      <x:c r="S301" s="12">
        <x:v>355176.009596349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251742</x:v>
      </x:c>
      <x:c r="B302" s="1">
        <x:v>43203.4218001968</x:v>
      </x:c>
      <x:c r="C302" s="6">
        <x:v>5.00414301</x:v>
      </x:c>
      <x:c r="D302" s="14" t="s">
        <x:v>77</x:v>
      </x:c>
      <x:c r="E302" s="15">
        <x:v>43194.5201256944</x:v>
      </x:c>
      <x:c r="F302" t="s">
        <x:v>82</x:v>
      </x:c>
      <x:c r="G302" s="6">
        <x:v>189.858879516131</x:v>
      </x:c>
      <x:c r="H302" t="s">
        <x:v>83</x:v>
      </x:c>
      <x:c r="I302" s="6">
        <x:v>28.2449887570333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21.109</x:v>
      </x:c>
      <x:c r="R302" s="8">
        <x:v>158404.274079259</x:v>
      </x:c>
      <x:c r="S302" s="12">
        <x:v>355131.054890821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251752</x:v>
      </x:c>
      <x:c r="B303" s="1">
        <x:v>43203.4218113773</x:v>
      </x:c>
      <x:c r="C303" s="6">
        <x:v>5.02029392666667</x:v>
      </x:c>
      <x:c r="D303" s="14" t="s">
        <x:v>77</x:v>
      </x:c>
      <x:c r="E303" s="15">
        <x:v>43194.5201256944</x:v>
      </x:c>
      <x:c r="F303" t="s">
        <x:v>82</x:v>
      </x:c>
      <x:c r="G303" s="6">
        <x:v>189.808259753744</x:v>
      </x:c>
      <x:c r="H303" t="s">
        <x:v>83</x:v>
      </x:c>
      <x:c r="I303" s="6">
        <x:v>28.2627456604432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21.106</x:v>
      </x:c>
      <x:c r="R303" s="8">
        <x:v>158414.800851709</x:v>
      </x:c>
      <x:c r="S303" s="12">
        <x:v>355150.359387486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251762</x:v>
      </x:c>
      <x:c r="B304" s="1">
        <x:v>43203.4218234143</x:v>
      </x:c>
      <x:c r="C304" s="6">
        <x:v>5.03762824833333</x:v>
      </x:c>
      <x:c r="D304" s="14" t="s">
        <x:v>77</x:v>
      </x:c>
      <x:c r="E304" s="15">
        <x:v>43194.5201256944</x:v>
      </x:c>
      <x:c r="F304" t="s">
        <x:v>82</x:v>
      </x:c>
      <x:c r="G304" s="6">
        <x:v>189.822228014485</x:v>
      </x:c>
      <x:c r="H304" t="s">
        <x:v>83</x:v>
      </x:c>
      <x:c r="I304" s="6">
        <x:v>28.25733745656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21.107</x:v>
      </x:c>
      <x:c r="R304" s="8">
        <x:v>158423.565020446</x:v>
      </x:c>
      <x:c r="S304" s="12">
        <x:v>355157.055697249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251776</x:v>
      </x:c>
      <x:c r="B305" s="1">
        <x:v>43203.4218350347</x:v>
      </x:c>
      <x:c r="C305" s="6">
        <x:v>5.05434595333333</x:v>
      </x:c>
      <x:c r="D305" s="14" t="s">
        <x:v>77</x:v>
      </x:c>
      <x:c r="E305" s="15">
        <x:v>43194.5201256944</x:v>
      </x:c>
      <x:c r="F305" t="s">
        <x:v>82</x:v>
      </x:c>
      <x:c r="G305" s="6">
        <x:v>189.912608774635</x:v>
      </x:c>
      <x:c r="H305" t="s">
        <x:v>83</x:v>
      </x:c>
      <x:c r="I305" s="6">
        <x:v>28.2473623478186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21.105</x:v>
      </x:c>
      <x:c r="R305" s="8">
        <x:v>158427.997563278</x:v>
      </x:c>
      <x:c r="S305" s="12">
        <x:v>355164.598434814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251785</x:v>
      </x:c>
      <x:c r="B306" s="1">
        <x:v>43203.4218465625</x:v>
      </x:c>
      <x:c r="C306" s="6">
        <x:v>5.07094693333333</x:v>
      </x:c>
      <x:c r="D306" s="14" t="s">
        <x:v>77</x:v>
      </x:c>
      <x:c r="E306" s="15">
        <x:v>43194.5201256944</x:v>
      </x:c>
      <x:c r="F306" t="s">
        <x:v>82</x:v>
      </x:c>
      <x:c r="G306" s="6">
        <x:v>189.926460453465</x:v>
      </x:c>
      <x:c r="H306" t="s">
        <x:v>83</x:v>
      </x:c>
      <x:c r="I306" s="6">
        <x:v>28.2449286661486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21.105</x:v>
      </x:c>
      <x:c r="R306" s="8">
        <x:v>158426.625807017</x:v>
      </x:c>
      <x:c r="S306" s="12">
        <x:v>355151.783449493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251796</x:v>
      </x:c>
      <x:c r="B307" s="1">
        <x:v>43203.4218581829</x:v>
      </x:c>
      <x:c r="C307" s="6">
        <x:v>5.08769791</x:v>
      </x:c>
      <x:c r="D307" s="14" t="s">
        <x:v>77</x:v>
      </x:c>
      <x:c r="E307" s="15">
        <x:v>43194.5201256944</x:v>
      </x:c>
      <x:c r="F307" t="s">
        <x:v>82</x:v>
      </x:c>
      <x:c r="G307" s="6">
        <x:v>189.741699776</x:v>
      </x:c>
      <x:c r="H307" t="s">
        <x:v>83</x:v>
      </x:c>
      <x:c r="I307" s="6">
        <x:v>28.2596810105056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21.111</x:v>
      </x:c>
      <x:c r="R307" s="8">
        <x:v>158426.870316142</x:v>
      </x:c>
      <x:c r="S307" s="12">
        <x:v>355159.071313242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251803</x:v>
      </x:c>
      <x:c r="B308" s="1">
        <x:v>43203.4218695949</x:v>
      </x:c>
      <x:c r="C308" s="6">
        <x:v>5.10408219833333</x:v>
      </x:c>
      <x:c r="D308" s="14" t="s">
        <x:v>77</x:v>
      </x:c>
      <x:c r="E308" s="15">
        <x:v>43194.5201256944</x:v>
      </x:c>
      <x:c r="F308" t="s">
        <x:v>82</x:v>
      </x:c>
      <x:c r="G308" s="6">
        <x:v>189.748972912956</x:v>
      </x:c>
      <x:c r="H308" t="s">
        <x:v>83</x:v>
      </x:c>
      <x:c r="I308" s="6">
        <x:v>28.2643080320768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21.109</x:v>
      </x:c>
      <x:c r="R308" s="8">
        <x:v>158427.76475392</x:v>
      </x:c>
      <x:c r="S308" s="12">
        <x:v>355144.81771788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251814</x:v>
      </x:c>
      <x:c r="B309" s="1">
        <x:v>43203.4218813657</x:v>
      </x:c>
      <x:c r="C309" s="6">
        <x:v>5.12104987666667</x:v>
      </x:c>
      <x:c r="D309" s="14" t="s">
        <x:v>77</x:v>
      </x:c>
      <x:c r="E309" s="15">
        <x:v>43194.5201256944</x:v>
      </x:c>
      <x:c r="F309" t="s">
        <x:v>82</x:v>
      </x:c>
      <x:c r="G309" s="6">
        <x:v>189.902816351814</x:v>
      </x:c>
      <x:c r="H309" t="s">
        <x:v>83</x:v>
      </x:c>
      <x:c r="I309" s="6">
        <x:v>28.2372670872342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21.109</x:v>
      </x:c>
      <x:c r="R309" s="8">
        <x:v>158431.987119489</x:v>
      </x:c>
      <x:c r="S309" s="12">
        <x:v>355157.8247318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251830</x:v>
      </x:c>
      <x:c r="B310" s="1">
        <x:v>43203.4218930556</x:v>
      </x:c>
      <x:c r="C310" s="6">
        <x:v>5.13788415833333</x:v>
      </x:c>
      <x:c r="D310" s="14" t="s">
        <x:v>77</x:v>
      </x:c>
      <x:c r="E310" s="15">
        <x:v>43194.5201256944</x:v>
      </x:c>
      <x:c r="F310" t="s">
        <x:v>82</x:v>
      </x:c>
      <x:c r="G310" s="6">
        <x:v>189.896416504883</x:v>
      </x:c>
      <x:c r="H310" t="s">
        <x:v>83</x:v>
      </x:c>
      <x:c r="I310" s="6">
        <x:v>28.2531611273039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21.104</x:v>
      </x:c>
      <x:c r="R310" s="8">
        <x:v>158430.057058591</x:v>
      </x:c>
      <x:c r="S310" s="12">
        <x:v>355148.450932618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251835</x:v>
      </x:c>
      <x:c r="B311" s="1">
        <x:v>43203.4219044329</x:v>
      </x:c>
      <x:c r="C311" s="6">
        <x:v>5.15426846</x:v>
      </x:c>
      <x:c r="D311" s="14" t="s">
        <x:v>77</x:v>
      </x:c>
      <x:c r="E311" s="15">
        <x:v>43194.5201256944</x:v>
      </x:c>
      <x:c r="F311" t="s">
        <x:v>82</x:v>
      </x:c>
      <x:c r="G311" s="6">
        <x:v>189.907424877448</x:v>
      </x:c>
      <x:c r="H311" t="s">
        <x:v>83</x:v>
      </x:c>
      <x:c r="I311" s="6">
        <x:v>28.2453192569155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21.106</x:v>
      </x:c>
      <x:c r="R311" s="8">
        <x:v>158436.381770677</x:v>
      </x:c>
      <x:c r="S311" s="12">
        <x:v>355144.272513628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251850</x:v>
      </x:c>
      <x:c r="B312" s="1">
        <x:v>43203.4219162847</x:v>
      </x:c>
      <x:c r="C312" s="6">
        <x:v>5.17133611333333</x:v>
      </x:c>
      <x:c r="D312" s="14" t="s">
        <x:v>77</x:v>
      </x:c>
      <x:c r="E312" s="15">
        <x:v>43194.5201256944</x:v>
      </x:c>
      <x:c r="F312" t="s">
        <x:v>82</x:v>
      </x:c>
      <x:c r="G312" s="6">
        <x:v>189.827835366389</x:v>
      </x:c>
      <x:c r="H312" t="s">
        <x:v>83</x:v>
      </x:c>
      <x:c r="I312" s="6">
        <x:v>28.244538075428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21.111</x:v>
      </x:c>
      <x:c r="R312" s="8">
        <x:v>158432.278913278</x:v>
      </x:c>
      <x:c r="S312" s="12">
        <x:v>355140.12722131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251852</x:v>
      </x:c>
      <x:c r="B313" s="1">
        <x:v>43203.4219274306</x:v>
      </x:c>
      <x:c r="C313" s="6">
        <x:v>5.18740373666667</x:v>
      </x:c>
      <x:c r="D313" s="14" t="s">
        <x:v>77</x:v>
      </x:c>
      <x:c r="E313" s="15">
        <x:v>43194.5201256944</x:v>
      </x:c>
      <x:c r="F313" t="s">
        <x:v>82</x:v>
      </x:c>
      <x:c r="G313" s="6">
        <x:v>189.832844127323</x:v>
      </x:c>
      <x:c r="H313" t="s">
        <x:v>83</x:v>
      </x:c>
      <x:c r="I313" s="6">
        <x:v>28.246611211312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21.11</x:v>
      </x:c>
      <x:c r="R313" s="8">
        <x:v>158440.873393969</x:v>
      </x:c>
      <x:c r="S313" s="12">
        <x:v>355141.939103896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251864</x:v>
      </x:c>
      <x:c r="B314" s="1">
        <x:v>43203.4219388889</x:v>
      </x:c>
      <x:c r="C314" s="6">
        <x:v>5.20387133</x:v>
      </x:c>
      <x:c r="D314" s="14" t="s">
        <x:v>77</x:v>
      </x:c>
      <x:c r="E314" s="15">
        <x:v>43194.5201256944</x:v>
      </x:c>
      <x:c r="F314" t="s">
        <x:v>82</x:v>
      </x:c>
      <x:c r="G314" s="6">
        <x:v>189.829989810656</x:v>
      </x:c>
      <x:c r="H314" t="s">
        <x:v>83</x:v>
      </x:c>
      <x:c r="I314" s="6">
        <x:v>28.2500664406316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21.109</x:v>
      </x:c>
      <x:c r="R314" s="8">
        <x:v>158436.885789001</x:v>
      </x:c>
      <x:c r="S314" s="12">
        <x:v>355146.370594988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251874</x:v>
      </x:c>
      <x:c r="B315" s="1">
        <x:v>43203.4219504282</x:v>
      </x:c>
      <x:c r="C315" s="6">
        <x:v>5.22052234333333</x:v>
      </x:c>
      <x:c r="D315" s="14" t="s">
        <x:v>77</x:v>
      </x:c>
      <x:c r="E315" s="15">
        <x:v>43194.5201256944</x:v>
      </x:c>
      <x:c r="F315" t="s">
        <x:v>82</x:v>
      </x:c>
      <x:c r="G315" s="6">
        <x:v>189.923901709156</x:v>
      </x:c>
      <x:c r="H315" t="s">
        <x:v>83</x:v>
      </x:c>
      <x:c r="I315" s="6">
        <x:v>28.2365159529882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21.108</x:v>
      </x:c>
      <x:c r="R315" s="8">
        <x:v>158438.669573625</x:v>
      </x:c>
      <x:c r="S315" s="12">
        <x:v>355148.118840992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251890</x:v>
      </x:c>
      <x:c r="B316" s="1">
        <x:v>43203.4219619213</x:v>
      </x:c>
      <x:c r="C316" s="6">
        <x:v>5.23705665166667</x:v>
      </x:c>
      <x:c r="D316" s="14" t="s">
        <x:v>77</x:v>
      </x:c>
      <x:c r="E316" s="15">
        <x:v>43194.5201256944</x:v>
      </x:c>
      <x:c r="F316" t="s">
        <x:v>82</x:v>
      </x:c>
      <x:c r="G316" s="6">
        <x:v>189.726926822472</x:v>
      </x:c>
      <x:c r="H316" t="s">
        <x:v>83</x:v>
      </x:c>
      <x:c r="I316" s="6">
        <x:v>28.2681839186926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21.109</x:v>
      </x:c>
      <x:c r="R316" s="8">
        <x:v>158435.398811344</x:v>
      </x:c>
      <x:c r="S316" s="12">
        <x:v>355133.659680873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251896</x:v>
      </x:c>
      <x:c r="B317" s="1">
        <x:v>43203.4219735301</x:v>
      </x:c>
      <x:c r="C317" s="6">
        <x:v>5.25379094666667</x:v>
      </x:c>
      <x:c r="D317" s="14" t="s">
        <x:v>77</x:v>
      </x:c>
      <x:c r="E317" s="15">
        <x:v>43194.5201256944</x:v>
      </x:c>
      <x:c r="F317" t="s">
        <x:v>82</x:v>
      </x:c>
      <x:c r="G317" s="6">
        <x:v>189.763670974566</x:v>
      </x:c>
      <x:c r="H317" t="s">
        <x:v>83</x:v>
      </x:c>
      <x:c r="I317" s="6">
        <x:v>28.261724110153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21.109</x:v>
      </x:c>
      <x:c r="R317" s="8">
        <x:v>158439.781194368</x:v>
      </x:c>
      <x:c r="S317" s="12">
        <x:v>355141.590708738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251909</x:v>
      </x:c>
      <x:c r="B318" s="1">
        <x:v>43203.4219849884</x:v>
      </x:c>
      <x:c r="C318" s="6">
        <x:v>5.270258575</x:v>
      </x:c>
      <x:c r="D318" s="14" t="s">
        <x:v>77</x:v>
      </x:c>
      <x:c r="E318" s="15">
        <x:v>43194.5201256944</x:v>
      </x:c>
      <x:c r="F318" t="s">
        <x:v>82</x:v>
      </x:c>
      <x:c r="G318" s="6">
        <x:v>189.718211257697</x:v>
      </x:c>
      <x:c r="H318" t="s">
        <x:v>83</x:v>
      </x:c>
      <x:c r="I318" s="6">
        <x:v>28.2697162471945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21.109</x:v>
      </x:c>
      <x:c r="R318" s="8">
        <x:v>158443.19201702</x:v>
      </x:c>
      <x:c r="S318" s="12">
        <x:v>355148.926432822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251919</x:v>
      </x:c>
      <x:c r="B319" s="1">
        <x:v>43203.4219969907</x:v>
      </x:c>
      <x:c r="C319" s="6">
        <x:v>5.287559615</x:v>
      </x:c>
      <x:c r="D319" s="14" t="s">
        <x:v>77</x:v>
      </x:c>
      <x:c r="E319" s="15">
        <x:v>43194.5201256944</x:v>
      </x:c>
      <x:c r="F319" t="s">
        <x:v>82</x:v>
      </x:c>
      <x:c r="G319" s="6">
        <x:v>189.767211500323</x:v>
      </x:c>
      <x:c r="H319" t="s">
        <x:v>83</x:v>
      </x:c>
      <x:c r="I319" s="6">
        <x:v>28.2581486865865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21.11</x:v>
      </x:c>
      <x:c r="R319" s="8">
        <x:v>158446.879844459</x:v>
      </x:c>
      <x:c r="S319" s="12">
        <x:v>355163.021702508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251928</x:v>
      </x:c>
      <x:c r="B320" s="1">
        <x:v>43203.4220084838</x:v>
      </x:c>
      <x:c r="C320" s="6">
        <x:v>5.30412721833333</x:v>
      </x:c>
      <x:c r="D320" s="14" t="s">
        <x:v>77</x:v>
      </x:c>
      <x:c r="E320" s="15">
        <x:v>43194.5201256944</x:v>
      </x:c>
      <x:c r="F320" t="s">
        <x:v>82</x:v>
      </x:c>
      <x:c r="G320" s="6">
        <x:v>189.72558947771</x:v>
      </x:c>
      <x:c r="H320" t="s">
        <x:v>83</x:v>
      </x:c>
      <x:c r="I320" s="6">
        <x:v>28.2595608282127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21.112</x:v>
      </x:c>
      <x:c r="R320" s="8">
        <x:v>158440.107821377</x:v>
      </x:c>
      <x:c r="S320" s="12">
        <x:v>355139.577412478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251938</x:v>
      </x:c>
      <x:c r="B321" s="1">
        <x:v>43203.4220198727</x:v>
      </x:c>
      <x:c r="C321" s="6">
        <x:v>5.32051151833333</x:v>
      </x:c>
      <x:c r="D321" s="14" t="s">
        <x:v>77</x:v>
      </x:c>
      <x:c r="E321" s="15">
        <x:v>43194.5201256944</x:v>
      </x:c>
      <x:c r="F321" t="s">
        <x:v>82</x:v>
      </x:c>
      <x:c r="G321" s="6">
        <x:v>189.780150892083</x:v>
      </x:c>
      <x:c r="H321" t="s">
        <x:v>83</x:v>
      </x:c>
      <x:c r="I321" s="6">
        <x:v>28.2529207631878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21.111</x:v>
      </x:c>
      <x:c r="R321" s="8">
        <x:v>158443.853743439</x:v>
      </x:c>
      <x:c r="S321" s="12">
        <x:v>355141.53858245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251946</x:v>
      </x:c>
      <x:c r="B322" s="1">
        <x:v>43203.4220314005</x:v>
      </x:c>
      <x:c r="C322" s="6">
        <x:v>5.33711250833333</x:v>
      </x:c>
      <x:c r="D322" s="14" t="s">
        <x:v>77</x:v>
      </x:c>
      <x:c r="E322" s="15">
        <x:v>43194.5201256944</x:v>
      </x:c>
      <x:c r="F322" t="s">
        <x:v>82</x:v>
      </x:c>
      <x:c r="G322" s="6">
        <x:v>189.711996421981</x:v>
      </x:c>
      <x:c r="H322" t="s">
        <x:v>83</x:v>
      </x:c>
      <x:c r="I322" s="6">
        <x:v>28.256045498033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21.114</x:v>
      </x:c>
      <x:c r="R322" s="8">
        <x:v>158450.760147793</x:v>
      </x:c>
      <x:c r="S322" s="12">
        <x:v>355135.3264275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251959</x:v>
      </x:c>
      <x:c r="B323" s="1">
        <x:v>43203.4220430208</x:v>
      </x:c>
      <x:c r="C323" s="6">
        <x:v>5.35386344</x:v>
      </x:c>
      <x:c r="D323" s="14" t="s">
        <x:v>77</x:v>
      </x:c>
      <x:c r="E323" s="15">
        <x:v>43194.5201256944</x:v>
      </x:c>
      <x:c r="F323" t="s">
        <x:v>82</x:v>
      </x:c>
      <x:c r="G323" s="6">
        <x:v>189.739915071389</x:v>
      </x:c>
      <x:c r="H323" t="s">
        <x:v>83</x:v>
      </x:c>
      <x:c r="I323" s="6">
        <x:v>28.2659004500674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21.109</x:v>
      </x:c>
      <x:c r="R323" s="8">
        <x:v>158454.613463911</x:v>
      </x:c>
      <x:c r="S323" s="12">
        <x:v>355141.409130358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251970</x:v>
      </x:c>
      <x:c r="B324" s="1">
        <x:v>43203.4220543981</x:v>
      </x:c>
      <x:c r="C324" s="6">
        <x:v>5.37024776333333</x:v>
      </x:c>
      <x:c r="D324" s="14" t="s">
        <x:v>77</x:v>
      </x:c>
      <x:c r="E324" s="15">
        <x:v>43194.5201256944</x:v>
      </x:c>
      <x:c r="F324" t="s">
        <x:v>82</x:v>
      </x:c>
      <x:c r="G324" s="6">
        <x:v>189.700938248271</x:v>
      </x:c>
      <x:c r="H324" t="s">
        <x:v>83</x:v>
      </x:c>
      <x:c r="I324" s="6">
        <x:v>28.2609429248469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21.113</x:v>
      </x:c>
      <x:c r="R324" s="8">
        <x:v>158455.936060023</x:v>
      </x:c>
      <x:c r="S324" s="12">
        <x:v>355135.28889967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251978</x:v>
      </x:c>
      <x:c r="B325" s="1">
        <x:v>43203.4220661227</x:v>
      </x:c>
      <x:c r="C325" s="6">
        <x:v>5.38708208</x:v>
      </x:c>
      <x:c r="D325" s="14" t="s">
        <x:v>77</x:v>
      </x:c>
      <x:c r="E325" s="15">
        <x:v>43194.5201256944</x:v>
      </x:c>
      <x:c r="F325" t="s">
        <x:v>82</x:v>
      </x:c>
      <x:c r="G325" s="6">
        <x:v>189.750121421689</x:v>
      </x:c>
      <x:c r="H325" t="s">
        <x:v>83</x:v>
      </x:c>
      <x:c r="I325" s="6">
        <x:v>28.26115324395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21.11</x:v>
      </x:c>
      <x:c r="R325" s="8">
        <x:v>158452.428726071</x:v>
      </x:c>
      <x:c r="S325" s="12">
        <x:v>355135.803059837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251987</x:v>
      </x:c>
      <x:c r="B326" s="1">
        <x:v>43203.4220782407</x:v>
      </x:c>
      <x:c r="C326" s="6">
        <x:v>5.40454974</x:v>
      </x:c>
      <x:c r="D326" s="14" t="s">
        <x:v>77</x:v>
      </x:c>
      <x:c r="E326" s="15">
        <x:v>43194.5201256944</x:v>
      </x:c>
      <x:c r="F326" t="s">
        <x:v>82</x:v>
      </x:c>
      <x:c r="G326" s="6">
        <x:v>189.756786466343</x:v>
      </x:c>
      <x:c r="H326" t="s">
        <x:v>83</x:v>
      </x:c>
      <x:c r="I326" s="6">
        <x:v>28.2599814662585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21.11</x:v>
      </x:c>
      <x:c r="R326" s="8">
        <x:v>158457.683801061</x:v>
      </x:c>
      <x:c r="S326" s="12">
        <x:v>355140.901302518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251996</x:v>
      </x:c>
      <x:c r="B327" s="1">
        <x:v>43203.4220893866</x:v>
      </x:c>
      <x:c r="C327" s="6">
        <x:v>5.42058403333333</x:v>
      </x:c>
      <x:c r="D327" s="14" t="s">
        <x:v>77</x:v>
      </x:c>
      <x:c r="E327" s="15">
        <x:v>43194.5201256944</x:v>
      </x:c>
      <x:c r="F327" t="s">
        <x:v>82</x:v>
      </x:c>
      <x:c r="G327" s="6">
        <x:v>189.761864793466</x:v>
      </x:c>
      <x:c r="H327" t="s">
        <x:v>83</x:v>
      </x:c>
      <x:c r="I327" s="6">
        <x:v>28.2561356346587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21.111</x:v>
      </x:c>
      <x:c r="R327" s="8">
        <x:v>158457.338742747</x:v>
      </x:c>
      <x:c r="S327" s="12">
        <x:v>355138.348854316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252007</x:v>
      </x:c>
      <x:c r="B328" s="1">
        <x:v>43203.4221016204</x:v>
      </x:c>
      <x:c r="C328" s="6">
        <x:v>5.43823504333333</x:v>
      </x:c>
      <x:c r="D328" s="14" t="s">
        <x:v>77</x:v>
      </x:c>
      <x:c r="E328" s="15">
        <x:v>43194.5201256944</x:v>
      </x:c>
      <x:c r="F328" t="s">
        <x:v>82</x:v>
      </x:c>
      <x:c r="G328" s="6">
        <x:v>189.711872967603</x:v>
      </x:c>
      <x:c r="H328" t="s">
        <x:v>83</x:v>
      </x:c>
      <x:c r="I328" s="6">
        <x:v>28.2590200079453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21.113</x:v>
      </x:c>
      <x:c r="R328" s="8">
        <x:v>158463.642200552</x:v>
      </x:c>
      <x:c r="S328" s="12">
        <x:v>355143.076323229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252021</x:v>
      </x:c>
      <x:c r="B329" s="1">
        <x:v>43203.4221129282</x:v>
      </x:c>
      <x:c r="C329" s="6">
        <x:v>5.45450268666667</x:v>
      </x:c>
      <x:c r="D329" s="14" t="s">
        <x:v>77</x:v>
      </x:c>
      <x:c r="E329" s="15">
        <x:v>43194.5201256944</x:v>
      </x:c>
      <x:c r="F329" t="s">
        <x:v>82</x:v>
      </x:c>
      <x:c r="G329" s="6">
        <x:v>189.799993497785</x:v>
      </x:c>
      <x:c r="H329" t="s">
        <x:v>83</x:v>
      </x:c>
      <x:c r="I329" s="6">
        <x:v>28.2405720799147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21.114</x:v>
      </x:c>
      <x:c r="R329" s="8">
        <x:v>158463.401536411</x:v>
      </x:c>
      <x:c r="S329" s="12">
        <x:v>355141.458221671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252027</x:v>
      </x:c>
      <x:c r="B330" s="1">
        <x:v>43203.4221243866</x:v>
      </x:c>
      <x:c r="C330" s="6">
        <x:v>5.47102031333333</x:v>
      </x:c>
      <x:c r="D330" s="14" t="s">
        <x:v>77</x:v>
      </x:c>
      <x:c r="E330" s="15">
        <x:v>43194.5201256944</x:v>
      </x:c>
      <x:c r="F330" t="s">
        <x:v>82</x:v>
      </x:c>
      <x:c r="G330" s="6">
        <x:v>189.76620924774</x:v>
      </x:c>
      <x:c r="H330" t="s">
        <x:v>83</x:v>
      </x:c>
      <x:c r="I330" s="6">
        <x:v>28.2494655309288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21.113</x:v>
      </x:c>
      <x:c r="R330" s="8">
        <x:v>158459.631971749</x:v>
      </x:c>
      <x:c r="S330" s="12">
        <x:v>355152.333507194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252041</x:v>
      </x:c>
      <x:c r="B331" s="1">
        <x:v>43203.4221359954</x:v>
      </x:c>
      <x:c r="C331" s="6">
        <x:v>5.48772130333333</x:v>
      </x:c>
      <x:c r="D331" s="14" t="s">
        <x:v>77</x:v>
      </x:c>
      <x:c r="E331" s="15">
        <x:v>43194.5201256944</x:v>
      </x:c>
      <x:c r="F331" t="s">
        <x:v>82</x:v>
      </x:c>
      <x:c r="G331" s="6">
        <x:v>189.692985718468</x:v>
      </x:c>
      <x:c r="H331" t="s">
        <x:v>83</x:v>
      </x:c>
      <x:c r="I331" s="6">
        <x:v>28.2564360900933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21.115</x:v>
      </x:c>
      <x:c r="R331" s="8">
        <x:v>158456.017933781</x:v>
      </x:c>
      <x:c r="S331" s="12">
        <x:v>355134.8963234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252043</x:v>
      </x:c>
      <x:c r="B332" s="1">
        <x:v>43203.4221472222</x:v>
      </x:c>
      <x:c r="C332" s="6">
        <x:v>5.503872265</x:v>
      </x:c>
      <x:c r="D332" s="14" t="s">
        <x:v>77</x:v>
      </x:c>
      <x:c r="E332" s="15">
        <x:v>43194.5201256944</x:v>
      </x:c>
      <x:c r="F332" t="s">
        <x:v>82</x:v>
      </x:c>
      <x:c r="G332" s="6">
        <x:v>189.674877770677</x:v>
      </x:c>
      <x:c r="H332" t="s">
        <x:v>83</x:v>
      </x:c>
      <x:c r="I332" s="6">
        <x:v>28.2596209193584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21.115</x:v>
      </x:c>
      <x:c r="R332" s="8">
        <x:v>158461.039093298</x:v>
      </x:c>
      <x:c r="S332" s="12">
        <x:v>355145.586959773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252052</x:v>
      </x:c>
      <x:c r="B333" s="1">
        <x:v>43203.4221587616</x:v>
      </x:c>
      <x:c r="C333" s="6">
        <x:v>5.52048993833333</x:v>
      </x:c>
      <x:c r="D333" s="14" t="s">
        <x:v>77</x:v>
      </x:c>
      <x:c r="E333" s="15">
        <x:v>43194.5201256944</x:v>
      </x:c>
      <x:c r="F333" t="s">
        <x:v>82</x:v>
      </x:c>
      <x:c r="G333" s="6">
        <x:v>189.772994293376</x:v>
      </x:c>
      <x:c r="H333" t="s">
        <x:v>83</x:v>
      </x:c>
      <x:c r="I333" s="6">
        <x:v>28.2453192569155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21.114</x:v>
      </x:c>
      <x:c r="R333" s="8">
        <x:v>158475.949709894</x:v>
      </x:c>
      <x:c r="S333" s="12">
        <x:v>355149.719224286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252064</x:v>
      </x:c>
      <x:c r="B334" s="1">
        <x:v>43203.4221706829</x:v>
      </x:c>
      <x:c r="C334" s="6">
        <x:v>5.53767420333333</x:v>
      </x:c>
      <x:c r="D334" s="14" t="s">
        <x:v>77</x:v>
      </x:c>
      <x:c r="E334" s="15">
        <x:v>43194.5201256944</x:v>
      </x:c>
      <x:c r="F334" t="s">
        <x:v>82</x:v>
      </x:c>
      <x:c r="G334" s="6">
        <x:v>189.706433976737</x:v>
      </x:c>
      <x:c r="H334" t="s">
        <x:v>83</x:v>
      </x:c>
      <x:c r="I334" s="6">
        <x:v>28.2511180328693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21.116</x:v>
      </x:c>
      <x:c r="R334" s="8">
        <x:v>158477.826544722</x:v>
      </x:c>
      <x:c r="S334" s="12">
        <x:v>355143.09813173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252077</x:v>
      </x:c>
      <x:c r="B335" s="1">
        <x:v>43203.4221819097</x:v>
      </x:c>
      <x:c r="C335" s="6">
        <x:v>5.553825155</x:v>
      </x:c>
      <x:c r="D335" s="14" t="s">
        <x:v>77</x:v>
      </x:c>
      <x:c r="E335" s="15">
        <x:v>43194.5201256944</x:v>
      </x:c>
      <x:c r="F335" t="s">
        <x:v>82</x:v>
      </x:c>
      <x:c r="G335" s="6">
        <x:v>189.76620924774</x:v>
      </x:c>
      <x:c r="H335" t="s">
        <x:v>83</x:v>
      </x:c>
      <x:c r="I335" s="6">
        <x:v>28.2494655309288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21.113</x:v>
      </x:c>
      <x:c r="R335" s="8">
        <x:v>158477.655485798</x:v>
      </x:c>
      <x:c r="S335" s="12">
        <x:v>355149.839775192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252086</x:v>
      </x:c>
      <x:c r="B336" s="1">
        <x:v>43203.4221933681</x:v>
      </x:c>
      <x:c r="C336" s="6">
        <x:v>5.570342805</x:v>
      </x:c>
      <x:c r="D336" s="14" t="s">
        <x:v>77</x:v>
      </x:c>
      <x:c r="E336" s="15">
        <x:v>43194.5201256944</x:v>
      </x:c>
      <x:c r="F336" t="s">
        <x:v>82</x:v>
      </x:c>
      <x:c r="G336" s="6">
        <x:v>189.753344111489</x:v>
      </x:c>
      <x:c r="H336" t="s">
        <x:v>83</x:v>
      </x:c>
      <x:c r="I336" s="6">
        <x:v>28.2487744849045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21.114</x:v>
      </x:c>
      <x:c r="R336" s="8">
        <x:v>158469.030985826</x:v>
      </x:c>
      <x:c r="S336" s="12">
        <x:v>355133.147992027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252101</x:v>
      </x:c>
      <x:c r="B337" s="1">
        <x:v>43203.4222053588</x:v>
      </x:c>
      <x:c r="C337" s="6">
        <x:v>5.58762719666667</x:v>
      </x:c>
      <x:c r="D337" s="14" t="s">
        <x:v>77</x:v>
      </x:c>
      <x:c r="E337" s="15">
        <x:v>43194.5201256944</x:v>
      </x:c>
      <x:c r="F337" t="s">
        <x:v>82</x:v>
      </x:c>
      <x:c r="G337" s="6">
        <x:v>189.626366138564</x:v>
      </x:c>
      <x:c r="H337" t="s">
        <x:v>83</x:v>
      </x:c>
      <x:c r="I337" s="6">
        <x:v>28.268153873043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21.115</x:v>
      </x:c>
      <x:c r="R337" s="8">
        <x:v>158481.327978064</x:v>
      </x:c>
      <x:c r="S337" s="12">
        <x:v>355137.772641186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252109</x:v>
      </x:c>
      <x:c r="B338" s="1">
        <x:v>43203.4222169329</x:v>
      </x:c>
      <x:c r="C338" s="6">
        <x:v>5.60427815166667</x:v>
      </x:c>
      <x:c r="D338" s="14" t="s">
        <x:v>77</x:v>
      </x:c>
      <x:c r="E338" s="15">
        <x:v>43194.5201256944</x:v>
      </x:c>
      <x:c r="F338" t="s">
        <x:v>82</x:v>
      </x:c>
      <x:c r="G338" s="6">
        <x:v>189.679567439839</x:v>
      </x:c>
      <x:c r="H338" t="s">
        <x:v>83</x:v>
      </x:c>
      <x:c r="I338" s="6">
        <x:v>28.2528907176747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21.117</x:v>
      </x:c>
      <x:c r="R338" s="8">
        <x:v>158471.834503747</x:v>
      </x:c>
      <x:c r="S338" s="12">
        <x:v>355140.238802001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252119</x:v>
      </x:c>
      <x:c r="B339" s="1">
        <x:v>43203.4222284375</x:v>
      </x:c>
      <x:c r="C339" s="6">
        <x:v>5.62082910833333</x:v>
      </x:c>
      <x:c r="D339" s="14" t="s">
        <x:v>77</x:v>
      </x:c>
      <x:c r="E339" s="15">
        <x:v>43194.5201256944</x:v>
      </x:c>
      <x:c r="F339" t="s">
        <x:v>82</x:v>
      </x:c>
      <x:c r="G339" s="6">
        <x:v>189.686323265854</x:v>
      </x:c>
      <x:c r="H339" t="s">
        <x:v>83</x:v>
      </x:c>
      <x:c r="I339" s="6">
        <x:v>28.257607866547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21.115</x:v>
      </x:c>
      <x:c r="R339" s="8">
        <x:v>158473.942997499</x:v>
      </x:c>
      <x:c r="S339" s="12">
        <x:v>355138.97155505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252128</x:v>
      </x:c>
      <x:c r="B340" s="1">
        <x:v>43203.4222400116</x:v>
      </x:c>
      <x:c r="C340" s="6">
        <x:v>5.63748013333333</x:v>
      </x:c>
      <x:c r="D340" s="14" t="s">
        <x:v>77</x:v>
      </x:c>
      <x:c r="E340" s="15">
        <x:v>43194.5201256944</x:v>
      </x:c>
      <x:c r="F340" t="s">
        <x:v>82</x:v>
      </x:c>
      <x:c r="G340" s="6">
        <x:v>189.70823775126</x:v>
      </x:c>
      <x:c r="H340" t="s">
        <x:v>83</x:v>
      </x:c>
      <x:c r="I340" s="6">
        <x:v>28.2567065000076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21.114</x:v>
      </x:c>
      <x:c r="R340" s="8">
        <x:v>158477.82500156</x:v>
      </x:c>
      <x:c r="S340" s="12">
        <x:v>355133.391942487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252135</x:v>
      </x:c>
      <x:c r="B341" s="1">
        <x:v>43203.4222516204</x:v>
      </x:c>
      <x:c r="C341" s="6">
        <x:v>5.654214405</x:v>
      </x:c>
      <x:c r="D341" s="14" t="s">
        <x:v>77</x:v>
      </x:c>
      <x:c r="E341" s="15">
        <x:v>43194.5201256944</x:v>
      </x:c>
      <x:c r="F341" t="s">
        <x:v>82</x:v>
      </x:c>
      <x:c r="G341" s="6">
        <x:v>189.614493286595</x:v>
      </x:c>
      <x:c r="H341" t="s">
        <x:v>83</x:v>
      </x:c>
      <x:c r="I341" s="6">
        <x:v>28.2643380776926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21.117</x:v>
      </x:c>
      <x:c r="R341" s="8">
        <x:v>158484.881942482</x:v>
      </x:c>
      <x:c r="S341" s="12">
        <x:v>355139.328185676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252144</x:v>
      </x:c>
      <x:c r="B342" s="1">
        <x:v>43203.4222632292</x:v>
      </x:c>
      <x:c r="C342" s="6">
        <x:v>5.67093205333333</x:v>
      </x:c>
      <x:c r="D342" s="14" t="s">
        <x:v>77</x:v>
      </x:c>
      <x:c r="E342" s="15">
        <x:v>43194.5201256944</x:v>
      </x:c>
      <x:c r="F342" t="s">
        <x:v>82</x:v>
      </x:c>
      <x:c r="G342" s="6">
        <x:v>189.675297160526</x:v>
      </x:c>
      <x:c r="H342" t="s">
        <x:v>83</x:v>
      </x:c>
      <x:c r="I342" s="6">
        <x:v>28.2536418555865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21.117</x:v>
      </x:c>
      <x:c r="R342" s="8">
        <x:v>158480.26951295</x:v>
      </x:c>
      <x:c r="S342" s="12">
        <x:v>355129.771353731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252152</x:v>
      </x:c>
      <x:c r="B343" s="1">
        <x:v>43203.4222745718</x:v>
      </x:c>
      <x:c r="C343" s="6">
        <x:v>5.68724964833333</x:v>
      </x:c>
      <x:c r="D343" s="14" t="s">
        <x:v>77</x:v>
      </x:c>
      <x:c r="E343" s="15">
        <x:v>43194.5201256944</x:v>
      </x:c>
      <x:c r="F343" t="s">
        <x:v>82</x:v>
      </x:c>
      <x:c r="G343" s="6">
        <x:v>189.633064138855</x:v>
      </x:c>
      <x:c r="H343" t="s">
        <x:v>83</x:v>
      </x:c>
      <x:c r="I343" s="6">
        <x:v>28.2581186410266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21.118</x:v>
      </x:c>
      <x:c r="R343" s="8">
        <x:v>158470.558243796</x:v>
      </x:c>
      <x:c r="S343" s="12">
        <x:v>355128.225634268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252162</x:v>
      </x:c>
      <x:c r="B344" s="1">
        <x:v>43203.4222861921</x:v>
      </x:c>
      <x:c r="C344" s="6">
        <x:v>5.70400063666667</x:v>
      </x:c>
      <x:c r="D344" s="14" t="s">
        <x:v>77</x:v>
      </x:c>
      <x:c r="E344" s="15">
        <x:v>43194.5201256944</x:v>
      </x:c>
      <x:c r="F344" t="s">
        <x:v>82</x:v>
      </x:c>
      <x:c r="G344" s="6">
        <x:v>189.697303635452</x:v>
      </x:c>
      <x:c r="H344" t="s">
        <x:v>83</x:v>
      </x:c>
      <x:c r="I344" s="6">
        <x:v>28.258629415584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21.114</x:v>
      </x:c>
      <x:c r="R344" s="8">
        <x:v>158479.771945131</x:v>
      </x:c>
      <x:c r="S344" s="12">
        <x:v>355114.876958994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252173</x:v>
      </x:c>
      <x:c r="B345" s="1">
        <x:v>43203.4222976505</x:v>
      </x:c>
      <x:c r="C345" s="6">
        <x:v>5.72048494666667</x:v>
      </x:c>
      <x:c r="D345" s="14" t="s">
        <x:v>77</x:v>
      </x:c>
      <x:c r="E345" s="15">
        <x:v>43194.5201256944</x:v>
      </x:c>
      <x:c r="F345" t="s">
        <x:v>82</x:v>
      </x:c>
      <x:c r="G345" s="6">
        <x:v>189.703112347595</x:v>
      </x:c>
      <x:c r="H345" t="s">
        <x:v>83</x:v>
      </x:c>
      <x:c r="I345" s="6">
        <x:v>28.257607866547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21.114</x:v>
      </x:c>
      <x:c r="R345" s="8">
        <x:v>158492.880804528</x:v>
      </x:c>
      <x:c r="S345" s="12">
        <x:v>355121.154592222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252188</x:v>
      </x:c>
      <x:c r="B346" s="1">
        <x:v>43203.4223096875</x:v>
      </x:c>
      <x:c r="C346" s="6">
        <x:v>5.73783596166667</x:v>
      </x:c>
      <x:c r="D346" s="14" t="s">
        <x:v>77</x:v>
      </x:c>
      <x:c r="E346" s="15">
        <x:v>43194.5201256944</x:v>
      </x:c>
      <x:c r="F346" t="s">
        <x:v>82</x:v>
      </x:c>
      <x:c r="G346" s="6">
        <x:v>189.639212427776</x:v>
      </x:c>
      <x:c r="H346" t="s">
        <x:v>83</x:v>
      </x:c>
      <x:c r="I346" s="6">
        <x:v>28.257037001044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21.118</x:v>
      </x:c>
      <x:c r="R346" s="8">
        <x:v>158491.492986299</x:v>
      </x:c>
      <x:c r="S346" s="12">
        <x:v>355119.020483815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252196</x:v>
      </x:c>
      <x:c r="B347" s="1">
        <x:v>43203.4223210301</x:v>
      </x:c>
      <x:c r="C347" s="6">
        <x:v>5.75415359166667</x:v>
      </x:c>
      <x:c r="D347" s="14" t="s">
        <x:v>77</x:v>
      </x:c>
      <x:c r="E347" s="15">
        <x:v>43194.5201256944</x:v>
      </x:c>
      <x:c r="F347" t="s">
        <x:v>82</x:v>
      </x:c>
      <x:c r="G347" s="6">
        <x:v>189.635158744352</x:v>
      </x:c>
      <x:c r="H347" t="s">
        <x:v>83</x:v>
      </x:c>
      <x:c r="I347" s="6">
        <x:v>28.2607025601742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21.117</x:v>
      </x:c>
      <x:c r="R347" s="8">
        <x:v>158480.818384424</x:v>
      </x:c>
      <x:c r="S347" s="12">
        <x:v>355112.558056818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252209</x:v>
      </x:c>
      <x:c r="B348" s="1">
        <x:v>43203.4223323727</x:v>
      </x:c>
      <x:c r="C348" s="6">
        <x:v>5.77047121166667</x:v>
      </x:c>
      <x:c r="D348" s="14" t="s">
        <x:v>77</x:v>
      </x:c>
      <x:c r="E348" s="15">
        <x:v>43194.5201256944</x:v>
      </x:c>
      <x:c r="F348" t="s">
        <x:v>82</x:v>
      </x:c>
      <x:c r="G348" s="6">
        <x:v>189.73383958937</x:v>
      </x:c>
      <x:c r="H348" t="s">
        <x:v>83</x:v>
      </x:c>
      <x:c r="I348" s="6">
        <x:v>28.2403918075029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21.118</x:v>
      </x:c>
      <x:c r="R348" s="8">
        <x:v>158479.808449564</x:v>
      </x:c>
      <x:c r="S348" s="12">
        <x:v>355119.42171756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252214</x:v>
      </x:c>
      <x:c r="B349" s="1">
        <x:v>43203.4223441782</x:v>
      </x:c>
      <x:c r="C349" s="6">
        <x:v>5.78748886666667</x:v>
      </x:c>
      <x:c r="D349" s="14" t="s">
        <x:v>77</x:v>
      </x:c>
      <x:c r="E349" s="15">
        <x:v>43194.5201256944</x:v>
      </x:c>
      <x:c r="F349" t="s">
        <x:v>82</x:v>
      </x:c>
      <x:c r="G349" s="6">
        <x:v>189.70885065711</x:v>
      </x:c>
      <x:c r="H349" t="s">
        <x:v>83</x:v>
      </x:c>
      <x:c r="I349" s="6">
        <x:v>28.2418339870701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21.119</x:v>
      </x:c>
      <x:c r="R349" s="8">
        <x:v>158491.376970494</x:v>
      </x:c>
      <x:c r="S349" s="12">
        <x:v>355123.149517087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252222</x:v>
      </x:c>
      <x:c r="B350" s="1">
        <x:v>43203.4223553588</x:v>
      </x:c>
      <x:c r="C350" s="6">
        <x:v>5.80362312333333</x:v>
      </x:c>
      <x:c r="D350" s="14" t="s">
        <x:v>77</x:v>
      </x:c>
      <x:c r="E350" s="15">
        <x:v>43194.5201256944</x:v>
      </x:c>
      <x:c r="F350" t="s">
        <x:v>82</x:v>
      </x:c>
      <x:c r="G350" s="6">
        <x:v>189.740059166697</x:v>
      </x:c>
      <x:c r="H350" t="s">
        <x:v>83</x:v>
      </x:c>
      <x:c r="I350" s="6">
        <x:v>28.2333912363288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21.12</x:v>
      </x:c>
      <x:c r="R350" s="8">
        <x:v>158488.642559296</x:v>
      </x:c>
      <x:c r="S350" s="12">
        <x:v>355128.762847258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252241</x:v>
      </x:c>
      <x:c r="B351" s="1">
        <x:v>43203.4223674421</x:v>
      </x:c>
      <x:c r="C351" s="6">
        <x:v>5.82100751333333</x:v>
      </x:c>
      <x:c r="D351" s="14" t="s">
        <x:v>77</x:v>
      </x:c>
      <x:c r="E351" s="15">
        <x:v>43194.5201256944</x:v>
      </x:c>
      <x:c r="F351" t="s">
        <x:v>82</x:v>
      </x:c>
      <x:c r="G351" s="6">
        <x:v>189.712706344854</x:v>
      </x:c>
      <x:c r="H351" t="s">
        <x:v>83</x:v>
      </x:c>
      <x:c r="I351" s="6">
        <x:v>28.2470618931952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21.117</x:v>
      </x:c>
      <x:c r="R351" s="8">
        <x:v>158492.365011376</x:v>
      </x:c>
      <x:c r="S351" s="12">
        <x:v>355119.753936941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252248</x:v>
      </x:c>
      <x:c r="B352" s="1">
        <x:v>43203.4223787847</x:v>
      </x:c>
      <x:c r="C352" s="6">
        <x:v>5.83732512166667</x:v>
      </x:c>
      <x:c r="D352" s="14" t="s">
        <x:v>77</x:v>
      </x:c>
      <x:c r="E352" s="15">
        <x:v>43194.5201256944</x:v>
      </x:c>
      <x:c r="F352" t="s">
        <x:v>82</x:v>
      </x:c>
      <x:c r="G352" s="6">
        <x:v>189.68164497434</x:v>
      </x:c>
      <x:c r="H352" t="s">
        <x:v>83</x:v>
      </x:c>
      <x:c r="I352" s="6">
        <x:v>28.2436667578304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21.12</x:v>
      </x:c>
      <x:c r="R352" s="8">
        <x:v>158491.419114885</x:v>
      </x:c>
      <x:c r="S352" s="12">
        <x:v>355124.539596429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252260</x:v>
      </x:c>
      <x:c r="B353" s="1">
        <x:v>43203.4223902431</x:v>
      </x:c>
      <x:c r="C353" s="6">
        <x:v>5.85384276</x:v>
      </x:c>
      <x:c r="D353" s="14" t="s">
        <x:v>77</x:v>
      </x:c>
      <x:c r="E353" s="15">
        <x:v>43194.5201256944</x:v>
      </x:c>
      <x:c r="F353" t="s">
        <x:v>82</x:v>
      </x:c>
      <x:c r="G353" s="6">
        <x:v>189.802347138168</x:v>
      </x:c>
      <x:c r="H353" t="s">
        <x:v>83</x:v>
      </x:c>
      <x:c r="I353" s="6">
        <x:v>28.2283436232565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21.118</x:v>
      </x:c>
      <x:c r="R353" s="8">
        <x:v>158490.926713805</x:v>
      </x:c>
      <x:c r="S353" s="12">
        <x:v>355108.739650296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252267</x:v>
      </x:c>
      <x:c r="B354" s="1">
        <x:v>43203.4224017014</x:v>
      </x:c>
      <x:c r="C354" s="6">
        <x:v>5.8703604</x:v>
      </x:c>
      <x:c r="D354" s="14" t="s">
        <x:v>77</x:v>
      </x:c>
      <x:c r="E354" s="15">
        <x:v>43194.5201256944</x:v>
      </x:c>
      <x:c r="F354" t="s">
        <x:v>82</x:v>
      </x:c>
      <x:c r="G354" s="6">
        <x:v>189.595024318402</x:v>
      </x:c>
      <x:c r="H354" t="s">
        <x:v>83</x:v>
      </x:c>
      <x:c r="I354" s="6">
        <x:v>28.2677632796185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21.117</x:v>
      </x:c>
      <x:c r="R354" s="8">
        <x:v>158484.439274182</x:v>
      </x:c>
      <x:c r="S354" s="12">
        <x:v>355115.016866055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252274</x:v>
      </x:c>
      <x:c r="B355" s="1">
        <x:v>43203.4224136921</x:v>
      </x:c>
      <x:c r="C355" s="6">
        <x:v>5.88759471</x:v>
      </x:c>
      <x:c r="D355" s="14" t="s">
        <x:v>77</x:v>
      </x:c>
      <x:c r="E355" s="15">
        <x:v>43194.5201256944</x:v>
      </x:c>
      <x:c r="F355" t="s">
        <x:v>82</x:v>
      </x:c>
      <x:c r="G355" s="6">
        <x:v>189.512988505004</x:v>
      </x:c>
      <x:c r="H355" t="s">
        <x:v>83</x:v>
      </x:c>
      <x:c r="I355" s="6">
        <x:v>28.2644883057737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21.123</x:v>
      </x:c>
      <x:c r="R355" s="8">
        <x:v>158496.077558375</x:v>
      </x:c>
      <x:c r="S355" s="12">
        <x:v>355116.094252424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252289</x:v>
      </x:c>
      <x:c r="B356" s="1">
        <x:v>43203.422424919</x:v>
      </x:c>
      <x:c r="C356" s="6">
        <x:v>5.90376234333333</x:v>
      </x:c>
      <x:c r="D356" s="14" t="s">
        <x:v>77</x:v>
      </x:c>
      <x:c r="E356" s="15">
        <x:v>43194.5201256944</x:v>
      </x:c>
      <x:c r="F356" t="s">
        <x:v>82</x:v>
      </x:c>
      <x:c r="G356" s="6">
        <x:v>189.53961768895</x:v>
      </x:c>
      <x:c r="H356" t="s">
        <x:v>83</x:v>
      </x:c>
      <x:c r="I356" s="6">
        <x:v>28.2598011928035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21.123</x:v>
      </x:c>
      <x:c r="R356" s="8">
        <x:v>158495.527783046</x:v>
      </x:c>
      <x:c r="S356" s="12">
        <x:v>355122.318751285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252300</x:v>
      </x:c>
      <x:c r="B357" s="1">
        <x:v>43203.4224364931</x:v>
      </x:c>
      <x:c r="C357" s="6">
        <x:v>5.92044667333333</x:v>
      </x:c>
      <x:c r="D357" s="14" t="s">
        <x:v>77</x:v>
      </x:c>
      <x:c r="E357" s="15">
        <x:v>43194.5201256944</x:v>
      </x:c>
      <x:c r="F357" t="s">
        <x:v>82</x:v>
      </x:c>
      <x:c r="G357" s="6">
        <x:v>189.506119562453</x:v>
      </x:c>
      <x:c r="H357" t="s">
        <x:v>83</x:v>
      </x:c>
      <x:c r="I357" s="6">
        <x:v>28.2627456604432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21.124</x:v>
      </x:c>
      <x:c r="R357" s="8">
        <x:v>158495.173873042</x:v>
      </x:c>
      <x:c r="S357" s="12">
        <x:v>355118.805727722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252308</x:v>
      </x:c>
      <x:c r="B358" s="1">
        <x:v>43203.4224481829</x:v>
      </x:c>
      <x:c r="C358" s="6">
        <x:v>5.93729765</x:v>
      </x:c>
      <x:c r="D358" s="14" t="s">
        <x:v>77</x:v>
      </x:c>
      <x:c r="E358" s="15">
        <x:v>43194.5201256944</x:v>
      </x:c>
      <x:c r="F358" t="s">
        <x:v>82</x:v>
      </x:c>
      <x:c r="G358" s="6">
        <x:v>189.59562037226</x:v>
      </x:c>
      <x:c r="H358" t="s">
        <x:v>83</x:v>
      </x:c>
      <x:c r="I358" s="6">
        <x:v>28.2617541557452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21.119</x:v>
      </x:c>
      <x:c r="R358" s="8">
        <x:v>158499.151160534</x:v>
      </x:c>
      <x:c r="S358" s="12">
        <x:v>355123.72449963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252317</x:v>
      </x:c>
      <x:c r="B359" s="1">
        <x:v>43203.4224599537</x:v>
      </x:c>
      <x:c r="C359" s="6">
        <x:v>5.95423195333333</x:v>
      </x:c>
      <x:c r="D359" s="14" t="s">
        <x:v>77</x:v>
      </x:c>
      <x:c r="E359" s="15">
        <x:v>43194.5201256944</x:v>
      </x:c>
      <x:c r="F359" t="s">
        <x:v>82</x:v>
      </x:c>
      <x:c r="G359" s="6">
        <x:v>189.636992201525</x:v>
      </x:c>
      <x:c r="H359" t="s">
        <x:v>83</x:v>
      </x:c>
      <x:c r="I359" s="6">
        <x:v>28.2574275932197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21.118</x:v>
      </x:c>
      <x:c r="R359" s="8">
        <x:v>158506.92720871</x:v>
      </x:c>
      <x:c r="S359" s="12">
        <x:v>355124.66326719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252324</x:v>
      </x:c>
      <x:c r="B360" s="1">
        <x:v>43203.4224712153</x:v>
      </x:c>
      <x:c r="C360" s="6">
        <x:v>5.97043292666667</x:v>
      </x:c>
      <x:c r="D360" s="14" t="s">
        <x:v>77</x:v>
      </x:c>
      <x:c r="E360" s="15">
        <x:v>43194.5201256944</x:v>
      </x:c>
      <x:c r="F360" t="s">
        <x:v>82</x:v>
      </x:c>
      <x:c r="G360" s="6">
        <x:v>189.603682751124</x:v>
      </x:c>
      <x:c r="H360" t="s">
        <x:v>83</x:v>
      </x:c>
      <x:c r="I360" s="6">
        <x:v>28.2514785788558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21.122</x:v>
      </x:c>
      <x:c r="R360" s="8">
        <x:v>158508.101317615</x:v>
      </x:c>
      <x:c r="S360" s="12">
        <x:v>355124.966361772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252335</x:v>
      </x:c>
      <x:c r="B361" s="1">
        <x:v>43203.4224829051</x:v>
      </x:c>
      <x:c r="C361" s="6">
        <x:v>5.98725056166667</x:v>
      </x:c>
      <x:c r="D361" s="14" t="s">
        <x:v>77</x:v>
      </x:c>
      <x:c r="E361" s="15">
        <x:v>43194.5201256944</x:v>
      </x:c>
      <x:c r="F361" t="s">
        <x:v>82</x:v>
      </x:c>
      <x:c r="G361" s="6">
        <x:v>189.554255173592</x:v>
      </x:c>
      <x:c r="H361" t="s">
        <x:v>83</x:v>
      </x:c>
      <x:c r="I361" s="6">
        <x:v>28.2542728115618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21.124</x:v>
      </x:c>
      <x:c r="R361" s="8">
        <x:v>158501.681912639</x:v>
      </x:c>
      <x:c r="S361" s="12">
        <x:v>355104.242713419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252348</x:v>
      </x:c>
      <x:c r="B362" s="1">
        <x:v>43203.4224944444</x:v>
      </x:c>
      <x:c r="C362" s="6">
        <x:v>6.00390155166667</x:v>
      </x:c>
      <x:c r="D362" s="14" t="s">
        <x:v>77</x:v>
      </x:c>
      <x:c r="E362" s="15">
        <x:v>43194.5201256944</x:v>
      </x:c>
      <x:c r="F362" t="s">
        <x:v>82</x:v>
      </x:c>
      <x:c r="G362" s="6">
        <x:v>189.655420456114</x:v>
      </x:c>
      <x:c r="H362" t="s">
        <x:v>83</x:v>
      </x:c>
      <x:c r="I362" s="6">
        <x:v>28.2423748045676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21.122</x:v>
      </x:c>
      <x:c r="R362" s="8">
        <x:v>158504.866878773</x:v>
      </x:c>
      <x:c r="S362" s="12">
        <x:v>355114.566716171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252353</x:v>
      </x:c>
      <x:c r="B363" s="1">
        <x:v>43203.422506169</x:v>
      </x:c>
      <x:c r="C363" s="6">
        <x:v>6.02076923166667</x:v>
      </x:c>
      <x:c r="D363" s="14" t="s">
        <x:v>77</x:v>
      </x:c>
      <x:c r="E363" s="15">
        <x:v>43194.5201256944</x:v>
      </x:c>
      <x:c r="F363" t="s">
        <x:v>82</x:v>
      </x:c>
      <x:c r="G363" s="6">
        <x:v>189.608837792209</x:v>
      </x:c>
      <x:c r="H363" t="s">
        <x:v>83</x:v>
      </x:c>
      <x:c r="I363" s="6">
        <x:v>28.2417138054157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21.125</x:v>
      </x:c>
      <x:c r="R363" s="8">
        <x:v>158500.462212296</x:v>
      </x:c>
      <x:c r="S363" s="12">
        <x:v>355114.835696065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252367</x:v>
      </x:c>
      <x:c r="B364" s="1">
        <x:v>43203.4225181366</x:v>
      </x:c>
      <x:c r="C364" s="6">
        <x:v>6.037970225</x:v>
      </x:c>
      <x:c r="D364" s="14" t="s">
        <x:v>77</x:v>
      </x:c>
      <x:c r="E364" s="15">
        <x:v>43194.5201256944</x:v>
      </x:c>
      <x:c r="F364" t="s">
        <x:v>82</x:v>
      </x:c>
      <x:c r="G364" s="6">
        <x:v>189.526727630195</x:v>
      </x:c>
      <x:c r="H364" t="s">
        <x:v>83</x:v>
      </x:c>
      <x:c r="I364" s="6">
        <x:v>28.2679735991492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21.121</x:v>
      </x:c>
      <x:c r="R364" s="8">
        <x:v>158511.54641314</x:v>
      </x:c>
      <x:c r="S364" s="12">
        <x:v>355121.181784149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252372</x:v>
      </x:c>
      <x:c r="B365" s="1">
        <x:v>43203.4225292477</x:v>
      </x:c>
      <x:c r="C365" s="6">
        <x:v>6.05402112</x:v>
      </x:c>
      <x:c r="D365" s="14" t="s">
        <x:v>77</x:v>
      </x:c>
      <x:c r="E365" s="15">
        <x:v>43194.5201256944</x:v>
      </x:c>
      <x:c r="F365" t="s">
        <x:v>82</x:v>
      </x:c>
      <x:c r="G365" s="6">
        <x:v>189.609954501845</x:v>
      </x:c>
      <x:c r="H365" t="s">
        <x:v>83</x:v>
      </x:c>
      <x:c r="I365" s="6">
        <x:v>28.2474224387456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21.123</x:v>
      </x:c>
      <x:c r="R365" s="8">
        <x:v>158504.767816039</x:v>
      </x:c>
      <x:c r="S365" s="12">
        <x:v>355109.549783509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252384</x:v>
      </x:c>
      <x:c r="B366" s="1">
        <x:v>43203.4225408218</x:v>
      </x:c>
      <x:c r="C366" s="6">
        <x:v>6.07067212166667</x:v>
      </x:c>
      <x:c r="D366" s="14" t="s">
        <x:v>77</x:v>
      </x:c>
      <x:c r="E366" s="15">
        <x:v>43194.5201256944</x:v>
      </x:c>
      <x:c r="F366" t="s">
        <x:v>82</x:v>
      </x:c>
      <x:c r="G366" s="6">
        <x:v>189.575126002091</x:v>
      </x:c>
      <x:c r="H366" t="s">
        <x:v>83</x:v>
      </x:c>
      <x:c r="I366" s="6">
        <x:v>28.2535517190281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21.123</x:v>
      </x:c>
      <x:c r="R366" s="8">
        <x:v>158507.747200673</x:v>
      </x:c>
      <x:c r="S366" s="12">
        <x:v>355110.468931215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252396</x:v>
      </x:c>
      <x:c r="B367" s="1">
        <x:v>43203.4225524306</x:v>
      </x:c>
      <x:c r="C367" s="6">
        <x:v>6.08740647333333</x:v>
      </x:c>
      <x:c r="D367" s="14" t="s">
        <x:v>77</x:v>
      </x:c>
      <x:c r="E367" s="15">
        <x:v>43194.5201256944</x:v>
      </x:c>
      <x:c r="F367" t="s">
        <x:v>82</x:v>
      </x:c>
      <x:c r="G367" s="6">
        <x:v>189.620336269896</x:v>
      </x:c>
      <x:c r="H367" t="s">
        <x:v>83</x:v>
      </x:c>
      <x:c r="I367" s="6">
        <x:v>28.2544530847194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21.12</x:v>
      </x:c>
      <x:c r="R367" s="8">
        <x:v>158516.231672968</x:v>
      </x:c>
      <x:c r="S367" s="12">
        <x:v>355116.676924985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252407</x:v>
      </x:c>
      <x:c r="B368" s="1">
        <x:v>43203.4225641204</x:v>
      </x:c>
      <x:c r="C368" s="6">
        <x:v>6.104240745</x:v>
      </x:c>
      <x:c r="D368" s="14" t="s">
        <x:v>77</x:v>
      </x:c>
      <x:c r="E368" s="15">
        <x:v>43194.5201256944</x:v>
      </x:c>
      <x:c r="F368" t="s">
        <x:v>82</x:v>
      </x:c>
      <x:c r="G368" s="6">
        <x:v>189.689842945836</x:v>
      </x:c>
      <x:c r="H368" t="s">
        <x:v>83</x:v>
      </x:c>
      <x:c r="I368" s="6">
        <x:v>28.2422245774756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21.12</x:v>
      </x:c>
      <x:c r="R368" s="8">
        <x:v>158514.173208548</x:v>
      </x:c>
      <x:c r="S368" s="12">
        <x:v>355116.899877039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252412</x:v>
      </x:c>
      <x:c r="B369" s="1">
        <x:v>43203.4225757292</x:v>
      </x:c>
      <x:c r="C369" s="6">
        <x:v>6.12095843833333</x:v>
      </x:c>
      <x:c r="D369" s="14" t="s">
        <x:v>77</x:v>
      </x:c>
      <x:c r="E369" s="15">
        <x:v>43194.5201256944</x:v>
      </x:c>
      <x:c r="F369" t="s">
        <x:v>82</x:v>
      </x:c>
      <x:c r="G369" s="6">
        <x:v>189.649102294175</x:v>
      </x:c>
      <x:c r="H369" t="s">
        <x:v>83</x:v>
      </x:c>
      <x:c r="I369" s="6">
        <x:v>28.2434864852526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21.122</x:v>
      </x:c>
      <x:c r="R369" s="8">
        <x:v>158513.696062782</x:v>
      </x:c>
      <x:c r="S369" s="12">
        <x:v>355110.321232408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252431</x:v>
      </x:c>
      <x:c r="B370" s="1">
        <x:v>43203.4225868866</x:v>
      </x:c>
      <x:c r="C370" s="6">
        <x:v>6.137009345</x:v>
      </x:c>
      <x:c r="D370" s="14" t="s">
        <x:v>77</x:v>
      </x:c>
      <x:c r="E370" s="15">
        <x:v>43194.5201256944</x:v>
      </x:c>
      <x:c r="F370" t="s">
        <x:v>82</x:v>
      </x:c>
      <x:c r="G370" s="6">
        <x:v>189.593393516195</x:v>
      </x:c>
      <x:c r="H370" t="s">
        <x:v>83</x:v>
      </x:c>
      <x:c r="I370" s="6">
        <x:v>28.2503368500329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21.123</x:v>
      </x:c>
      <x:c r="R370" s="8">
        <x:v>158524.895165354</x:v>
      </x:c>
      <x:c r="S370" s="12">
        <x:v>355110.784696366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252434</x:v>
      </x:c>
      <x:c r="B371" s="1">
        <x:v>43203.4225984606</x:v>
      </x:c>
      <x:c r="C371" s="6">
        <x:v>6.153677005</x:v>
      </x:c>
      <x:c r="D371" s="14" t="s">
        <x:v>77</x:v>
      </x:c>
      <x:c r="E371" s="15">
        <x:v>43194.5201256944</x:v>
      </x:c>
      <x:c r="F371" t="s">
        <x:v>82</x:v>
      </x:c>
      <x:c r="G371" s="6">
        <x:v>189.542135382798</x:v>
      </x:c>
      <x:c r="H371" t="s">
        <x:v>83</x:v>
      </x:c>
      <x:c r="I371" s="6">
        <x:v>28.2564060445488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21.124</x:v>
      </x:c>
      <x:c r="R371" s="8">
        <x:v>158521.49161433</x:v>
      </x:c>
      <x:c r="S371" s="12">
        <x:v>355110.048156575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252443</x:v>
      </x:c>
      <x:c r="B372" s="1">
        <x:v>43203.4226100347</x:v>
      </x:c>
      <x:c r="C372" s="6">
        <x:v>6.17032794833333</x:v>
      </x:c>
      <x:c r="D372" s="14" t="s">
        <x:v>77</x:v>
      </x:c>
      <x:c r="E372" s="15">
        <x:v>43194.5201256944</x:v>
      </x:c>
      <x:c r="F372" t="s">
        <x:v>82</x:v>
      </x:c>
      <x:c r="G372" s="6">
        <x:v>189.577506665407</x:v>
      </x:c>
      <x:c r="H372" t="s">
        <x:v>83</x:v>
      </x:c>
      <x:c r="I372" s="6">
        <x:v>28.2413232150689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21.127</x:v>
      </x:c>
      <x:c r="R372" s="8">
        <x:v>158519.51072822</x:v>
      </x:c>
      <x:c r="S372" s="12">
        <x:v>355103.969107852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252457</x:v>
      </x:c>
      <x:c r="B373" s="1">
        <x:v>43203.4226217593</x:v>
      </x:c>
      <x:c r="C373" s="6">
        <x:v>6.187212265</x:v>
      </x:c>
      <x:c r="D373" s="14" t="s">
        <x:v>77</x:v>
      </x:c>
      <x:c r="E373" s="15">
        <x:v>43194.5201256944</x:v>
      </x:c>
      <x:c r="F373" t="s">
        <x:v>82</x:v>
      </x:c>
      <x:c r="G373" s="6">
        <x:v>189.473480281103</x:v>
      </x:c>
      <x:c r="H373" t="s">
        <x:v>83</x:v>
      </x:c>
      <x:c r="I373" s="6">
        <x:v>28.2655399025311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21.125</x:v>
      </x:c>
      <x:c r="R373" s="8">
        <x:v>158520.096751221</x:v>
      </x:c>
      <x:c r="S373" s="12">
        <x:v>355115.669806944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252469</x:v>
      </x:c>
      <x:c r="B374" s="1">
        <x:v>43203.4226336806</x:v>
      </x:c>
      <x:c r="C374" s="6">
        <x:v>6.20439664666667</x:v>
      </x:c>
      <x:c r="D374" s="14" t="s">
        <x:v>77</x:v>
      </x:c>
      <x:c r="E374" s="15">
        <x:v>43194.5201256944</x:v>
      </x:c>
      <x:c r="F374" t="s">
        <x:v>82</x:v>
      </x:c>
      <x:c r="G374" s="6">
        <x:v>189.488157461415</x:v>
      </x:c>
      <x:c r="H374" t="s">
        <x:v>83</x:v>
      </x:c>
      <x:c r="I374" s="6">
        <x:v>28.2629559796592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21.125</x:v>
      </x:c>
      <x:c r="R374" s="8">
        <x:v>158517.659714664</x:v>
      </x:c>
      <x:c r="S374" s="12">
        <x:v>355110.156866693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252479</x:v>
      </x:c>
      <x:c r="B375" s="1">
        <x:v>43203.4226451736</x:v>
      </x:c>
      <x:c r="C375" s="6">
        <x:v>6.22094760166667</x:v>
      </x:c>
      <x:c r="D375" s="14" t="s">
        <x:v>77</x:v>
      </x:c>
      <x:c r="E375" s="15">
        <x:v>43194.5201256944</x:v>
      </x:c>
      <x:c r="F375" t="s">
        <x:v>82</x:v>
      </x:c>
      <x:c r="G375" s="6">
        <x:v>189.538593457072</x:v>
      </x:c>
      <x:c r="H375" t="s">
        <x:v>83</x:v>
      </x:c>
      <x:c r="I375" s="6">
        <x:v>28.2599814662585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21.123</x:v>
      </x:c>
      <x:c r="R375" s="8">
        <x:v>158525.174727361</x:v>
      </x:c>
      <x:c r="S375" s="12">
        <x:v>355103.414174116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252484</x:v>
      </x:c>
      <x:c r="B376" s="1">
        <x:v>43203.4226565972</x:v>
      </x:c>
      <x:c r="C376" s="6">
        <x:v>6.23738189</x:v>
      </x:c>
      <x:c r="D376" s="14" t="s">
        <x:v>77</x:v>
      </x:c>
      <x:c r="E376" s="15">
        <x:v>43194.5201256944</x:v>
      </x:c>
      <x:c r="F376" t="s">
        <x:v>82</x:v>
      </x:c>
      <x:c r="G376" s="6">
        <x:v>189.568720799516</x:v>
      </x:c>
      <x:c r="H376" t="s">
        <x:v>83</x:v>
      </x:c>
      <x:c r="I376" s="6">
        <x:v>28.2487744849045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21.125</x:v>
      </x:c>
      <x:c r="R376" s="8">
        <x:v>158530.032270615</x:v>
      </x:c>
      <x:c r="S376" s="12">
        <x:v>355116.41779972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252492</x:v>
      </x:c>
      <x:c r="B377" s="1">
        <x:v>43203.4226680556</x:v>
      </x:c>
      <x:c r="C377" s="6">
        <x:v>6.25389951833333</x:v>
      </x:c>
      <x:c r="D377" s="14" t="s">
        <x:v>77</x:v>
      </x:c>
      <x:c r="E377" s="15">
        <x:v>43194.5201256944</x:v>
      </x:c>
      <x:c r="F377" t="s">
        <x:v>82</x:v>
      </x:c>
      <x:c r="G377" s="6">
        <x:v>189.527711477376</x:v>
      </x:c>
      <x:c r="H377" t="s">
        <x:v>83</x:v>
      </x:c>
      <x:c r="I377" s="6">
        <x:v>28.2530409452434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21.126</x:v>
      </x:c>
      <x:c r="R377" s="8">
        <x:v>158514.761521731</x:v>
      </x:c>
      <x:c r="S377" s="12">
        <x:v>355105.069175662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252503</x:v>
      </x:c>
      <x:c r="B378" s="1">
        <x:v>43203.4226799421</x:v>
      </x:c>
      <x:c r="C378" s="6">
        <x:v>6.27096717166667</x:v>
      </x:c>
      <x:c r="D378" s="14" t="s">
        <x:v>77</x:v>
      </x:c>
      <x:c r="E378" s="15">
        <x:v>43194.5201256944</x:v>
      </x:c>
      <x:c r="F378" t="s">
        <x:v>82</x:v>
      </x:c>
      <x:c r="G378" s="6">
        <x:v>189.552289693805</x:v>
      </x:c>
      <x:c r="H378" t="s">
        <x:v>83</x:v>
      </x:c>
      <x:c r="I378" s="6">
        <x:v>28.2487143939525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21.126</x:v>
      </x:c>
      <x:c r="R378" s="8">
        <x:v>158525.796225249</x:v>
      </x:c>
      <x:c r="S378" s="12">
        <x:v>355110.032676755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252515</x:v>
      </x:c>
      <x:c r="B379" s="1">
        <x:v>43203.4226915162</x:v>
      </x:c>
      <x:c r="C379" s="6">
        <x:v>6.28766817333333</x:v>
      </x:c>
      <x:c r="D379" s="14" t="s">
        <x:v>77</x:v>
      </x:c>
      <x:c r="E379" s="15">
        <x:v>43194.5201256944</x:v>
      </x:c>
      <x:c r="F379" t="s">
        <x:v>82</x:v>
      </x:c>
      <x:c r="G379" s="6">
        <x:v>189.49903878628</x:v>
      </x:c>
      <x:c r="H379" t="s">
        <x:v>83</x:v>
      </x:c>
      <x:c r="I379" s="6">
        <x:v>28.2580885954671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21.126</x:v>
      </x:c>
      <x:c r="R379" s="8">
        <x:v>158537.264524819</x:v>
      </x:c>
      <x:c r="S379" s="12">
        <x:v>355107.165974747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252522</x:v>
      </x:c>
      <x:c r="B380" s="1">
        <x:v>43203.4227026273</x:v>
      </x:c>
      <x:c r="C380" s="6">
        <x:v>6.303635785</x:v>
      </x:c>
      <x:c r="D380" s="14" t="s">
        <x:v>77</x:v>
      </x:c>
      <x:c r="E380" s="15">
        <x:v>43194.5201256944</x:v>
      </x:c>
      <x:c r="F380" t="s">
        <x:v>82</x:v>
      </x:c>
      <x:c r="G380" s="6">
        <x:v>189.449128230872</x:v>
      </x:c>
      <x:c r="H380" t="s">
        <x:v>83</x:v>
      </x:c>
      <x:c r="I380" s="6">
        <x:v>28.2609729704322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21.128</x:v>
      </x:c>
      <x:c r="R380" s="8">
        <x:v>158529.722389972</x:v>
      </x:c>
      <x:c r="S380" s="12">
        <x:v>355101.98127223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252533</x:v>
      </x:c>
      <x:c r="B381" s="1">
        <x:v>43203.4227145833</x:v>
      </x:c>
      <x:c r="C381" s="6">
        <x:v>6.32090343666667</x:v>
      </x:c>
      <x:c r="D381" s="14" t="s">
        <x:v>77</x:v>
      </x:c>
      <x:c r="E381" s="15">
        <x:v>43194.5201256944</x:v>
      </x:c>
      <x:c r="F381" t="s">
        <x:v>82</x:v>
      </x:c>
      <x:c r="G381" s="6">
        <x:v>189.534538609284</x:v>
      </x:c>
      <x:c r="H381" t="s">
        <x:v>83</x:v>
      </x:c>
      <x:c r="I381" s="6">
        <x:v>28.2518391248809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21.126</x:v>
      </x:c>
      <x:c r="R381" s="8">
        <x:v>158541.25384128</x:v>
      </x:c>
      <x:c r="S381" s="12">
        <x:v>355105.664045424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252544</x:v>
      </x:c>
      <x:c r="B382" s="1">
        <x:v>43203.4227262731</x:v>
      </x:c>
      <x:c r="C382" s="6">
        <x:v>6.33773775333333</x:v>
      </x:c>
      <x:c r="D382" s="14" t="s">
        <x:v>77</x:v>
      </x:c>
      <x:c r="E382" s="15">
        <x:v>43194.5201256944</x:v>
      </x:c>
      <x:c r="F382" t="s">
        <x:v>82</x:v>
      </x:c>
      <x:c r="G382" s="6">
        <x:v>189.492811321907</x:v>
      </x:c>
      <x:c r="H382" t="s">
        <x:v>83</x:v>
      </x:c>
      <x:c r="I382" s="6">
        <x:v>28.2532813093671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21.128</x:v>
      </x:c>
      <x:c r="R382" s="8">
        <x:v>158548.411723407</x:v>
      </x:c>
      <x:c r="S382" s="12">
        <x:v>355117.115045939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252557</x:v>
      </x:c>
      <x:c r="B383" s="1">
        <x:v>43203.4227375</x:v>
      </x:c>
      <x:c r="C383" s="6">
        <x:v>6.35388868166667</x:v>
      </x:c>
      <x:c r="D383" s="14" t="s">
        <x:v>77</x:v>
      </x:c>
      <x:c r="E383" s="15">
        <x:v>43194.5201256944</x:v>
      </x:c>
      <x:c r="F383" t="s">
        <x:v>82</x:v>
      </x:c>
      <x:c r="G383" s="6">
        <x:v>189.457017487016</x:v>
      </x:c>
      <x:c r="H383" t="s">
        <x:v>83</x:v>
      </x:c>
      <x:c r="I383" s="6">
        <x:v>28.2625353412404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21.127</x:v>
      </x:c>
      <x:c r="R383" s="8">
        <x:v>158539.000831254</x:v>
      </x:c>
      <x:c r="S383" s="12">
        <x:v>355103.180691919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252568</x:v>
      </x:c>
      <x:c r="B384" s="1">
        <x:v>43203.4227490394</x:v>
      </x:c>
      <x:c r="C384" s="6">
        <x:v>6.370523025</x:v>
      </x:c>
      <x:c r="D384" s="14" t="s">
        <x:v>77</x:v>
      </x:c>
      <x:c r="E384" s="15">
        <x:v>43194.5201256944</x:v>
      </x:c>
      <x:c r="F384" t="s">
        <x:v>82</x:v>
      </x:c>
      <x:c r="G384" s="6">
        <x:v>189.464655662385</x:v>
      </x:c>
      <x:c r="H384" t="s">
        <x:v>83</x:v>
      </x:c>
      <x:c r="I384" s="6">
        <x:v>28.2582388232681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21.128</x:v>
      </x:c>
      <x:c r="R384" s="8">
        <x:v>158538.344413906</x:v>
      </x:c>
      <x:c r="S384" s="12">
        <x:v>355108.640379949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252575</x:v>
      </x:c>
      <x:c r="B385" s="1">
        <x:v>43203.4227611458</x:v>
      </x:c>
      <x:c r="C385" s="6">
        <x:v>6.387924015</x:v>
      </x:c>
      <x:c r="D385" s="14" t="s">
        <x:v>77</x:v>
      </x:c>
      <x:c r="E385" s="15">
        <x:v>43194.5201256944</x:v>
      </x:c>
      <x:c r="F385" t="s">
        <x:v>82</x:v>
      </x:c>
      <x:c r="G385" s="6">
        <x:v>189.552928041982</x:v>
      </x:c>
      <x:c r="H385" t="s">
        <x:v>83</x:v>
      </x:c>
      <x:c r="I385" s="6">
        <x:v>28.2456497568296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21.127</x:v>
      </x:c>
      <x:c r="R385" s="8">
        <x:v>158543.454572245</x:v>
      </x:c>
      <x:c r="S385" s="12">
        <x:v>355105.746152531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252584</x:v>
      </x:c>
      <x:c r="B386" s="1">
        <x:v>43203.422772338</x:v>
      </x:c>
      <x:c r="C386" s="6">
        <x:v>6.40407498833333</x:v>
      </x:c>
      <x:c r="D386" s="14" t="s">
        <x:v>77</x:v>
      </x:c>
      <x:c r="E386" s="15">
        <x:v>43194.5201256944</x:v>
      </x:c>
      <x:c r="F386" t="s">
        <x:v>82</x:v>
      </x:c>
      <x:c r="G386" s="6">
        <x:v>189.535689764333</x:v>
      </x:c>
      <x:c r="H386" t="s">
        <x:v>83</x:v>
      </x:c>
      <x:c r="I386" s="6">
        <x:v>28.2486843484762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21.127</x:v>
      </x:c>
      <x:c r="R386" s="8">
        <x:v>158539.863312566</x:v>
      </x:c>
      <x:c r="S386" s="12">
        <x:v>355093.491952474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252600</x:v>
      </x:c>
      <x:c r="B387" s="1">
        <x:v>43203.4227840278</x:v>
      </x:c>
      <x:c r="C387" s="6">
        <x:v>6.42090930666667</x:v>
      </x:c>
      <x:c r="D387" s="14" t="s">
        <x:v>77</x:v>
      </x:c>
      <x:c r="E387" s="15">
        <x:v>43194.5201256944</x:v>
      </x:c>
      <x:c r="F387" t="s">
        <x:v>82</x:v>
      </x:c>
      <x:c r="G387" s="6">
        <x:v>189.384864361392</x:v>
      </x:c>
      <x:c r="H387" t="s">
        <x:v>83</x:v>
      </x:c>
      <x:c r="I387" s="6">
        <x:v>28.2634367093451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21.131</x:v>
      </x:c>
      <x:c r="R387" s="8">
        <x:v>158544.103608465</x:v>
      </x:c>
      <x:c r="S387" s="12">
        <x:v>355107.482969892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252610</x:v>
      </x:c>
      <x:c r="B388" s="1">
        <x:v>43203.4227953356</x:v>
      </x:c>
      <x:c r="C388" s="6">
        <x:v>6.43717691333333</x:v>
      </x:c>
      <x:c r="D388" s="14" t="s">
        <x:v>77</x:v>
      </x:c>
      <x:c r="E388" s="15">
        <x:v>43194.5201256944</x:v>
      </x:c>
      <x:c r="F388" t="s">
        <x:v>82</x:v>
      </x:c>
      <x:c r="G388" s="6">
        <x:v>189.493750191956</x:v>
      </x:c>
      <x:c r="H388" t="s">
        <x:v>83</x:v>
      </x:c>
      <x:c r="I388" s="6">
        <x:v>28.2472121205033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21.13</x:v>
      </x:c>
      <x:c r="R388" s="8">
        <x:v>158549.599051887</x:v>
      </x:c>
      <x:c r="S388" s="12">
        <x:v>355105.615887165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252617</x:v>
      </x:c>
      <x:c r="B389" s="1">
        <x:v>43203.4228069097</x:v>
      </x:c>
      <x:c r="C389" s="6">
        <x:v>6.45384455166667</x:v>
      </x:c>
      <x:c r="D389" s="14" t="s">
        <x:v>77</x:v>
      </x:c>
      <x:c r="E389" s="15">
        <x:v>43194.5201256944</x:v>
      </x:c>
      <x:c r="F389" t="s">
        <x:v>82</x:v>
      </x:c>
      <x:c r="G389" s="6">
        <x:v>189.510345173489</x:v>
      </x:c>
      <x:c r="H389" t="s">
        <x:v>83</x:v>
      </x:c>
      <x:c r="I389" s="6">
        <x:v>28.2472421659654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21.129</x:v>
      </x:c>
      <x:c r="R389" s="8">
        <x:v>158550.335029577</x:v>
      </x:c>
      <x:c r="S389" s="12">
        <x:v>355113.885972751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252627</x:v>
      </x:c>
      <x:c r="B390" s="1">
        <x:v>43203.4228187847</x:v>
      </x:c>
      <x:c r="C390" s="6">
        <x:v>6.47092892166667</x:v>
      </x:c>
      <x:c r="D390" s="14" t="s">
        <x:v>77</x:v>
      </x:c>
      <x:c r="E390" s="15">
        <x:v>43194.5201256944</x:v>
      </x:c>
      <x:c r="F390" t="s">
        <x:v>82</x:v>
      </x:c>
      <x:c r="G390" s="6">
        <x:v>189.556888612294</x:v>
      </x:c>
      <x:c r="H390" t="s">
        <x:v>83</x:v>
      </x:c>
      <x:c r="I390" s="6">
        <x:v>28.2360953178836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21.13</x:v>
      </x:c>
      <x:c r="R390" s="8">
        <x:v>158548.46667904</x:v>
      </x:c>
      <x:c r="S390" s="12">
        <x:v>355105.393400348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252633</x:v>
      </x:c>
      <x:c r="B391" s="1">
        <x:v>43203.4228300926</x:v>
      </x:c>
      <x:c r="C391" s="6">
        <x:v>6.48724653</x:v>
      </x:c>
      <x:c r="D391" s="14" t="s">
        <x:v>77</x:v>
      </x:c>
      <x:c r="E391" s="15">
        <x:v>43194.5201256944</x:v>
      </x:c>
      <x:c r="F391" t="s">
        <x:v>82</x:v>
      </x:c>
      <x:c r="G391" s="6">
        <x:v>189.519813371232</x:v>
      </x:c>
      <x:c r="H391" t="s">
        <x:v>83</x:v>
      </x:c>
      <x:c r="I391" s="6">
        <x:v>28.2396707179514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21.131</x:v>
      </x:c>
      <x:c r="R391" s="8">
        <x:v>158552.824564234</x:v>
      </x:c>
      <x:c r="S391" s="12">
        <x:v>355098.965573087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252647</x:v>
      </x:c>
      <x:c r="B392" s="1">
        <x:v>43203.4228419792</x:v>
      </x:c>
      <x:c r="C392" s="6">
        <x:v>6.50431420666667</x:v>
      </x:c>
      <x:c r="D392" s="14" t="s">
        <x:v>77</x:v>
      </x:c>
      <x:c r="E392" s="15">
        <x:v>43194.5201256944</x:v>
      </x:c>
      <x:c r="F392" t="s">
        <x:v>82</x:v>
      </x:c>
      <x:c r="G392" s="6">
        <x:v>189.506590981521</x:v>
      </x:c>
      <x:c r="H392" t="s">
        <x:v>83</x:v>
      </x:c>
      <x:c r="I392" s="6">
        <x:v>28.2479031662065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21.129</x:v>
      </x:c>
      <x:c r="R392" s="8">
        <x:v>158551.729368468</x:v>
      </x:c>
      <x:c r="S392" s="12">
        <x:v>355111.143889841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252659</x:v>
      </x:c>
      <x:c r="B393" s="1">
        <x:v>43203.422853588</x:v>
      </x:c>
      <x:c r="C393" s="6">
        <x:v>6.52104847833333</x:v>
      </x:c>
      <x:c r="D393" s="14" t="s">
        <x:v>77</x:v>
      </x:c>
      <x:c r="E393" s="15">
        <x:v>43194.5201256944</x:v>
      </x:c>
      <x:c r="F393" t="s">
        <x:v>82</x:v>
      </x:c>
      <x:c r="G393" s="6">
        <x:v>189.429046226344</x:v>
      </x:c>
      <x:c r="H393" t="s">
        <x:v>83</x:v>
      </x:c>
      <x:c r="I393" s="6">
        <x:v>28.2556549060182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21.131</x:v>
      </x:c>
      <x:c r="R393" s="8">
        <x:v>158554.966231606</x:v>
      </x:c>
      <x:c r="S393" s="12">
        <x:v>355100.974589313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252664</x:v>
      </x:c>
      <x:c r="B394" s="1">
        <x:v>43203.4228650116</x:v>
      </x:c>
      <x:c r="C394" s="6">
        <x:v>6.53748279</x:v>
      </x:c>
      <x:c r="D394" s="14" t="s">
        <x:v>77</x:v>
      </x:c>
      <x:c r="E394" s="15">
        <x:v>43194.5201256944</x:v>
      </x:c>
      <x:c r="F394" t="s">
        <x:v>82</x:v>
      </x:c>
      <x:c r="G394" s="6">
        <x:v>189.376809388144</x:v>
      </x:c>
      <x:c r="H394" t="s">
        <x:v>83</x:v>
      </x:c>
      <x:c r="I394" s="6">
        <x:v>28.2619043837112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21.132</x:v>
      </x:c>
      <x:c r="R394" s="8">
        <x:v>158548.955169842</x:v>
      </x:c>
      <x:c r="S394" s="12">
        <x:v>355098.353304551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252674</x:v>
      </x:c>
      <x:c r="B395" s="1">
        <x:v>43203.4228766204</x:v>
      </x:c>
      <x:c r="C395" s="6">
        <x:v>6.55421710833333</x:v>
      </x:c>
      <x:c r="D395" s="14" t="s">
        <x:v>77</x:v>
      </x:c>
      <x:c r="E395" s="15">
        <x:v>43194.5201256944</x:v>
      </x:c>
      <x:c r="F395" t="s">
        <x:v>82</x:v>
      </x:c>
      <x:c r="G395" s="6">
        <x:v>189.431002652922</x:v>
      </x:c>
      <x:c r="H395" t="s">
        <x:v>83</x:v>
      </x:c>
      <x:c r="I395" s="6">
        <x:v>28.2612133351249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21.129</x:v>
      </x:c>
      <x:c r="R395" s="8">
        <x:v>158557.449813746</x:v>
      </x:c>
      <x:c r="S395" s="12">
        <x:v>355104.238796076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252688</x:v>
      </x:c>
      <x:c r="B396" s="1">
        <x:v>43203.4228888079</x:v>
      </x:c>
      <x:c r="C396" s="6">
        <x:v>6.57178477833333</x:v>
      </x:c>
      <x:c r="D396" s="14" t="s">
        <x:v>77</x:v>
      </x:c>
      <x:c r="E396" s="15">
        <x:v>43194.5201256944</x:v>
      </x:c>
      <x:c r="F396" t="s">
        <x:v>82</x:v>
      </x:c>
      <x:c r="G396" s="6">
        <x:v>189.428965195845</x:v>
      </x:c>
      <x:c r="H396" t="s">
        <x:v>83</x:v>
      </x:c>
      <x:c r="I396" s="6">
        <x:v>28.2497659857668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21.133</x:v>
      </x:c>
      <x:c r="R396" s="8">
        <x:v>158562.396629736</x:v>
      </x:c>
      <x:c r="S396" s="12">
        <x:v>355104.578115893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252693</x:v>
      </x:c>
      <x:c r="B397" s="1">
        <x:v>43203.4228996528</x:v>
      </x:c>
      <x:c r="C397" s="6">
        <x:v>6.58740237333333</x:v>
      </x:c>
      <x:c r="D397" s="14" t="s">
        <x:v>77</x:v>
      </x:c>
      <x:c r="E397" s="15">
        <x:v>43194.5201256944</x:v>
      </x:c>
      <x:c r="F397" t="s">
        <x:v>82</x:v>
      </x:c>
      <x:c r="G397" s="6">
        <x:v>189.452676504906</x:v>
      </x:c>
      <x:c r="H397" t="s">
        <x:v>83</x:v>
      </x:c>
      <x:c r="I397" s="6">
        <x:v>28.2455896659335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21.133</x:v>
      </x:c>
      <x:c r="R397" s="8">
        <x:v>158560.363487878</x:v>
      </x:c>
      <x:c r="S397" s="12">
        <x:v>355096.670081911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252706</x:v>
      </x:c>
      <x:c r="B398" s="1">
        <x:v>43203.4229114236</x:v>
      </x:c>
      <x:c r="C398" s="6">
        <x:v>6.60435337</x:v>
      </x:c>
      <x:c r="D398" s="14" t="s">
        <x:v>77</x:v>
      </x:c>
      <x:c r="E398" s="15">
        <x:v>43194.5201256944</x:v>
      </x:c>
      <x:c r="F398" t="s">
        <x:v>82</x:v>
      </x:c>
      <x:c r="G398" s="6">
        <x:v>189.425252963309</x:v>
      </x:c>
      <x:c r="H398" t="s">
        <x:v>83</x:v>
      </x:c>
      <x:c r="I398" s="6">
        <x:v>28.2533714459187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21.132</x:v>
      </x:c>
      <x:c r="R398" s="8">
        <x:v>158564.235635469</x:v>
      </x:c>
      <x:c r="S398" s="12">
        <x:v>355105.169349198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252717</x:v>
      </x:c>
      <x:c r="B399" s="1">
        <x:v>43203.4229231829</x:v>
      </x:c>
      <x:c r="C399" s="6">
        <x:v>6.621271015</x:v>
      </x:c>
      <x:c r="D399" s="14" t="s">
        <x:v>77</x:v>
      </x:c>
      <x:c r="E399" s="15">
        <x:v>43194.5201256944</x:v>
      </x:c>
      <x:c r="F399" t="s">
        <x:v>82</x:v>
      </x:c>
      <x:c r="G399" s="6">
        <x:v>189.447170627798</x:v>
      </x:c>
      <x:c r="H399" t="s">
        <x:v>83</x:v>
      </x:c>
      <x:c r="I399" s="6">
        <x:v>28.2554145417239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21.13</x:v>
      </x:c>
      <x:c r="R399" s="8">
        <x:v>158558.587247346</x:v>
      </x:c>
      <x:c r="S399" s="12">
        <x:v>355106.874430514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252730</x:v>
      </x:c>
      <x:c r="B400" s="1">
        <x:v>43203.422934456</x:v>
      </x:c>
      <x:c r="C400" s="6">
        <x:v>6.63748864666667</x:v>
      </x:c>
      <x:c r="D400" s="14" t="s">
        <x:v>77</x:v>
      </x:c>
      <x:c r="E400" s="15">
        <x:v>43194.5201256944</x:v>
      </x:c>
      <x:c r="F400" t="s">
        <x:v>82</x:v>
      </x:c>
      <x:c r="G400" s="6">
        <x:v>189.523908612552</x:v>
      </x:c>
      <x:c r="H400" t="s">
        <x:v>83</x:v>
      </x:c>
      <x:c r="I400" s="6">
        <x:v>28.2389496285555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21.131</x:v>
      </x:c>
      <x:c r="R400" s="8">
        <x:v>158567.254580052</x:v>
      </x:c>
      <x:c r="S400" s="12">
        <x:v>355096.784715159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252732</x:v>
      </x:c>
      <x:c r="B401" s="1">
        <x:v>43203.4229459144</x:v>
      </x:c>
      <x:c r="C401" s="6">
        <x:v>6.65397292333333</x:v>
      </x:c>
      <x:c r="D401" s="14" t="s">
        <x:v>77</x:v>
      </x:c>
      <x:c r="E401" s="15">
        <x:v>43194.5201256944</x:v>
      </x:c>
      <x:c r="F401" t="s">
        <x:v>82</x:v>
      </x:c>
      <x:c r="G401" s="6">
        <x:v>189.396897446017</x:v>
      </x:c>
      <x:c r="H401" t="s">
        <x:v>83</x:v>
      </x:c>
      <x:c r="I401" s="6">
        <x:v>28.2554145417239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21.133</x:v>
      </x:c>
      <x:c r="R401" s="8">
        <x:v>158556.712588439</x:v>
      </x:c>
      <x:c r="S401" s="12">
        <x:v>355094.837105057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252743</x:v>
      </x:c>
      <x:c r="B402" s="1">
        <x:v>43203.4229579051</x:v>
      </x:c>
      <x:c r="C402" s="6">
        <x:v>6.67125731333333</x:v>
      </x:c>
      <x:c r="D402" s="14" t="s">
        <x:v>77</x:v>
      </x:c>
      <x:c r="E402" s="15">
        <x:v>43194.5201256944</x:v>
      </x:c>
      <x:c r="F402" t="s">
        <x:v>82</x:v>
      </x:c>
      <x:c r="G402" s="6">
        <x:v>189.46585453205</x:v>
      </x:c>
      <x:c r="H402" t="s">
        <x:v>83</x:v>
      </x:c>
      <x:c r="I402" s="6">
        <x:v>28.2462206203954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21.132</x:v>
      </x:c>
      <x:c r="R402" s="8">
        <x:v>158570.529758392</x:v>
      </x:c>
      <x:c r="S402" s="12">
        <x:v>355092.207825723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252756</x:v>
      </x:c>
      <x:c r="B403" s="1">
        <x:v>43203.4229692477</x:v>
      </x:c>
      <x:c r="C403" s="6">
        <x:v>6.68760826166667</x:v>
      </x:c>
      <x:c r="D403" s="14" t="s">
        <x:v>77</x:v>
      </x:c>
      <x:c r="E403" s="15">
        <x:v>43194.5201256944</x:v>
      </x:c>
      <x:c r="F403" t="s">
        <x:v>82</x:v>
      </x:c>
      <x:c r="G403" s="6">
        <x:v>189.45510665935</x:v>
      </x:c>
      <x:c r="H403" t="s">
        <x:v>83</x:v>
      </x:c>
      <x:c r="I403" s="6">
        <x:v>28.248113484492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21.132</x:v>
      </x:c>
      <x:c r="R403" s="8">
        <x:v>158570.674199958</x:v>
      </x:c>
      <x:c r="S403" s="12">
        <x:v>355092.433032774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252768</x:v>
      </x:c>
      <x:c r="B404" s="1">
        <x:v>43203.4229808681</x:v>
      </x:c>
      <x:c r="C404" s="6">
        <x:v>6.70432588666667</x:v>
      </x:c>
      <x:c r="D404" s="14" t="s">
        <x:v>77</x:v>
      </x:c>
      <x:c r="E404" s="15">
        <x:v>43194.5201256944</x:v>
      </x:c>
      <x:c r="F404" t="s">
        <x:v>82</x:v>
      </x:c>
      <x:c r="G404" s="6">
        <x:v>189.379343139071</x:v>
      </x:c>
      <x:c r="H404" t="s">
        <x:v>83</x:v>
      </x:c>
      <x:c r="I404" s="6">
        <x:v>28.2467013476835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21.137</x:v>
      </x:c>
      <x:c r="R404" s="8">
        <x:v>158563.413878783</x:v>
      </x:c>
      <x:c r="S404" s="12">
        <x:v>355107.972948391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252773</x:v>
      </x:c>
      <x:c r="B405" s="1">
        <x:v>43203.4229924421</x:v>
      </x:c>
      <x:c r="C405" s="6">
        <x:v>6.72101019333333</x:v>
      </x:c>
      <x:c r="D405" s="14" t="s">
        <x:v>77</x:v>
      </x:c>
      <x:c r="E405" s="15">
        <x:v>43194.5201256944</x:v>
      </x:c>
      <x:c r="F405" t="s">
        <x:v>82</x:v>
      </x:c>
      <x:c r="G405" s="6">
        <x:v>189.434935537721</x:v>
      </x:c>
      <x:c r="H405" t="s">
        <x:v>83</x:v>
      </x:c>
      <x:c r="I405" s="6">
        <x:v>28.2487143939525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21.133</x:v>
      </x:c>
      <x:c r="R405" s="8">
        <x:v>158573.892957769</x:v>
      </x:c>
      <x:c r="S405" s="12">
        <x:v>355101.07117946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252790</x:v>
      </x:c>
      <x:c r="B406" s="1">
        <x:v>43203.4230037847</x:v>
      </x:c>
      <x:c r="C406" s="6">
        <x:v>6.73731117666667</x:v>
      </x:c>
      <x:c r="D406" s="14" t="s">
        <x:v>77</x:v>
      </x:c>
      <x:c r="E406" s="15">
        <x:v>43194.5201256944</x:v>
      </x:c>
      <x:c r="F406" t="s">
        <x:v>82</x:v>
      </x:c>
      <x:c r="G406" s="6">
        <x:v>189.46585453205</x:v>
      </x:c>
      <x:c r="H406" t="s">
        <x:v>83</x:v>
      </x:c>
      <x:c r="I406" s="6">
        <x:v>28.2462206203954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21.132</x:v>
      </x:c>
      <x:c r="R406" s="8">
        <x:v>158559.324826042</x:v>
      </x:c>
      <x:c r="S406" s="12">
        <x:v>355083.643653734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252800</x:v>
      </x:c>
      <x:c r="B407" s="1">
        <x:v>43203.423015162</x:v>
      </x:c>
      <x:c r="C407" s="6">
        <x:v>6.75371214833333</x:v>
      </x:c>
      <x:c r="D407" s="14" t="s">
        <x:v>77</x:v>
      </x:c>
      <x:c r="E407" s="15">
        <x:v>43194.5201256944</x:v>
      </x:c>
      <x:c r="F407" t="s">
        <x:v>82</x:v>
      </x:c>
      <x:c r="G407" s="6">
        <x:v>189.45681265172</x:v>
      </x:c>
      <x:c r="H407" t="s">
        <x:v>83</x:v>
      </x:c>
      <x:c r="I407" s="6">
        <x:v>28.2478130298023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21.132</x:v>
      </x:c>
      <x:c r="R407" s="8">
        <x:v>158568.691168715</x:v>
      </x:c>
      <x:c r="S407" s="12">
        <x:v>355081.270835142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252810</x:v>
      </x:c>
      <x:c r="B408" s="1">
        <x:v>43203.4230271991</x:v>
      </x:c>
      <x:c r="C408" s="6">
        <x:v>6.77107981</x:v>
      </x:c>
      <x:c r="D408" s="14" t="s">
        <x:v>77</x:v>
      </x:c>
      <x:c r="E408" s="15">
        <x:v>43194.5201256944</x:v>
      </x:c>
      <x:c r="F408" t="s">
        <x:v>82</x:v>
      </x:c>
      <x:c r="G408" s="6">
        <x:v>189.439711875001</x:v>
      </x:c>
      <x:c r="H408" t="s">
        <x:v>83</x:v>
      </x:c>
      <x:c r="I408" s="6">
        <x:v>28.2478731207384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21.133</x:v>
      </x:c>
      <x:c r="R408" s="8">
        <x:v>158579.920130217</x:v>
      </x:c>
      <x:c r="S408" s="12">
        <x:v>355105.673332972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252817</x:v>
      </x:c>
      <x:c r="B409" s="1">
        <x:v>43203.4230388079</x:v>
      </x:c>
      <x:c r="C409" s="6">
        <x:v>6.78776408166667</x:v>
      </x:c>
      <x:c r="D409" s="14" t="s">
        <x:v>77</x:v>
      </x:c>
      <x:c r="E409" s="15">
        <x:v>43194.5201256944</x:v>
      </x:c>
      <x:c r="F409" t="s">
        <x:v>82</x:v>
      </x:c>
      <x:c r="G409" s="6">
        <x:v>189.471184976466</x:v>
      </x:c>
      <x:c r="H409" t="s">
        <x:v>83</x:v>
      </x:c>
      <x:c r="I409" s="6">
        <x:v>28.23642581689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21.135</x:v>
      </x:c>
      <x:c r="R409" s="8">
        <x:v>158572.980070618</x:v>
      </x:c>
      <x:c r="S409" s="12">
        <x:v>355097.877399959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252826</x:v>
      </x:c>
      <x:c r="B410" s="1">
        <x:v>43203.4230501968</x:v>
      </x:c>
      <x:c r="C410" s="6">
        <x:v>6.80414838166667</x:v>
      </x:c>
      <x:c r="D410" s="14" t="s">
        <x:v>77</x:v>
      </x:c>
      <x:c r="E410" s="15">
        <x:v>43194.5201256944</x:v>
      </x:c>
      <x:c r="F410" t="s">
        <x:v>82</x:v>
      </x:c>
      <x:c r="G410" s="6">
        <x:v>189.440310796235</x:v>
      </x:c>
      <x:c r="H410" t="s">
        <x:v>83</x:v>
      </x:c>
      <x:c r="I410" s="6">
        <x:v>28.241864032484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21.135</x:v>
      </x:c>
      <x:c r="R410" s="8">
        <x:v>158579.156509688</x:v>
      </x:c>
      <x:c r="S410" s="12">
        <x:v>355082.205200086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252835</x:v>
      </x:c>
      <x:c r="B411" s="1">
        <x:v>43203.4230614931</x:v>
      </x:c>
      <x:c r="C411" s="6">
        <x:v>6.82041601333333</x:v>
      </x:c>
      <x:c r="D411" s="14" t="s">
        <x:v>77</x:v>
      </x:c>
      <x:c r="E411" s="15">
        <x:v>43194.5201256944</x:v>
      </x:c>
      <x:c r="F411" t="s">
        <x:v>82</x:v>
      </x:c>
      <x:c r="G411" s="6">
        <x:v>189.314791572453</x:v>
      </x:c>
      <x:c r="H411" t="s">
        <x:v>83</x:v>
      </x:c>
      <x:c r="I411" s="6">
        <x:v>28.2639775303242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21.135</x:v>
      </x:c>
      <x:c r="R411" s="8">
        <x:v>158583.506114959</x:v>
      </x:c>
      <x:c r="S411" s="12">
        <x:v>355101.74342888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252846</x:v>
      </x:c>
      <x:c r="B412" s="1">
        <x:v>43203.4230734143</x:v>
      </x:c>
      <x:c r="C412" s="6">
        <x:v>6.83758369</x:v>
      </x:c>
      <x:c r="D412" s="14" t="s">
        <x:v>77</x:v>
      </x:c>
      <x:c r="E412" s="15">
        <x:v>43194.5201256944</x:v>
      </x:c>
      <x:c r="F412" t="s">
        <x:v>82</x:v>
      </x:c>
      <x:c r="G412" s="6">
        <x:v>189.24713780938</x:v>
      </x:c>
      <x:c r="H412" t="s">
        <x:v>83</x:v>
      </x:c>
      <x:c r="I412" s="6">
        <x:v>28.2640977127762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21.139</x:v>
      </x:c>
      <x:c r="R412" s="8">
        <x:v>158591.345114009</x:v>
      </x:c>
      <x:c r="S412" s="12">
        <x:v>355119.563737289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252853</x:v>
      </x:c>
      <x:c r="B413" s="1">
        <x:v>43203.4230846065</x:v>
      </x:c>
      <x:c r="C413" s="6">
        <x:v>6.85371795833333</x:v>
      </x:c>
      <x:c r="D413" s="14" t="s">
        <x:v>77</x:v>
      </x:c>
      <x:c r="E413" s="15">
        <x:v>43194.5201256944</x:v>
      </x:c>
      <x:c r="F413" t="s">
        <x:v>82</x:v>
      </x:c>
      <x:c r="G413" s="6">
        <x:v>189.285599357924</x:v>
      </x:c>
      <x:c r="H413" t="s">
        <x:v>83</x:v>
      </x:c>
      <x:c r="I413" s="6">
        <x:v>28.2661708607443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21.136</x:v>
      </x:c>
      <x:c r="R413" s="8">
        <x:v>158592.720194885</x:v>
      </x:c>
      <x:c r="S413" s="12">
        <x:v>355094.1015836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252864</x:v>
      </x:c>
      <x:c r="B414" s="1">
        <x:v>43203.4230961806</x:v>
      </x:c>
      <x:c r="C414" s="6">
        <x:v>6.87038563</x:v>
      </x:c>
      <x:c r="D414" s="14" t="s">
        <x:v>77</x:v>
      </x:c>
      <x:c r="E414" s="15">
        <x:v>43194.5201256944</x:v>
      </x:c>
      <x:c r="F414" t="s">
        <x:v>82</x:v>
      </x:c>
      <x:c r="G414" s="6">
        <x:v>189.26438929088</x:v>
      </x:c>
      <x:c r="H414" t="s">
        <x:v>83</x:v>
      </x:c>
      <x:c r="I414" s="6">
        <x:v>28.2640075759368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21.138</x:v>
      </x:c>
      <x:c r="R414" s="8">
        <x:v>158581.620794273</x:v>
      </x:c>
      <x:c r="S414" s="12">
        <x:v>355093.242098841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252875</x:v>
      </x:c>
      <x:c r="B415" s="1">
        <x:v>43203.4231079861</x:v>
      </x:c>
      <x:c r="C415" s="6">
        <x:v>6.88738662666667</x:v>
      </x:c>
      <x:c r="D415" s="14" t="s">
        <x:v>77</x:v>
      </x:c>
      <x:c r="E415" s="15">
        <x:v>43194.5201256944</x:v>
      </x:c>
      <x:c r="F415" t="s">
        <x:v>82</x:v>
      </x:c>
      <x:c r="G415" s="6">
        <x:v>189.315607706111</x:v>
      </x:c>
      <x:c r="H415" t="s">
        <x:v>83</x:v>
      </x:c>
      <x:c r="I415" s="6">
        <x:v>28.2608828336765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21.136</x:v>
      </x:c>
      <x:c r="R415" s="8">
        <x:v>158585.57543287</x:v>
      </x:c>
      <x:c r="S415" s="12">
        <x:v>355096.963251936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252883</x:v>
      </x:c>
      <x:c r="B416" s="1">
        <x:v>43203.4231198264</x:v>
      </x:c>
      <x:c r="C416" s="6">
        <x:v>6.90442095166667</x:v>
      </x:c>
      <x:c r="D416" s="14" t="s">
        <x:v>77</x:v>
      </x:c>
      <x:c r="E416" s="15">
        <x:v>43194.5201256944</x:v>
      </x:c>
      <x:c r="F416" t="s">
        <x:v>82</x:v>
      </x:c>
      <x:c r="G416" s="6">
        <x:v>189.350354516359</x:v>
      </x:c>
      <x:c r="H416" t="s">
        <x:v>83</x:v>
      </x:c>
      <x:c r="I416" s="6">
        <x:v>28.2518090793769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21.137</x:v>
      </x:c>
      <x:c r="R416" s="8">
        <x:v>158585.382042001</x:v>
      </x:c>
      <x:c r="S416" s="12">
        <x:v>355092.408569031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252898</x:v>
      </x:c>
      <x:c r="B417" s="1">
        <x:v>43203.4231312153</x:v>
      </x:c>
      <x:c r="C417" s="6">
        <x:v>6.92085521666667</x:v>
      </x:c>
      <x:c r="D417" s="14" t="s">
        <x:v>77</x:v>
      </x:c>
      <x:c r="E417" s="15">
        <x:v>43194.5201256944</x:v>
      </x:c>
      <x:c r="F417" t="s">
        <x:v>82</x:v>
      </x:c>
      <x:c r="G417" s="6">
        <x:v>189.309737104719</x:v>
      </x:c>
      <x:c r="H417" t="s">
        <x:v>83</x:v>
      </x:c>
      <x:c r="I417" s="6">
        <x:v>28.2560154524917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21.138</x:v>
      </x:c>
      <x:c r="R417" s="8">
        <x:v>158585.449645191</x:v>
      </x:c>
      <x:c r="S417" s="12">
        <x:v>355096.964000611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252902</x:v>
      </x:c>
      <x:c r="B418" s="1">
        <x:v>43203.4231424769</x:v>
      </x:c>
      <x:c r="C418" s="6">
        <x:v>6.93703952</x:v>
      </x:c>
      <x:c r="D418" s="14" t="s">
        <x:v>77</x:v>
      </x:c>
      <x:c r="E418" s="15">
        <x:v>43194.5201256944</x:v>
      </x:c>
      <x:c r="F418" t="s">
        <x:v>82</x:v>
      </x:c>
      <x:c r="G418" s="6">
        <x:v>189.380626780602</x:v>
      </x:c>
      <x:c r="H418" t="s">
        <x:v>83</x:v>
      </x:c>
      <x:c r="I418" s="6">
        <x:v>28.2405720799147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21.139</x:v>
      </x:c>
      <x:c r="R418" s="8">
        <x:v>158589.28219588</x:v>
      </x:c>
      <x:c r="S418" s="12">
        <x:v>355085.596015372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252917</x:v>
      </x:c>
      <x:c r="B419" s="1">
        <x:v>43203.4231545139</x:v>
      </x:c>
      <x:c r="C419" s="6">
        <x:v>6.954373865</x:v>
      </x:c>
      <x:c r="D419" s="14" t="s">
        <x:v>77</x:v>
      </x:c>
      <x:c r="E419" s="15">
        <x:v>43194.5201256944</x:v>
      </x:c>
      <x:c r="F419" t="s">
        <x:v>82</x:v>
      </x:c>
      <x:c r="G419" s="6">
        <x:v>189.395332238482</x:v>
      </x:c>
      <x:c r="H419" t="s">
        <x:v>83</x:v>
      </x:c>
      <x:c r="I419" s="6">
        <x:v>28.2409326247675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21.138</x:v>
      </x:c>
      <x:c r="R419" s="8">
        <x:v>158596.834616855</x:v>
      </x:c>
      <x:c r="S419" s="12">
        <x:v>355103.400084717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252927</x:v>
      </x:c>
      <x:c r="B420" s="1">
        <x:v>43203.423165706</x:v>
      </x:c>
      <x:c r="C420" s="6">
        <x:v>6.97052483833333</x:v>
      </x:c>
      <x:c r="D420" s="14" t="s">
        <x:v>77</x:v>
      </x:c>
      <x:c r="E420" s="15">
        <x:v>43194.5201256944</x:v>
      </x:c>
      <x:c r="F420" t="s">
        <x:v>82</x:v>
      </x:c>
      <x:c r="G420" s="6">
        <x:v>189.39609567721</x:v>
      </x:c>
      <x:c r="H420" t="s">
        <x:v>83</x:v>
      </x:c>
      <x:c r="I420" s="6">
        <x:v>28.2467013476835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21.136</x:v>
      </x:c>
      <x:c r="R420" s="8">
        <x:v>158584.109464457</x:v>
      </x:c>
      <x:c r="S420" s="12">
        <x:v>355092.487656826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252932</x:v>
      </x:c>
      <x:c r="B421" s="1">
        <x:v>43203.4231770833</x:v>
      </x:c>
      <x:c r="C421" s="6">
        <x:v>6.98690909166667</x:v>
      </x:c>
      <x:c r="D421" s="14" t="s">
        <x:v>77</x:v>
      </x:c>
      <x:c r="E421" s="15">
        <x:v>43194.5201256944</x:v>
      </x:c>
      <x:c r="F421" t="s">
        <x:v>82</x:v>
      </x:c>
      <x:c r="G421" s="6">
        <x:v>189.316443278045</x:v>
      </x:c>
      <x:c r="H421" t="s">
        <x:v>83</x:v>
      </x:c>
      <x:c r="I421" s="6">
        <x:v>28.2459802567769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21.141</x:v>
      </x:c>
      <x:c r="R421" s="8">
        <x:v>158592.263534787</x:v>
      </x:c>
      <x:c r="S421" s="12">
        <x:v>355090.682937663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252946</x:v>
      </x:c>
      <x:c r="B422" s="1">
        <x:v>43203.4231889236</x:v>
      </x:c>
      <x:c r="C422" s="6">
        <x:v>7.00396013333333</x:v>
      </x:c>
      <x:c r="D422" s="14" t="s">
        <x:v>77</x:v>
      </x:c>
      <x:c r="E422" s="15">
        <x:v>43194.5201256944</x:v>
      </x:c>
      <x:c r="F422" t="s">
        <x:v>82</x:v>
      </x:c>
      <x:c r="G422" s="6">
        <x:v>189.23878556455</x:v>
      </x:c>
      <x:c r="H422" t="s">
        <x:v>83</x:v>
      </x:c>
      <x:c r="I422" s="6">
        <x:v>28.2655699481579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21.139</x:v>
      </x:c>
      <x:c r="R422" s="8">
        <x:v>158599.106690828</x:v>
      </x:c>
      <x:c r="S422" s="12">
        <x:v>355095.132866221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252959</x:v>
      </x:c>
      <x:c r="B423" s="1">
        <x:v>43203.4232007755</x:v>
      </x:c>
      <x:c r="C423" s="6">
        <x:v>7.02099444833333</x:v>
      </x:c>
      <x:c r="D423" s="14" t="s">
        <x:v>77</x:v>
      </x:c>
      <x:c r="E423" s="15">
        <x:v>43194.5201256944</x:v>
      </x:c>
      <x:c r="F423" t="s">
        <x:v>82</x:v>
      </x:c>
      <x:c r="G423" s="6">
        <x:v>189.434640110837</x:v>
      </x:c>
      <x:c r="H423" t="s">
        <x:v>83</x:v>
      </x:c>
      <x:c r="I423" s="6">
        <x:v>28.239911081118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21.136</x:v>
      </x:c>
      <x:c r="R423" s="8">
        <x:v>158595.846534678</x:v>
      </x:c>
      <x:c r="S423" s="12">
        <x:v>355105.714971701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252969</x:v>
      </x:c>
      <x:c r="B424" s="1">
        <x:v>43203.423211956</x:v>
      </x:c>
      <x:c r="C424" s="6">
        <x:v>7.03711207</x:v>
      </x:c>
      <x:c r="D424" s="14" t="s">
        <x:v>77</x:v>
      </x:c>
      <x:c r="E424" s="15">
        <x:v>43194.5201256944</x:v>
      </x:c>
      <x:c r="F424" t="s">
        <x:v>82</x:v>
      </x:c>
      <x:c r="G424" s="6">
        <x:v>189.342813542849</x:v>
      </x:c>
      <x:c r="H424" t="s">
        <x:v>83</x:v>
      </x:c>
      <x:c r="I424" s="6">
        <x:v>28.2501866225853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21.138</x:v>
      </x:c>
      <x:c r="R424" s="8">
        <x:v>158594.617609804</x:v>
      </x:c>
      <x:c r="S424" s="12">
        <x:v>355083.165013631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252972</x:v>
      </x:c>
      <x:c r="B425" s="1">
        <x:v>43203.4232237269</x:v>
      </x:c>
      <x:c r="C425" s="6">
        <x:v>7.05406303166667</x:v>
      </x:c>
      <x:c r="D425" s="14" t="s">
        <x:v>77</x:v>
      </x:c>
      <x:c r="E425" s="15">
        <x:v>43194.5201256944</x:v>
      </x:c>
      <x:c r="F425" t="s">
        <x:v>82</x:v>
      </x:c>
      <x:c r="G425" s="6">
        <x:v>189.342774833693</x:v>
      </x:c>
      <x:c r="H425" t="s">
        <x:v>83</x:v>
      </x:c>
      <x:c r="I425" s="6">
        <x:v>28.2472421659654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21.139</x:v>
      </x:c>
      <x:c r="R425" s="8">
        <x:v>158602.89202178</x:v>
      </x:c>
      <x:c r="S425" s="12">
        <x:v>355082.771094019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252986</x:v>
      </x:c>
      <x:c r="B426" s="1">
        <x:v>43203.4232350347</x:v>
      </x:c>
      <x:c r="C426" s="6">
        <x:v>7.07036405</x:v>
      </x:c>
      <x:c r="D426" s="14" t="s">
        <x:v>77</x:v>
      </x:c>
      <x:c r="E426" s="15">
        <x:v>43194.5201256944</x:v>
      </x:c>
      <x:c r="F426" t="s">
        <x:v>82</x:v>
      </x:c>
      <x:c r="G426" s="6">
        <x:v>189.340426492382</x:v>
      </x:c>
      <x:c r="H426" t="s">
        <x:v>83</x:v>
      </x:c>
      <x:c r="I426" s="6">
        <x:v>28.2506072594556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21.138</x:v>
      </x:c>
      <x:c r="R426" s="8">
        <x:v>158603.116036859</x:v>
      </x:c>
      <x:c r="S426" s="12">
        <x:v>355094.257236235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252994</x:v>
      </x:c>
      <x:c r="B427" s="1">
        <x:v>43203.423246794</x:v>
      </x:c>
      <x:c r="C427" s="6">
        <x:v>7.08724837833333</x:v>
      </x:c>
      <x:c r="D427" s="14" t="s">
        <x:v>77</x:v>
      </x:c>
      <x:c r="E427" s="15">
        <x:v>43194.5201256944</x:v>
      </x:c>
      <x:c r="F427" t="s">
        <x:v>82</x:v>
      </x:c>
      <x:c r="G427" s="6">
        <x:v>189.308810038212</x:v>
      </x:c>
      <x:c r="H427" t="s">
        <x:v>83</x:v>
      </x:c>
      <x:c r="I427" s="6">
        <x:v>28.2502767590531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21.14</x:v>
      </x:c>
      <x:c r="R427" s="8">
        <x:v>158607.395349254</x:v>
      </x:c>
      <x:c r="S427" s="12">
        <x:v>355078.731133259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253009</x:v>
      </x:c>
      <x:c r="B428" s="1">
        <x:v>43203.4232585995</x:v>
      </x:c>
      <x:c r="C428" s="6">
        <x:v>7.10426599833333</x:v>
      </x:c>
      <x:c r="D428" s="14" t="s">
        <x:v>77</x:v>
      </x:c>
      <x:c r="E428" s="15">
        <x:v>43194.5201256944</x:v>
      </x:c>
      <x:c r="F428" t="s">
        <x:v>82</x:v>
      </x:c>
      <x:c r="G428" s="6">
        <x:v>189.402028017204</x:v>
      </x:c>
      <x:c r="H428" t="s">
        <x:v>83</x:v>
      </x:c>
      <x:c r="I428" s="6">
        <x:v>28.2308974741595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21.141</x:v>
      </x:c>
      <x:c r="R428" s="8">
        <x:v>158616.992976459</x:v>
      </x:c>
      <x:c r="S428" s="12">
        <x:v>355089.609567282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253019</x:v>
      </x:c>
      <x:c r="B429" s="1">
        <x:v>43203.4232699074</x:v>
      </x:c>
      <x:c r="C429" s="6">
        <x:v>7.120566935</x:v>
      </x:c>
      <x:c r="D429" s="14" t="s">
        <x:v>77</x:v>
      </x:c>
      <x:c r="E429" s="15">
        <x:v>43194.5201256944</x:v>
      </x:c>
      <x:c r="F429" t="s">
        <x:v>82</x:v>
      </x:c>
      <x:c r="G429" s="6">
        <x:v>189.420570936669</x:v>
      </x:c>
      <x:c r="H429" t="s">
        <x:v>83</x:v>
      </x:c>
      <x:c r="I429" s="6">
        <x:v>28.2364859076215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21.138</x:v>
      </x:c>
      <x:c r="R429" s="8">
        <x:v>158612.106110315</x:v>
      </x:c>
      <x:c r="S429" s="12">
        <x:v>355096.369995322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253030</x:v>
      </x:c>
      <x:c r="B430" s="1">
        <x:v>43203.423281794</x:v>
      </x:c>
      <x:c r="C430" s="6">
        <x:v>7.137634625</x:v>
      </x:c>
      <x:c r="D430" s="14" t="s">
        <x:v>77</x:v>
      </x:c>
      <x:c r="E430" s="15">
        <x:v>43194.5201256944</x:v>
      </x:c>
      <x:c r="F430" t="s">
        <x:v>82</x:v>
      </x:c>
      <x:c r="G430" s="6">
        <x:v>189.361920582592</x:v>
      </x:c>
      <x:c r="H430" t="s">
        <x:v>83</x:v>
      </x:c>
      <x:c r="I430" s="6">
        <x:v>28.2350136850005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21.142</x:v>
      </x:c>
      <x:c r="R430" s="8">
        <x:v>158605.849641664</x:v>
      </x:c>
      <x:c r="S430" s="12">
        <x:v>355095.110515964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253040</x:v>
      </x:c>
      <x:c r="B431" s="1">
        <x:v>43203.4232934028</x:v>
      </x:c>
      <x:c r="C431" s="6">
        <x:v>7.15438557833333</x:v>
      </x:c>
      <x:c r="D431" s="14" t="s">
        <x:v>77</x:v>
      </x:c>
      <x:c r="E431" s="15">
        <x:v>43194.5201256944</x:v>
      </x:c>
      <x:c r="F431" t="s">
        <x:v>82</x:v>
      </x:c>
      <x:c r="G431" s="6">
        <x:v>189.250612029297</x:v>
      </x:c>
      <x:c r="H431" t="s">
        <x:v>83</x:v>
      </x:c>
      <x:c r="I431" s="6">
        <x:v>28.2546333578866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21.142</x:v>
      </x:c>
      <x:c r="R431" s="8">
        <x:v>158611.523279776</x:v>
      </x:c>
      <x:c r="S431" s="12">
        <x:v>355103.713668847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253044</x:v>
      </x:c>
      <x:c r="B432" s="1">
        <x:v>43203.4233049769</x:v>
      </x:c>
      <x:c r="C432" s="6">
        <x:v>7.17105327333333</x:v>
      </x:c>
      <x:c r="D432" s="14" t="s">
        <x:v>77</x:v>
      </x:c>
      <x:c r="E432" s="15">
        <x:v>43194.5201256944</x:v>
      </x:c>
      <x:c r="F432" t="s">
        <x:v>82</x:v>
      </x:c>
      <x:c r="G432" s="6">
        <x:v>189.246932739483</x:v>
      </x:c>
      <x:c r="H432" t="s">
        <x:v>83</x:v>
      </x:c>
      <x:c r="I432" s="6">
        <x:v>28.2611832895368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21.14</x:v>
      </x:c>
      <x:c r="R432" s="8">
        <x:v>158606.63211548</x:v>
      </x:c>
      <x:c r="S432" s="12">
        <x:v>355078.45777746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253059</x:v>
      </x:c>
      <x:c r="B433" s="1">
        <x:v>43203.4233162037</x:v>
      </x:c>
      <x:c r="C433" s="6">
        <x:v>7.18720419</x:v>
      </x:c>
      <x:c r="D433" s="14" t="s">
        <x:v>77</x:v>
      </x:c>
      <x:c r="E433" s="15">
        <x:v>43194.5201256944</x:v>
      </x:c>
      <x:c r="F433" t="s">
        <x:v>82</x:v>
      </x:c>
      <x:c r="G433" s="6">
        <x:v>189.330801783264</x:v>
      </x:c>
      <x:c r="H433" t="s">
        <x:v>83</x:v>
      </x:c>
      <x:c r="I433" s="6">
        <x:v>28.2464008931206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21.14</x:v>
      </x:c>
      <x:c r="R433" s="8">
        <x:v>158610.854569166</x:v>
      </x:c>
      <x:c r="S433" s="12">
        <x:v>355076.148357363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253070</x:v>
      </x:c>
      <x:c r="B434" s="1">
        <x:v>43203.4233276968</x:v>
      </x:c>
      <x:c r="C434" s="6">
        <x:v>7.20377186333333</x:v>
      </x:c>
      <x:c r="D434" s="14" t="s">
        <x:v>77</x:v>
      </x:c>
      <x:c r="E434" s="15">
        <x:v>43194.5201256944</x:v>
      </x:c>
      <x:c r="F434" t="s">
        <x:v>82</x:v>
      </x:c>
      <x:c r="G434" s="6">
        <x:v>189.199826017348</x:v>
      </x:c>
      <x:c r="H434" t="s">
        <x:v>83</x:v>
      </x:c>
      <x:c r="I434" s="6">
        <x:v>28.2635869373862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21.142</x:v>
      </x:c>
      <x:c r="R434" s="8">
        <x:v>158614.262500647</x:v>
      </x:c>
      <x:c r="S434" s="12">
        <x:v>355083.102022628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253073</x:v>
      </x:c>
      <x:c r="B435" s="1">
        <x:v>43203.4233392014</x:v>
      </x:c>
      <x:c r="C435" s="6">
        <x:v>7.22035611333333</x:v>
      </x:c>
      <x:c r="D435" s="14" t="s">
        <x:v>77</x:v>
      </x:c>
      <x:c r="E435" s="15">
        <x:v>43194.5201256944</x:v>
      </x:c>
      <x:c r="F435" t="s">
        <x:v>82</x:v>
      </x:c>
      <x:c r="G435" s="6">
        <x:v>189.277674843693</x:v>
      </x:c>
      <x:c r="H435" t="s">
        <x:v>83</x:v>
      </x:c>
      <x:c r="I435" s="6">
        <x:v>28.2469116658945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21.143</x:v>
      </x:c>
      <x:c r="R435" s="8">
        <x:v>158606.875932922</x:v>
      </x:c>
      <x:c r="S435" s="12">
        <x:v>355073.171760223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253088</x:v>
      </x:c>
      <x:c r="B436" s="1">
        <x:v>43203.4233510417</x:v>
      </x:c>
      <x:c r="C436" s="6">
        <x:v>7.23740712166667</x:v>
      </x:c>
      <x:c r="D436" s="14" t="s">
        <x:v>77</x:v>
      </x:c>
      <x:c r="E436" s="15">
        <x:v>43194.5201256944</x:v>
      </x:c>
      <x:c r="F436" t="s">
        <x:v>82</x:v>
      </x:c>
      <x:c r="G436" s="6">
        <x:v>189.28180258854</x:v>
      </x:c>
      <x:c r="H436" t="s">
        <x:v>83</x:v>
      </x:c>
      <x:c r="I436" s="6">
        <x:v>28.2491350306386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21.142</x:v>
      </x:c>
      <x:c r="R436" s="8">
        <x:v>158620.212817073</x:v>
      </x:c>
      <x:c r="S436" s="12">
        <x:v>355099.407228055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253098</x:v>
      </x:c>
      <x:c r="B437" s="1">
        <x:v>43203.4233624653</x:v>
      </x:c>
      <x:c r="C437" s="6">
        <x:v>7.25385809</x:v>
      </x:c>
      <x:c r="D437" s="14" t="s">
        <x:v>77</x:v>
      </x:c>
      <x:c r="E437" s="15">
        <x:v>43194.5201256944</x:v>
      </x:c>
      <x:c r="F437" t="s">
        <x:v>82</x:v>
      </x:c>
      <x:c r="G437" s="6">
        <x:v>189.171100440024</x:v>
      </x:c>
      <x:c r="H437" t="s">
        <x:v>83</x:v>
      </x:c>
      <x:c r="I437" s="6">
        <x:v>28.2598011928035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21.145</x:v>
      </x:c>
      <x:c r="R437" s="8">
        <x:v>158628.780579399</x:v>
      </x:c>
      <x:c r="S437" s="12">
        <x:v>355082.953757449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253103</x:v>
      </x:c>
      <x:c r="B438" s="1">
        <x:v>43203.4233743056</x:v>
      </x:c>
      <x:c r="C438" s="6">
        <x:v>7.27087572333333</x:v>
      </x:c>
      <x:c r="D438" s="14" t="s">
        <x:v>77</x:v>
      </x:c>
      <x:c r="E438" s="15">
        <x:v>43194.5201256944</x:v>
      </x:c>
      <x:c r="F438" t="s">
        <x:v>82</x:v>
      </x:c>
      <x:c r="G438" s="6">
        <x:v>189.286441789348</x:v>
      </x:c>
      <x:c r="H438" t="s">
        <x:v>83</x:v>
      </x:c>
      <x:c r="I438" s="6">
        <x:v>28.2512682603592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21.141</x:v>
      </x:c>
      <x:c r="R438" s="8">
        <x:v>158621.666226357</x:v>
      </x:c>
      <x:c r="S438" s="12">
        <x:v>355088.129724828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253120</x:v>
      </x:c>
      <x:c r="B439" s="1">
        <x:v>43203.4233856481</x:v>
      </x:c>
      <x:c r="C439" s="6">
        <x:v>7.287210035</x:v>
      </x:c>
      <x:c r="D439" s="14" t="s">
        <x:v>77</x:v>
      </x:c>
      <x:c r="E439" s="15">
        <x:v>43194.5201256944</x:v>
      </x:c>
      <x:c r="F439" t="s">
        <x:v>82</x:v>
      </x:c>
      <x:c r="G439" s="6">
        <x:v>189.312143268079</x:v>
      </x:c>
      <x:c r="H439" t="s">
        <x:v>83</x:v>
      </x:c>
      <x:c r="I439" s="6">
        <x:v>28.2437869395544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21.142</x:v>
      </x:c>
      <x:c r="R439" s="8">
        <x:v>158624.735397478</x:v>
      </x:c>
      <x:c r="S439" s="12">
        <x:v>355071.474723019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253123</x:v>
      </x:c>
      <x:c r="B440" s="1">
        <x:v>43203.4233977199</x:v>
      </x:c>
      <x:c r="C440" s="6">
        <x:v>7.30461102666667</x:v>
      </x:c>
      <x:c r="D440" s="14" t="s">
        <x:v>77</x:v>
      </x:c>
      <x:c r="E440" s="15">
        <x:v>43194.5201256944</x:v>
      </x:c>
      <x:c r="F440" t="s">
        <x:v>82</x:v>
      </x:c>
      <x:c r="G440" s="6">
        <x:v>189.196487318209</x:v>
      </x:c>
      <x:c r="H440" t="s">
        <x:v>83</x:v>
      </x:c>
      <x:c r="I440" s="6">
        <x:v>28.2553244051187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21.145</x:v>
      </x:c>
      <x:c r="R440" s="8">
        <x:v>158627.122149856</x:v>
      </x:c>
      <x:c r="S440" s="12">
        <x:v>355081.103228584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253134</x:v>
      </x:c>
      <x:c r="B441" s="1">
        <x:v>43203.4234092245</x:v>
      </x:c>
      <x:c r="C441" s="6">
        <x:v>7.32116201666667</x:v>
      </x:c>
      <x:c r="D441" s="14" t="s">
        <x:v>77</x:v>
      </x:c>
      <x:c r="E441" s="15">
        <x:v>43194.5201256944</x:v>
      </x:c>
      <x:c r="F441" t="s">
        <x:v>82</x:v>
      </x:c>
      <x:c r="G441" s="6">
        <x:v>189.17532655204</x:v>
      </x:c>
      <x:c r="H441" t="s">
        <x:v>83</x:v>
      </x:c>
      <x:c r="I441" s="6">
        <x:v>28.256105589116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21.146</x:v>
      </x:c>
      <x:c r="R441" s="8">
        <x:v>158623.714192431</x:v>
      </x:c>
      <x:c r="S441" s="12">
        <x:v>355076.532796798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253151</x:v>
      </x:c>
      <x:c r="B442" s="1">
        <x:v>43203.4234213773</x:v>
      </x:c>
      <x:c r="C442" s="6">
        <x:v>7.33869637</x:v>
      </x:c>
      <x:c r="D442" s="14" t="s">
        <x:v>77</x:v>
      </x:c>
      <x:c r="E442" s="15">
        <x:v>43194.5201256944</x:v>
      </x:c>
      <x:c r="F442" t="s">
        <x:v>82</x:v>
      </x:c>
      <x:c r="G442" s="6">
        <x:v>189.252827672296</x:v>
      </x:c>
      <x:c r="H442" t="s">
        <x:v>83</x:v>
      </x:c>
      <x:c r="I442" s="6">
        <x:v>28.2542427660364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21.142</x:v>
      </x:c>
      <x:c r="R442" s="8">
        <x:v>158629.248910769</x:v>
      </x:c>
      <x:c r="S442" s="12">
        <x:v>355086.983365145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253159</x:v>
      </x:c>
      <x:c r="B443" s="1">
        <x:v>43203.4234320602</x:v>
      </x:c>
      <x:c r="C443" s="6">
        <x:v>7.354047275</x:v>
      </x:c>
      <x:c r="D443" s="14" t="s">
        <x:v>77</x:v>
      </x:c>
      <x:c r="E443" s="15">
        <x:v>43194.5201256944</x:v>
      </x:c>
      <x:c r="F443" t="s">
        <x:v>82</x:v>
      </x:c>
      <x:c r="G443" s="6">
        <x:v>189.238063921021</x:v>
      </x:c>
      <x:c r="H443" t="s">
        <x:v>83</x:v>
      </x:c>
      <x:c r="I443" s="6">
        <x:v>28.2479933026129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21.145</x:v>
      </x:c>
      <x:c r="R443" s="8">
        <x:v>158621.434936458</x:v>
      </x:c>
      <x:c r="S443" s="12">
        <x:v>355088.903147037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253166</x:v>
      </x:c>
      <x:c r="B444" s="1">
        <x:v>43203.4234434838</x:v>
      </x:c>
      <x:c r="C444" s="6">
        <x:v>7.37048159666667</x:v>
      </x:c>
      <x:c r="D444" s="14" t="s">
        <x:v>77</x:v>
      </x:c>
      <x:c r="E444" s="15">
        <x:v>43194.5201256944</x:v>
      </x:c>
      <x:c r="F444" t="s">
        <x:v>82</x:v>
      </x:c>
      <x:c r="G444" s="6">
        <x:v>189.15467957421</x:v>
      </x:c>
      <x:c r="H444" t="s">
        <x:v>83</x:v>
      </x:c>
      <x:c r="I444" s="6">
        <x:v>28.256796636651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21.147</x:v>
      </x:c>
      <x:c r="R444" s="8">
        <x:v>158623.685477873</x:v>
      </x:c>
      <x:c r="S444" s="12">
        <x:v>355077.448263104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253178</x:v>
      </x:c>
      <x:c r="B445" s="1">
        <x:v>43203.4234554398</x:v>
      </x:c>
      <x:c r="C445" s="6">
        <x:v>7.38771593166667</x:v>
      </x:c>
      <x:c r="D445" s="14" t="s">
        <x:v>77</x:v>
      </x:c>
      <x:c r="E445" s="15">
        <x:v>43194.5201256944</x:v>
      </x:c>
      <x:c r="F445" t="s">
        <x:v>82</x:v>
      </x:c>
      <x:c r="G445" s="6">
        <x:v>189.22361499414</x:v>
      </x:c>
      <x:c r="H445" t="s">
        <x:v>83</x:v>
      </x:c>
      <x:c r="I445" s="6">
        <x:v>28.2534916279906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21.144</x:v>
      </x:c>
      <x:c r="R445" s="8">
        <x:v>158638.435775255</x:v>
      </x:c>
      <x:c r="S445" s="12">
        <x:v>355085.890394283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253186</x:v>
      </x:c>
      <x:c r="B446" s="1">
        <x:v>43203.4234670949</x:v>
      </x:c>
      <x:c r="C446" s="6">
        <x:v>7.40448353166667</x:v>
      </x:c>
      <x:c r="D446" s="14" t="s">
        <x:v>77</x:v>
      </x:c>
      <x:c r="E446" s="15">
        <x:v>43194.5201256944</x:v>
      </x:c>
      <x:c r="F446" t="s">
        <x:v>82</x:v>
      </x:c>
      <x:c r="G446" s="6">
        <x:v>189.22416111741</x:v>
      </x:c>
      <x:c r="H446" t="s">
        <x:v>83</x:v>
      </x:c>
      <x:c r="I446" s="6">
        <x:v>28.2563459534599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21.143</x:v>
      </x:c>
      <x:c r="R446" s="8">
        <x:v>158629.87993704</x:v>
      </x:c>
      <x:c r="S446" s="12">
        <x:v>355076.433903883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253195</x:v>
      </x:c>
      <x:c r="B447" s="1">
        <x:v>43203.423478669</x:v>
      </x:c>
      <x:c r="C447" s="6">
        <x:v>7.421184545</x:v>
      </x:c>
      <x:c r="D447" s="14" t="s">
        <x:v>77</x:v>
      </x:c>
      <x:c r="E447" s="15">
        <x:v>43194.5201256944</x:v>
      </x:c>
      <x:c r="F447" t="s">
        <x:v>82</x:v>
      </x:c>
      <x:c r="G447" s="6">
        <x:v>189.237418153775</x:v>
      </x:c>
      <x:c r="H447" t="s">
        <x:v>83</x:v>
      </x:c>
      <x:c r="I447" s="6">
        <x:v>28.2510579418763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21.144</x:v>
      </x:c>
      <x:c r="R447" s="8">
        <x:v>158632.860631378</x:v>
      </x:c>
      <x:c r="S447" s="12">
        <x:v>355082.757729034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253209</x:v>
      </x:c>
      <x:c r="B448" s="1">
        <x:v>43203.4234897801</x:v>
      </x:c>
      <x:c r="C448" s="6">
        <x:v>7.437135475</x:v>
      </x:c>
      <x:c r="D448" s="14" t="s">
        <x:v>77</x:v>
      </x:c>
      <x:c r="E448" s="15">
        <x:v>43194.5201256944</x:v>
      </x:c>
      <x:c r="F448" t="s">
        <x:v>82</x:v>
      </x:c>
      <x:c r="G448" s="6">
        <x:v>189.27044212304</x:v>
      </x:c>
      <x:c r="H448" t="s">
        <x:v>83</x:v>
      </x:c>
      <x:c r="I448" s="6">
        <x:v>28.2422846683112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21.145</x:v>
      </x:c>
      <x:c r="R448" s="8">
        <x:v>158630.813641653</x:v>
      </x:c>
      <x:c r="S448" s="12">
        <x:v>355068.016838645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253220</x:v>
      </x:c>
      <x:c r="B449" s="1">
        <x:v>43203.4235024306</x:v>
      </x:c>
      <x:c r="C449" s="6">
        <x:v>7.45538655833333</x:v>
      </x:c>
      <x:c r="D449" s="14" t="s">
        <x:v>77</x:v>
      </x:c>
      <x:c r="E449" s="15">
        <x:v>43194.5201256944</x:v>
      </x:c>
      <x:c r="F449" t="s">
        <x:v>82</x:v>
      </x:c>
      <x:c r="G449" s="6">
        <x:v>189.316798620336</x:v>
      </x:c>
      <x:c r="H449" t="s">
        <x:v>83</x:v>
      </x:c>
      <x:c r="I449" s="6">
        <x:v>28.2341123245301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21.145</x:v>
      </x:c>
      <x:c r="R449" s="8">
        <x:v>158637.750175755</x:v>
      </x:c>
      <x:c r="S449" s="12">
        <x:v>355066.453347612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253226</x:v>
      </x:c>
      <x:c r="B450" s="1">
        <x:v>43203.423512963</x:v>
      </x:c>
      <x:c r="C450" s="6">
        <x:v>7.47053740666667</x:v>
      </x:c>
      <x:c r="D450" s="14" t="s">
        <x:v>77</x:v>
      </x:c>
      <x:c r="E450" s="15">
        <x:v>43194.5201256944</x:v>
      </x:c>
      <x:c r="F450" t="s">
        <x:v>82</x:v>
      </x:c>
      <x:c r="G450" s="6">
        <x:v>189.162345563141</x:v>
      </x:c>
      <x:c r="H450" t="s">
        <x:v>83</x:v>
      </x:c>
      <x:c r="I450" s="6">
        <x:v>28.2554445872597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21.147</x:v>
      </x:c>
      <x:c r="R450" s="8">
        <x:v>158635.064559398</x:v>
      </x:c>
      <x:c r="S450" s="12">
        <x:v>355077.544690399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253234</x:v>
      </x:c>
      <x:c r="B451" s="1">
        <x:v>43203.4235248032</x:v>
      </x:c>
      <x:c r="C451" s="6">
        <x:v>7.48758843833333</x:v>
      </x:c>
      <x:c r="D451" s="14" t="s">
        <x:v>77</x:v>
      </x:c>
      <x:c r="E451" s="15">
        <x:v>43194.5201256944</x:v>
      </x:c>
      <x:c r="F451" t="s">
        <x:v>82</x:v>
      </x:c>
      <x:c r="G451" s="6">
        <x:v>189.160163882108</x:v>
      </x:c>
      <x:c r="H451" t="s">
        <x:v>83</x:v>
      </x:c>
      <x:c r="I451" s="6">
        <x:v>28.25877964341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21.146</x:v>
      </x:c>
      <x:c r="R451" s="8">
        <x:v>158642.698135211</x:v>
      </x:c>
      <x:c r="S451" s="12">
        <x:v>355080.991054046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253247</x:v>
      </x:c>
      <x:c r="B452" s="1">
        <x:v>43203.4235365393</x:v>
      </x:c>
      <x:c r="C452" s="6">
        <x:v>7.50447275333333</x:v>
      </x:c>
      <x:c r="D452" s="14" t="s">
        <x:v>77</x:v>
      </x:c>
      <x:c r="E452" s="15">
        <x:v>43194.5201256944</x:v>
      </x:c>
      <x:c r="F452" t="s">
        <x:v>82</x:v>
      </x:c>
      <x:c r="G452" s="6">
        <x:v>189.263795858177</x:v>
      </x:c>
      <x:c r="H452" t="s">
        <x:v>83</x:v>
      </x:c>
      <x:c r="I452" s="6">
        <x:v>28.2434564398231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21.145</x:v>
      </x:c>
      <x:c r="R452" s="8">
        <x:v>158648.93339897</x:v>
      </x:c>
      <x:c r="S452" s="12">
        <x:v>355092.160227551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253256</x:v>
      </x:c>
      <x:c r="B453" s="1">
        <x:v>43203.4235477662</x:v>
      </x:c>
      <x:c r="C453" s="6">
        <x:v>7.52069039666667</x:v>
      </x:c>
      <x:c r="D453" s="14" t="s">
        <x:v>77</x:v>
      </x:c>
      <x:c r="E453" s="15">
        <x:v>43194.5201256944</x:v>
      </x:c>
      <x:c r="F453" t="s">
        <x:v>82</x:v>
      </x:c>
      <x:c r="G453" s="6">
        <x:v>189.262016725611</x:v>
      </x:c>
      <x:c r="H453" t="s">
        <x:v>83</x:v>
      </x:c>
      <x:c r="I453" s="6">
        <x:v>28.2378679947524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21.147</x:v>
      </x:c>
      <x:c r="R453" s="8">
        <x:v>158643.550612901</x:v>
      </x:c>
      <x:c r="S453" s="12">
        <x:v>355084.598054833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253263</x:v>
      </x:c>
      <x:c r="B454" s="1">
        <x:v>43203.4235593403</x:v>
      </x:c>
      <x:c r="C454" s="6">
        <x:v>7.53730801166667</x:v>
      </x:c>
      <x:c r="D454" s="14" t="s">
        <x:v>77</x:v>
      </x:c>
      <x:c r="E454" s="15">
        <x:v>43194.5201256944</x:v>
      </x:c>
      <x:c r="F454" t="s">
        <x:v>82</x:v>
      </x:c>
      <x:c r="G454" s="6">
        <x:v>189.187763775248</x:v>
      </x:c>
      <x:c r="H454" t="s">
        <x:v>83</x:v>
      </x:c>
      <x:c r="I454" s="6">
        <x:v>28.2539122652752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21.146</x:v>
      </x:c>
      <x:c r="R454" s="8">
        <x:v>158648.574328378</x:v>
      </x:c>
      <x:c r="S454" s="12">
        <x:v>355083.667137227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253277</x:v>
      </x:c>
      <x:c r="B455" s="1">
        <x:v>43203.4235706829</x:v>
      </x:c>
      <x:c r="C455" s="6">
        <x:v>7.55365894833333</x:v>
      </x:c>
      <x:c r="D455" s="14" t="s">
        <x:v>77</x:v>
      </x:c>
      <x:c r="E455" s="15">
        <x:v>43194.5201256944</x:v>
      </x:c>
      <x:c r="F455" t="s">
        <x:v>82</x:v>
      </x:c>
      <x:c r="G455" s="6">
        <x:v>189.197168867215</x:v>
      </x:c>
      <x:c r="H455" t="s">
        <x:v>83</x:v>
      </x:c>
      <x:c r="I455" s="6">
        <x:v>28.2552042229809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21.145</x:v>
      </x:c>
      <x:c r="R455" s="8">
        <x:v>158640.751016102</x:v>
      </x:c>
      <x:c r="S455" s="12">
        <x:v>355079.840635434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253282</x:v>
      </x:c>
      <x:c r="B456" s="1">
        <x:v>43203.4235824074</x:v>
      </x:c>
      <x:c r="C456" s="6">
        <x:v>7.57054329833333</x:v>
      </x:c>
      <x:c r="D456" s="14" t="s">
        <x:v>77</x:v>
      </x:c>
      <x:c r="E456" s="15">
        <x:v>43194.5201256944</x:v>
      </x:c>
      <x:c r="F456" t="s">
        <x:v>82</x:v>
      </x:c>
      <x:c r="G456" s="6">
        <x:v>189.183640743414</x:v>
      </x:c>
      <x:c r="H456" t="s">
        <x:v>83</x:v>
      </x:c>
      <x:c r="I456" s="6">
        <x:v>28.2516888973655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21.147</x:v>
      </x:c>
      <x:c r="R456" s="8">
        <x:v>158648.301754313</x:v>
      </x:c>
      <x:c r="S456" s="12">
        <x:v>355070.23444643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253298</x:v>
      </x:c>
      <x:c r="B457" s="1">
        <x:v>43203.4235941782</x:v>
      </x:c>
      <x:c r="C457" s="6">
        <x:v>7.587477615</x:v>
      </x:c>
      <x:c r="D457" s="14" t="s">
        <x:v>77</x:v>
      </x:c>
      <x:c r="E457" s="15">
        <x:v>43194.5201256944</x:v>
      </x:c>
      <x:c r="F457" t="s">
        <x:v>82</x:v>
      </x:c>
      <x:c r="G457" s="6">
        <x:v>189.178801886555</x:v>
      </x:c>
      <x:c r="H457" t="s">
        <x:v>83</x:v>
      </x:c>
      <x:c r="I457" s="6">
        <x:v>28.2466412567692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21.149</x:v>
      </x:c>
      <x:c r="R457" s="8">
        <x:v>158648.004554007</x:v>
      </x:c>
      <x:c r="S457" s="12">
        <x:v>355091.786347349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253304</x:v>
      </x:c>
      <x:c r="B458" s="1">
        <x:v>43203.423605787</x:v>
      </x:c>
      <x:c r="C458" s="6">
        <x:v>7.60422862666667</x:v>
      </x:c>
      <x:c r="D458" s="14" t="s">
        <x:v>77</x:v>
      </x:c>
      <x:c r="E458" s="15">
        <x:v>43194.5201256944</x:v>
      </x:c>
      <x:c r="F458" t="s">
        <x:v>82</x:v>
      </x:c>
      <x:c r="G458" s="6">
        <x:v>189.186637980359</x:v>
      </x:c>
      <x:c r="H458" t="s">
        <x:v>83</x:v>
      </x:c>
      <x:c r="I458" s="6">
        <x:v>28.2452591660253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21.149</x:v>
      </x:c>
      <x:c r="R458" s="8">
        <x:v>158656.247288544</x:v>
      </x:c>
      <x:c r="S458" s="12">
        <x:v>355088.595713779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253312</x:v>
      </x:c>
      <x:c r="B459" s="1">
        <x:v>43203.4236169792</x:v>
      </x:c>
      <x:c r="C459" s="6">
        <x:v>7.62036288333333</x:v>
      </x:c>
      <x:c r="D459" s="14" t="s">
        <x:v>77</x:v>
      </x:c>
      <x:c r="E459" s="15">
        <x:v>43194.5201256944</x:v>
      </x:c>
      <x:c r="F459" t="s">
        <x:v>82</x:v>
      </x:c>
      <x:c r="G459" s="6">
        <x:v>189.180608065611</x:v>
      </x:c>
      <x:c r="H459" t="s">
        <x:v>83</x:v>
      </x:c>
      <x:c r="I459" s="6">
        <x:v>28.2551741774469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21.146</x:v>
      </x:c>
      <x:c r="R459" s="8">
        <x:v>158644.287992793</x:v>
      </x:c>
      <x:c r="S459" s="12">
        <x:v>355079.985313403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253327</x:v>
      </x:c>
      <x:c r="B460" s="1">
        <x:v>43203.4236292014</x:v>
      </x:c>
      <x:c r="C460" s="6">
        <x:v>7.63793055333333</x:v>
      </x:c>
      <x:c r="D460" s="14" t="s">
        <x:v>77</x:v>
      </x:c>
      <x:c r="E460" s="15">
        <x:v>43194.5201256944</x:v>
      </x:c>
      <x:c r="F460" t="s">
        <x:v>82</x:v>
      </x:c>
      <x:c r="G460" s="6">
        <x:v>189.156623433419</x:v>
      </x:c>
      <x:c r="H460" t="s">
        <x:v>83</x:v>
      </x:c>
      <x:c r="I460" s="6">
        <x:v>28.2476027115358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21.15</x:v>
      </x:c>
      <x:c r="R460" s="8">
        <x:v>158653.651050635</x:v>
      </x:c>
      <x:c r="S460" s="12">
        <x:v>355078.963643228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253336</x:v>
      </x:c>
      <x:c r="B461" s="1">
        <x:v>43203.4236410069</x:v>
      </x:c>
      <x:c r="C461" s="6">
        <x:v>7.654914915</x:v>
      </x:c>
      <x:c r="D461" s="14" t="s">
        <x:v>77</x:v>
      </x:c>
      <x:c r="E461" s="15">
        <x:v>43194.5201256944</x:v>
      </x:c>
      <x:c r="F461" t="s">
        <x:v>82</x:v>
      </x:c>
      <x:c r="G461" s="6">
        <x:v>189.224494392439</x:v>
      </x:c>
      <x:c r="H461" t="s">
        <x:v>83</x:v>
      </x:c>
      <x:c r="I461" s="6">
        <x:v>28.2415335329415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21.148</x:v>
      </x:c>
      <x:c r="R461" s="8">
        <x:v>158660.648280541</x:v>
      </x:c>
      <x:c r="S461" s="12">
        <x:v>355089.621374399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253344</x:v>
      </x:c>
      <x:c r="B462" s="1">
        <x:v>43203.4236520023</x:v>
      </x:c>
      <x:c r="C462" s="6">
        <x:v>7.670749165</x:v>
      </x:c>
      <x:c r="D462" s="14" t="s">
        <x:v>77</x:v>
      </x:c>
      <x:c r="E462" s="15">
        <x:v>43194.5201256944</x:v>
      </x:c>
      <x:c r="F462" t="s">
        <x:v>82</x:v>
      </x:c>
      <x:c r="G462" s="6">
        <x:v>189.100077534763</x:v>
      </x:c>
      <x:c r="H462" t="s">
        <x:v>83</x:v>
      </x:c>
      <x:c r="I462" s="6">
        <x:v>28.2575778209916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21.15</x:v>
      </x:c>
      <x:c r="R462" s="8">
        <x:v>158656.639391367</x:v>
      </x:c>
      <x:c r="S462" s="12">
        <x:v>355083.417947471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253353</x:v>
      </x:c>
      <x:c r="B463" s="1">
        <x:v>43203.4236635069</x:v>
      </x:c>
      <x:c r="C463" s="6">
        <x:v>7.687316815</x:v>
      </x:c>
      <x:c r="D463" s="14" t="s">
        <x:v>77</x:v>
      </x:c>
      <x:c r="E463" s="15">
        <x:v>43194.5201256944</x:v>
      </x:c>
      <x:c r="F463" t="s">
        <x:v>82</x:v>
      </x:c>
      <x:c r="G463" s="6">
        <x:v>189.194033200858</x:v>
      </x:c>
      <x:c r="H463" t="s">
        <x:v>83</x:v>
      </x:c>
      <x:c r="I463" s="6">
        <x:v>28.2498561222237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21.147</x:v>
      </x:c>
      <x:c r="R463" s="8">
        <x:v>158655.741843262</x:v>
      </x:c>
      <x:c r="S463" s="12">
        <x:v>355077.346262858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253363</x:v>
      </x:c>
      <x:c r="B464" s="1">
        <x:v>43203.4236748495</x:v>
      </x:c>
      <x:c r="C464" s="6">
        <x:v>7.703651115</x:v>
      </x:c>
      <x:c r="D464" s="14" t="s">
        <x:v>77</x:v>
      </x:c>
      <x:c r="E464" s="15">
        <x:v>43194.5201256944</x:v>
      </x:c>
      <x:c r="F464" t="s">
        <x:v>82</x:v>
      </x:c>
      <x:c r="G464" s="6">
        <x:v>189.21505120165</x:v>
      </x:c>
      <x:c r="H464" t="s">
        <x:v>83</x:v>
      </x:c>
      <x:c r="I464" s="6">
        <x:v>28.2372971326076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21.15</x:v>
      </x:c>
      <x:c r="R464" s="8">
        <x:v>158667.664697039</x:v>
      </x:c>
      <x:c r="S464" s="12">
        <x:v>355085.832250684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253378</x:v>
      </x:c>
      <x:c r="B465" s="1">
        <x:v>43203.4236865741</x:v>
      </x:c>
      <x:c r="C465" s="6">
        <x:v>7.72055211333333</x:v>
      </x:c>
      <x:c r="D465" s="14" t="s">
        <x:v>77</x:v>
      </x:c>
      <x:c r="E465" s="15">
        <x:v>43194.5201256944</x:v>
      </x:c>
      <x:c r="F465" t="s">
        <x:v>82</x:v>
      </x:c>
      <x:c r="G465" s="6">
        <x:v>189.211169349658</x:v>
      </x:c>
      <x:c r="H465" t="s">
        <x:v>83</x:v>
      </x:c>
      <x:c r="I465" s="6">
        <x:v>28.2409326247675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21.149</x:v>
      </x:c>
      <x:c r="R465" s="8">
        <x:v>158659.223122603</x:v>
      </x:c>
      <x:c r="S465" s="12">
        <x:v>355070.847102071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253382</x:v>
      </x:c>
      <x:c r="B466" s="1">
        <x:v>43203.4236980324</x:v>
      </x:c>
      <x:c r="C466" s="6">
        <x:v>7.73703638833333</x:v>
      </x:c>
      <x:c r="D466" s="14" t="s">
        <x:v>77</x:v>
      </x:c>
      <x:c r="E466" s="15">
        <x:v>43194.5201256944</x:v>
      </x:c>
      <x:c r="F466" t="s">
        <x:v>82</x:v>
      </x:c>
      <x:c r="G466" s="6">
        <x:v>189.167695097997</x:v>
      </x:c>
      <x:c r="H466" t="s">
        <x:v>83</x:v>
      </x:c>
      <x:c r="I466" s="6">
        <x:v>28.2456497568296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21.15</x:v>
      </x:c>
      <x:c r="R466" s="8">
        <x:v>158661.028181871</x:v>
      </x:c>
      <x:c r="S466" s="12">
        <x:v>355097.524825604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253395</x:v>
      </x:c>
      <x:c r="B467" s="1">
        <x:v>43203.4237095718</x:v>
      </x:c>
      <x:c r="C467" s="6">
        <x:v>7.75363736833333</x:v>
      </x:c>
      <x:c r="D467" s="14" t="s">
        <x:v>77</x:v>
      </x:c>
      <x:c r="E467" s="15">
        <x:v>43194.5201256944</x:v>
      </x:c>
      <x:c r="F467" t="s">
        <x:v>82</x:v>
      </x:c>
      <x:c r="G467" s="6">
        <x:v>189.219139760476</x:v>
      </x:c>
      <x:c r="H467" t="s">
        <x:v>83</x:v>
      </x:c>
      <x:c r="I467" s="6">
        <x:v>28.2365760437215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21.15</x:v>
      </x:c>
      <x:c r="R467" s="8">
        <x:v>158674.585273736</x:v>
      </x:c>
      <x:c r="S467" s="12">
        <x:v>355085.019551848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253402</x:v>
      </x:c>
      <x:c r="B468" s="1">
        <x:v>43203.4237219097</x:v>
      </x:c>
      <x:c r="C468" s="6">
        <x:v>7.77143837666667</x:v>
      </x:c>
      <x:c r="D468" s="14" t="s">
        <x:v>77</x:v>
      </x:c>
      <x:c r="E468" s="15">
        <x:v>43194.5201256944</x:v>
      </x:c>
      <x:c r="F468" t="s">
        <x:v>82</x:v>
      </x:c>
      <x:c r="G468" s="6">
        <x:v>189.021148489129</x:v>
      </x:c>
      <x:c r="H468" t="s">
        <x:v>83</x:v>
      </x:c>
      <x:c r="I468" s="6">
        <x:v>28.2626555236402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21.153</x:v>
      </x:c>
      <x:c r="R468" s="8">
        <x:v>158674.12045867</x:v>
      </x:c>
      <x:c r="S468" s="12">
        <x:v>355087.973999621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253412</x:v>
      </x:c>
      <x:c r="B469" s="1">
        <x:v>43203.4237328356</x:v>
      </x:c>
      <x:c r="C469" s="6">
        <x:v>7.78717265166667</x:v>
      </x:c>
      <x:c r="D469" s="14" t="s">
        <x:v>77</x:v>
      </x:c>
      <x:c r="E469" s="15">
        <x:v>43194.5201256944</x:v>
      </x:c>
      <x:c r="F469" t="s">
        <x:v>82</x:v>
      </x:c>
      <x:c r="G469" s="6">
        <x:v>189.047227334845</x:v>
      </x:c>
      <x:c r="H469" t="s">
        <x:v>83</x:v>
      </x:c>
      <x:c r="I469" s="6">
        <x:v>28.2610030160181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21.152</x:v>
      </x:c>
      <x:c r="R469" s="8">
        <x:v>158671.101204798</x:v>
      </x:c>
      <x:c r="S469" s="12">
        <x:v>355075.492858823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253429</x:v>
      </x:c>
      <x:c r="B470" s="1">
        <x:v>43203.4237444097</x:v>
      </x:c>
      <x:c r="C470" s="6">
        <x:v>7.80385695833333</x:v>
      </x:c>
      <x:c r="D470" s="14" t="s">
        <x:v>77</x:v>
      </x:c>
      <x:c r="E470" s="15">
        <x:v>43194.5201256944</x:v>
      </x:c>
      <x:c r="F470" t="s">
        <x:v>82</x:v>
      </x:c>
      <x:c r="G470" s="6">
        <x:v>189.049751509556</x:v>
      </x:c>
      <x:c r="H470" t="s">
        <x:v>83</x:v>
      </x:c>
      <x:c r="I470" s="6">
        <x:v>28.257607866547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21.153</x:v>
      </x:c>
      <x:c r="R470" s="8">
        <x:v>158669.867882432</x:v>
      </x:c>
      <x:c r="S470" s="12">
        <x:v>355085.758597536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253438</x:v>
      </x:c>
      <x:c r="B471" s="1">
        <x:v>43203.4237562847</x:v>
      </x:c>
      <x:c r="C471" s="6">
        <x:v>7.82092461333333</x:v>
      </x:c>
      <x:c r="D471" s="14" t="s">
        <x:v>77</x:v>
      </x:c>
      <x:c r="E471" s="15">
        <x:v>43194.5201256944</x:v>
      </x:c>
      <x:c r="F471" t="s">
        <x:v>82</x:v>
      </x:c>
      <x:c r="G471" s="6">
        <x:v>189.159723340761</x:v>
      </x:c>
      <x:c r="H471" t="s">
        <x:v>83</x:v>
      </x:c>
      <x:c r="I471" s="6">
        <x:v>28.2500063496564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21.149</x:v>
      </x:c>
      <x:c r="R471" s="8">
        <x:v>158672.009861611</x:v>
      </x:c>
      <x:c r="S471" s="12">
        <x:v>355089.594146945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253445</x:v>
      </x:c>
      <x:c r="B472" s="1">
        <x:v>43203.4237674421</x:v>
      </x:c>
      <x:c r="C472" s="6">
        <x:v>7.83702555333333</x:v>
      </x:c>
      <x:c r="D472" s="14" t="s">
        <x:v>77</x:v>
      </x:c>
      <x:c r="E472" s="15">
        <x:v>43194.5201256944</x:v>
      </x:c>
      <x:c r="F472" t="s">
        <x:v>82</x:v>
      </x:c>
      <x:c r="G472" s="6">
        <x:v>189.067319568447</x:v>
      </x:c>
      <x:c r="H472" t="s">
        <x:v>83</x:v>
      </x:c>
      <x:c r="I472" s="6">
        <x:v>28.2574576387738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21.152</x:v>
      </x:c>
      <x:c r="R472" s="8">
        <x:v>158678.963381021</x:v>
      </x:c>
      <x:c r="S472" s="12">
        <x:v>355076.059753184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253456</x:v>
      </x:c>
      <x:c r="B473" s="1">
        <x:v>43203.4237791667</x:v>
      </x:c>
      <x:c r="C473" s="6">
        <x:v>7.85390992666667</x:v>
      </x:c>
      <x:c r="D473" s="14" t="s">
        <x:v>77</x:v>
      </x:c>
      <x:c r="E473" s="15">
        <x:v>43194.5201256944</x:v>
      </x:c>
      <x:c r="F473" t="s">
        <x:v>82</x:v>
      </x:c>
      <x:c r="G473" s="6">
        <x:v>189.134584775817</x:v>
      </x:c>
      <x:c r="H473" t="s">
        <x:v>83</x:v>
      </x:c>
      <x:c r="I473" s="6">
        <x:v>28.2455896659335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21.152</x:v>
      </x:c>
      <x:c r="R473" s="8">
        <x:v>158675.474994977</x:v>
      </x:c>
      <x:c r="S473" s="12">
        <x:v>355079.641434065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253463</x:v>
      </x:c>
      <x:c r="B474" s="1">
        <x:v>43203.4237905903</x:v>
      </x:c>
      <x:c r="C474" s="6">
        <x:v>7.87036086166667</x:v>
      </x:c>
      <x:c r="D474" s="14" t="s">
        <x:v>77</x:v>
      </x:c>
      <x:c r="E474" s="15">
        <x:v>43194.5201256944</x:v>
      </x:c>
      <x:c r="F474" t="s">
        <x:v>82</x:v>
      </x:c>
      <x:c r="G474" s="6">
        <x:v>189.165616529006</x:v>
      </x:c>
      <x:c r="H474" t="s">
        <x:v>83</x:v>
      </x:c>
      <x:c r="I474" s="6">
        <x:v>28.2430658492735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21.151</x:v>
      </x:c>
      <x:c r="R474" s="8">
        <x:v>158676.30325448</x:v>
      </x:c>
      <x:c r="S474" s="12">
        <x:v>355084.324788524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253478</x:v>
      </x:c>
      <x:c r="B475" s="1">
        <x:v>43203.4238021643</x:v>
      </x:c>
      <x:c r="C475" s="6">
        <x:v>7.88697848833333</x:v>
      </x:c>
      <x:c r="D475" s="14" t="s">
        <x:v>77</x:v>
      </x:c>
      <x:c r="E475" s="15">
        <x:v>43194.5201256944</x:v>
      </x:c>
      <x:c r="F475" t="s">
        <x:v>82</x:v>
      </x:c>
      <x:c r="G475" s="6">
        <x:v>189.08962652884</x:v>
      </x:c>
      <x:c r="H475" t="s">
        <x:v>83</x:v>
      </x:c>
      <x:c r="I475" s="6">
        <x:v>28.2535216735087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21.152</x:v>
      </x:c>
      <x:c r="R475" s="8">
        <x:v>158676.660640755</x:v>
      </x:c>
      <x:c r="S475" s="12">
        <x:v>355092.994526803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253484</x:v>
      </x:c>
      <x:c r="B476" s="1">
        <x:v>43203.4238138542</x:v>
      </x:c>
      <x:c r="C476" s="6">
        <x:v>7.90384612166667</x:v>
      </x:c>
      <x:c r="D476" s="14" t="s">
        <x:v>77</x:v>
      </x:c>
      <x:c r="E476" s="15">
        <x:v>43194.5201256944</x:v>
      </x:c>
      <x:c r="F476" t="s">
        <x:v>82</x:v>
      </x:c>
      <x:c r="G476" s="6">
        <x:v>189.147153248624</x:v>
      </x:c>
      <x:c r="H476" t="s">
        <x:v>83</x:v>
      </x:c>
      <x:c r="I476" s="6">
        <x:v>28.2404218529041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21.153</x:v>
      </x:c>
      <x:c r="R476" s="8">
        <x:v>158681.02033873</x:v>
      </x:c>
      <x:c r="S476" s="12">
        <x:v>355080.658140897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253494</x:v>
      </x:c>
      <x:c r="B477" s="1">
        <x:v>43203.4238255787</x:v>
      </x:c>
      <x:c r="C477" s="6">
        <x:v>7.92073049666667</x:v>
      </x:c>
      <x:c r="D477" s="14" t="s">
        <x:v>77</x:v>
      </x:c>
      <x:c r="E477" s="15">
        <x:v>43194.5201256944</x:v>
      </x:c>
      <x:c r="F477" t="s">
        <x:v>82</x:v>
      </x:c>
      <x:c r="G477" s="6">
        <x:v>189.175254296821</x:v>
      </x:c>
      <x:c r="H477" t="s">
        <x:v>83</x:v>
      </x:c>
      <x:c r="I477" s="6">
        <x:v>28.2354643653262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21.153</x:v>
      </x:c>
      <x:c r="R477" s="8">
        <x:v>158697.258883472</x:v>
      </x:c>
      <x:c r="S477" s="12">
        <x:v>355090.975842324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253508</x:v>
      </x:c>
      <x:c r="B478" s="1">
        <x:v>43203.4238371181</x:v>
      </x:c>
      <x:c r="C478" s="6">
        <x:v>7.93734811</x:v>
      </x:c>
      <x:c r="D478" s="14" t="s">
        <x:v>77</x:v>
      </x:c>
      <x:c r="E478" s="15">
        <x:v>43194.5201256944</x:v>
      </x:c>
      <x:c r="F478" t="s">
        <x:v>82</x:v>
      </x:c>
      <x:c r="G478" s="6">
        <x:v>189.117147652988</x:v>
      </x:c>
      <x:c r="H478" t="s">
        <x:v>83</x:v>
      </x:c>
      <x:c r="I478" s="6">
        <x:v>28.2427653950358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21.154</x:v>
      </x:c>
      <x:c r="R478" s="8">
        <x:v>158683.468577847</x:v>
      </x:c>
      <x:c r="S478" s="12">
        <x:v>355081.597711742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253520</x:v>
      </x:c>
      <x:c r="B479" s="1">
        <x:v>43203.4238488773</x:v>
      </x:c>
      <x:c r="C479" s="6">
        <x:v>7.954265755</x:v>
      </x:c>
      <x:c r="D479" s="14" t="s">
        <x:v>77</x:v>
      </x:c>
      <x:c r="E479" s="15">
        <x:v>43194.5201256944</x:v>
      </x:c>
      <x:c r="F479" t="s">
        <x:v>82</x:v>
      </x:c>
      <x:c r="G479" s="6">
        <x:v>189.096640047136</x:v>
      </x:c>
      <x:c r="H479" t="s">
        <x:v>83</x:v>
      </x:c>
      <x:c r="I479" s="6">
        <x:v>28.2552342685149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21.151</x:v>
      </x:c>
      <x:c r="R479" s="8">
        <x:v>158691.268869573</x:v>
      </x:c>
      <x:c r="S479" s="12">
        <x:v>355079.194595865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253523</x:v>
      </x:c>
      <x:c r="B480" s="1">
        <x:v>43203.4238603819</x:v>
      </x:c>
      <x:c r="C480" s="6">
        <x:v>7.97083338333333</x:v>
      </x:c>
      <x:c r="D480" s="14" t="s">
        <x:v>77</x:v>
      </x:c>
      <x:c r="E480" s="15">
        <x:v>43194.5201256944</x:v>
      </x:c>
      <x:c r="F480" t="s">
        <x:v>82</x:v>
      </x:c>
      <x:c r="G480" s="6">
        <x:v>188.992406363501</x:v>
      </x:c>
      <x:c r="H480" t="s">
        <x:v>83</x:v>
      </x:c>
      <x:c r="I480" s="6">
        <x:v>28.2529808542149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21.158</x:v>
      </x:c>
      <x:c r="R480" s="8">
        <x:v>158688.12491248</x:v>
      </x:c>
      <x:c r="S480" s="12">
        <x:v>355082.495346197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253533</x:v>
      </x:c>
      <x:c r="B481" s="1">
        <x:v>43203.4238716435</x:v>
      </x:c>
      <x:c r="C481" s="6">
        <x:v>7.987051015</x:v>
      </x:c>
      <x:c r="D481" s="14" t="s">
        <x:v>77</x:v>
      </x:c>
      <x:c r="E481" s="15">
        <x:v>43194.5201256944</x:v>
      </x:c>
      <x:c r="F481" t="s">
        <x:v>82</x:v>
      </x:c>
      <x:c r="G481" s="6">
        <x:v>189.044351582849</x:v>
      </x:c>
      <x:c r="H481" t="s">
        <x:v>83</x:v>
      </x:c>
      <x:c r="I481" s="6">
        <x:v>28.2467614386001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21.157</x:v>
      </x:c>
      <x:c r="R481" s="8">
        <x:v>158696.80377267</x:v>
      </x:c>
      <x:c r="S481" s="12">
        <x:v>355085.204324054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253549</x:v>
      </x:c>
      <x:c r="B482" s="1">
        <x:v>43203.4238836458</x:v>
      </x:c>
      <x:c r="C482" s="6">
        <x:v>8.00433536</x:v>
      </x:c>
      <x:c r="D482" s="14" t="s">
        <x:v>77</x:v>
      </x:c>
      <x:c r="E482" s="15">
        <x:v>43194.5201256944</x:v>
      </x:c>
      <x:c r="F482" t="s">
        <x:v>82</x:v>
      </x:c>
      <x:c r="G482" s="6">
        <x:v>189.13124708067</x:v>
      </x:c>
      <x:c r="H482" t="s">
        <x:v>83</x:v>
      </x:c>
      <x:c r="I482" s="6">
        <x:v>28.2373271779811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21.155</x:v>
      </x:c>
      <x:c r="R482" s="8">
        <x:v>158698.070851878</x:v>
      </x:c>
      <x:c r="S482" s="12">
        <x:v>355098.457725021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253557</x:v>
      </x:c>
      <x:c r="B483" s="1">
        <x:v>43203.4238952199</x:v>
      </x:c>
      <x:c r="C483" s="6">
        <x:v>8.02098632666667</x:v>
      </x:c>
      <x:c r="D483" s="14" t="s">
        <x:v>77</x:v>
      </x:c>
      <x:c r="E483" s="15">
        <x:v>43194.5201256944</x:v>
      </x:c>
      <x:c r="F483" t="s">
        <x:v>82</x:v>
      </x:c>
      <x:c r="G483" s="6">
        <x:v>189.040637361065</x:v>
      </x:c>
      <x:c r="H483" t="s">
        <x:v>83</x:v>
      </x:c>
      <x:c r="I483" s="6">
        <x:v>28.2503668955233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21.156</x:v>
      </x:c>
      <x:c r="R483" s="8">
        <x:v>158689.988293317</x:v>
      </x:c>
      <x:c r="S483" s="12">
        <x:v>355073.127976732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253563</x:v>
      </x:c>
      <x:c r="B484" s="1">
        <x:v>43203.4239065972</x:v>
      </x:c>
      <x:c r="C484" s="6">
        <x:v>8.03738729666667</x:v>
      </x:c>
      <x:c r="D484" s="14" t="s">
        <x:v>77</x:v>
      </x:c>
      <x:c r="E484" s="15">
        <x:v>43194.5201256944</x:v>
      </x:c>
      <x:c r="F484" t="s">
        <x:v>82</x:v>
      </x:c>
      <x:c r="G484" s="6">
        <x:v>189.086262858049</x:v>
      </x:c>
      <x:c r="H484" t="s">
        <x:v>83</x:v>
      </x:c>
      <x:c r="I484" s="6">
        <x:v>28.2423147137297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21.156</x:v>
      </x:c>
      <x:c r="R484" s="8">
        <x:v>158695.623063972</x:v>
      </x:c>
      <x:c r="S484" s="12">
        <x:v>355080.82184233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253574</x:v>
      </x:c>
      <x:c r="B485" s="1">
        <x:v>43203.4239180903</x:v>
      </x:c>
      <x:c r="C485" s="6">
        <x:v>8.05393825333333</x:v>
      </x:c>
      <x:c r="D485" s="14" t="s">
        <x:v>77</x:v>
      </x:c>
      <x:c r="E485" s="15">
        <x:v>43194.5201256944</x:v>
      </x:c>
      <x:c r="F485" t="s">
        <x:v>82</x:v>
      </x:c>
      <x:c r="G485" s="6">
        <x:v>189.126002458672</x:v>
      </x:c>
      <x:c r="H485" t="s">
        <x:v>83</x:v>
      </x:c>
      <x:c r="I485" s="6">
        <x:v>28.2412030334331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21.154</x:v>
      </x:c>
      <x:c r="R485" s="8">
        <x:v>158700.040694143</x:v>
      </x:c>
      <x:c r="S485" s="12">
        <x:v>355079.041266993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253588</x:v>
      </x:c>
      <x:c r="B486" s="1">
        <x:v>43203.4239302893</x:v>
      </x:c>
      <x:c r="C486" s="6">
        <x:v>8.07147260666667</x:v>
      </x:c>
      <x:c r="D486" s="14" t="s">
        <x:v>77</x:v>
      </x:c>
      <x:c r="E486" s="15">
        <x:v>43194.5201256944</x:v>
      </x:c>
      <x:c r="F486" t="s">
        <x:v>82</x:v>
      </x:c>
      <x:c r="G486" s="6">
        <x:v>189.047182292291</x:v>
      </x:c>
      <x:c r="H486" t="s">
        <x:v>83</x:v>
      </x:c>
      <x:c r="I486" s="6">
        <x:v>28.2403617621017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21.159</x:v>
      </x:c>
      <x:c r="R486" s="8">
        <x:v>158708.46328011</x:v>
      </x:c>
      <x:c r="S486" s="12">
        <x:v>355076.222051806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253597</x:v>
      </x:c>
      <x:c r="B487" s="1">
        <x:v>43203.4239415509</x:v>
      </x:c>
      <x:c r="C487" s="6">
        <x:v>8.08770690833333</x:v>
      </x:c>
      <x:c r="D487" s="14" t="s">
        <x:v>77</x:v>
      </x:c>
      <x:c r="E487" s="15">
        <x:v>43194.5201256944</x:v>
      </x:c>
      <x:c r="F487" t="s">
        <x:v>82</x:v>
      </x:c>
      <x:c r="G487" s="6">
        <x:v>189.132609330984</x:v>
      </x:c>
      <x:c r="H487" t="s">
        <x:v>83</x:v>
      </x:c>
      <x:c r="I487" s="6">
        <x:v>28.2370868149992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21.155</x:v>
      </x:c>
      <x:c r="R487" s="8">
        <x:v>158705.614423985</x:v>
      </x:c>
      <x:c r="S487" s="12">
        <x:v>355079.654447449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253603</x:v>
      </x:c>
      <x:c r="B488" s="1">
        <x:v>43203.4239526273</x:v>
      </x:c>
      <x:c r="C488" s="6">
        <x:v>8.10364116833333</x:v>
      </x:c>
      <x:c r="D488" s="14" t="s">
        <x:v>77</x:v>
      </x:c>
      <x:c r="E488" s="15">
        <x:v>43194.5201256944</x:v>
      </x:c>
      <x:c r="F488" t="s">
        <x:v>82</x:v>
      </x:c>
      <x:c r="G488" s="6">
        <x:v>189.020409457994</x:v>
      </x:c>
      <x:c r="H488" t="s">
        <x:v>83</x:v>
      </x:c>
      <x:c r="I488" s="6">
        <x:v>28.2568867732966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21.155</x:v>
      </x:c>
      <x:c r="R488" s="8">
        <x:v>158710.094818671</x:v>
      </x:c>
      <x:c r="S488" s="12">
        <x:v>355078.518474737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253619</x:v>
      </x:c>
      <x:c r="B489" s="1">
        <x:v>43203.4239645486</x:v>
      </x:c>
      <x:c r="C489" s="6">
        <x:v>8.12082553833333</x:v>
      </x:c>
      <x:c r="D489" s="14" t="s">
        <x:v>77</x:v>
      </x:c>
      <x:c r="E489" s="15">
        <x:v>43194.5201256944</x:v>
      </x:c>
      <x:c r="F489" t="s">
        <x:v>82</x:v>
      </x:c>
      <x:c r="G489" s="6">
        <x:v>188.994165970069</x:v>
      </x:c>
      <x:c r="H489" t="s">
        <x:v>83</x:v>
      </x:c>
      <x:c r="I489" s="6">
        <x:v>28.2585693244555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21.156</x:v>
      </x:c>
      <x:c r="R489" s="8">
        <x:v>158711.831417898</x:v>
      </x:c>
      <x:c r="S489" s="12">
        <x:v>355094.371106626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253623</x:v>
      </x:c>
      <x:c r="B490" s="1">
        <x:v>43203.4239759259</x:v>
      </x:c>
      <x:c r="C490" s="6">
        <x:v>8.137243145</x:v>
      </x:c>
      <x:c r="D490" s="14" t="s">
        <x:v>77</x:v>
      </x:c>
      <x:c r="E490" s="15">
        <x:v>43194.5201256944</x:v>
      </x:c>
      <x:c r="F490" t="s">
        <x:v>82</x:v>
      </x:c>
      <x:c r="G490" s="6">
        <x:v>189.061298764371</x:v>
      </x:c>
      <x:c r="H490" t="s">
        <x:v>83</x:v>
      </x:c>
      <x:c r="I490" s="6">
        <x:v>28.2526203080674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21.154</x:v>
      </x:c>
      <x:c r="R490" s="8">
        <x:v>158709.869140489</x:v>
      </x:c>
      <x:c r="S490" s="12">
        <x:v>355082.253824836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253635</x:v>
      </x:c>
      <x:c r="B491" s="1">
        <x:v>43203.4239874653</x:v>
      </x:c>
      <x:c r="C491" s="6">
        <x:v>8.1538441</x:v>
      </x:c>
      <x:c r="D491" s="14" t="s">
        <x:v>77</x:v>
      </x:c>
      <x:c r="E491" s="15">
        <x:v>43194.5201256944</x:v>
      </x:c>
      <x:c r="F491" t="s">
        <x:v>82</x:v>
      </x:c>
      <x:c r="G491" s="6">
        <x:v>189.04080759582</x:v>
      </x:c>
      <x:c r="H491" t="s">
        <x:v>83</x:v>
      </x:c>
      <x:c r="I491" s="6">
        <x:v>28.2503368500329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21.156</x:v>
      </x:c>
      <x:c r="R491" s="8">
        <x:v>158712.569150678</x:v>
      </x:c>
      <x:c r="S491" s="12">
        <x:v>355082.049557073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253645</x:v>
      </x:c>
      <x:c r="B492" s="1">
        <x:v>43203.4239989236</x:v>
      </x:c>
      <x:c r="C492" s="6">
        <x:v>8.17034507</x:v>
      </x:c>
      <x:c r="D492" s="14" t="s">
        <x:v>77</x:v>
      </x:c>
      <x:c r="E492" s="15">
        <x:v>43194.5201256944</x:v>
      </x:c>
      <x:c r="F492" t="s">
        <x:v>82</x:v>
      </x:c>
      <x:c r="G492" s="6">
        <x:v>188.988832208921</x:v>
      </x:c>
      <x:c r="H492" t="s">
        <x:v>83</x:v>
      </x:c>
      <x:c r="I492" s="6">
        <x:v>28.2536118100666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21.158</x:v>
      </x:c>
      <x:c r="R492" s="8">
        <x:v>158712.141769827</x:v>
      </x:c>
      <x:c r="S492" s="12">
        <x:v>355079.765714516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253655</x:v>
      </x:c>
      <x:c r="B493" s="1">
        <x:v>43203.4240109144</x:v>
      </x:c>
      <x:c r="C493" s="6">
        <x:v>8.187596085</x:v>
      </x:c>
      <x:c r="D493" s="14" t="s">
        <x:v>77</x:v>
      </x:c>
      <x:c r="E493" s="15">
        <x:v>43194.5201256944</x:v>
      </x:c>
      <x:c r="F493" t="s">
        <x:v>82</x:v>
      </x:c>
      <x:c r="G493" s="6">
        <x:v>189.009174171064</x:v>
      </x:c>
      <x:c r="H493" t="s">
        <x:v>83</x:v>
      </x:c>
      <x:c r="I493" s="6">
        <x:v>28.2588697801084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21.155</x:v>
      </x:c>
      <x:c r="R493" s="8">
        <x:v>158723.975142999</x:v>
      </x:c>
      <x:c r="S493" s="12">
        <x:v>355082.403068039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253668</x:v>
      </x:c>
      <x:c r="B494" s="1">
        <x:v>43203.4240222569</x:v>
      </x:c>
      <x:c r="C494" s="6">
        <x:v>8.203963715</x:v>
      </x:c>
      <x:c r="D494" s="14" t="s">
        <x:v>77</x:v>
      </x:c>
      <x:c r="E494" s="15">
        <x:v>43194.5201256944</x:v>
      </x:c>
      <x:c r="F494" t="s">
        <x:v>82</x:v>
      </x:c>
      <x:c r="G494" s="6">
        <x:v>189.007243494824</x:v>
      </x:c>
      <x:c r="H494" t="s">
        <x:v>83</x:v>
      </x:c>
      <x:c r="I494" s="6">
        <x:v>28.2533113548839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21.157</x:v>
      </x:c>
      <x:c r="R494" s="8">
        <x:v>158718.844253024</x:v>
      </x:c>
      <x:c r="S494" s="12">
        <x:v>355077.374062154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253676</x:v>
      </x:c>
      <x:c r="B495" s="1">
        <x:v>43203.4240341435</x:v>
      </x:c>
      <x:c r="C495" s="6">
        <x:v>8.22106473333333</x:v>
      </x:c>
      <x:c r="D495" s="14" t="s">
        <x:v>77</x:v>
      </x:c>
      <x:c r="E495" s="15">
        <x:v>43194.5201256944</x:v>
      </x:c>
      <x:c r="F495" t="s">
        <x:v>82</x:v>
      </x:c>
      <x:c r="G495" s="6">
        <x:v>189.052522631762</x:v>
      </x:c>
      <x:c r="H495" t="s">
        <x:v>83</x:v>
      </x:c>
      <x:c r="I495" s="6">
        <x:v>28.2453192569155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21.157</x:v>
      </x:c>
      <x:c r="R495" s="8">
        <x:v>158720.799564319</x:v>
      </x:c>
      <x:c r="S495" s="12">
        <x:v>355092.671568613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253682</x:v>
      </x:c>
      <x:c r="B496" s="1">
        <x:v>43203.4240456366</x:v>
      </x:c>
      <x:c r="C496" s="6">
        <x:v>8.23758236166667</x:v>
      </x:c>
      <x:c r="D496" s="14" t="s">
        <x:v>77</x:v>
      </x:c>
      <x:c r="E496" s="15">
        <x:v>43194.5201256944</x:v>
      </x:c>
      <x:c r="F496" t="s">
        <x:v>82</x:v>
      </x:c>
      <x:c r="G496" s="6">
        <x:v>189.048373791974</x:v>
      </x:c>
      <x:c r="H496" t="s">
        <x:v>83</x:v>
      </x:c>
      <x:c r="I496" s="6">
        <x:v>28.2401514443018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21.159</x:v>
      </x:c>
      <x:c r="R496" s="8">
        <x:v>158731.982628107</x:v>
      </x:c>
      <x:c r="S496" s="12">
        <x:v>355091.343452252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253693</x:v>
      </x:c>
      <x:c r="B497" s="1">
        <x:v>43203.4240569444</x:v>
      </x:c>
      <x:c r="C497" s="6">
        <x:v>8.25386665166667</x:v>
      </x:c>
      <x:c r="D497" s="14" t="s">
        <x:v>77</x:v>
      </x:c>
      <x:c r="E497" s="15">
        <x:v>43194.5201256944</x:v>
      </x:c>
      <x:c r="F497" t="s">
        <x:v>82</x:v>
      </x:c>
      <x:c r="G497" s="6">
        <x:v>189.051948312267</x:v>
      </x:c>
      <x:c r="H497" t="s">
        <x:v>83</x:v>
      </x:c>
      <x:c r="I497" s="6">
        <x:v>28.2395204909817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21.159</x:v>
      </x:c>
      <x:c r="R497" s="8">
        <x:v>158715.128904502</x:v>
      </x:c>
      <x:c r="S497" s="12">
        <x:v>355077.990938405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253706</x:v>
      </x:c>
      <x:c r="B498" s="1">
        <x:v>43203.424068669</x:v>
      </x:c>
      <x:c r="C498" s="6">
        <x:v>8.27076764833333</x:v>
      </x:c>
      <x:c r="D498" s="14" t="s">
        <x:v>77</x:v>
      </x:c>
      <x:c r="E498" s="15">
        <x:v>43194.5201256944</x:v>
      </x:c>
      <x:c r="F498" t="s">
        <x:v>82</x:v>
      </x:c>
      <x:c r="G498" s="6">
        <x:v>188.972691796827</x:v>
      </x:c>
      <x:c r="H498" t="s">
        <x:v>83</x:v>
      </x:c>
      <x:c r="I498" s="6">
        <x:v>28.2594106003517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21.157</x:v>
      </x:c>
      <x:c r="R498" s="8">
        <x:v>158726.176832798</x:v>
      </x:c>
      <x:c r="S498" s="12">
        <x:v>355090.671808905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253714</x:v>
      </x:c>
      <x:c r="B499" s="1">
        <x:v>43203.4240799421</x:v>
      </x:c>
      <x:c r="C499" s="6">
        <x:v>8.28701858666667</x:v>
      </x:c>
      <x:c r="D499" s="14" t="s">
        <x:v>77</x:v>
      </x:c>
      <x:c r="E499" s="15">
        <x:v>43194.5201256944</x:v>
      </x:c>
      <x:c r="F499" t="s">
        <x:v>82</x:v>
      </x:c>
      <x:c r="G499" s="6">
        <x:v>188.902449215869</x:v>
      </x:c>
      <x:c r="H499" t="s">
        <x:v>83</x:v>
      </x:c>
      <x:c r="I499" s="6">
        <x:v>28.2570670465943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21.162</x:v>
      </x:c>
      <x:c r="R499" s="8">
        <x:v>158727.302987817</x:v>
      </x:c>
      <x:c r="S499" s="12">
        <x:v>355087.400218715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253731</x:v>
      </x:c>
      <x:c r="B500" s="1">
        <x:v>43203.4240920486</x:v>
      </x:c>
      <x:c r="C500" s="6">
        <x:v>8.30443628166667</x:v>
      </x:c>
      <x:c r="D500" s="14" t="s">
        <x:v>77</x:v>
      </x:c>
      <x:c r="E500" s="15">
        <x:v>43194.5201256944</x:v>
      </x:c>
      <x:c r="F500" t="s">
        <x:v>82</x:v>
      </x:c>
      <x:c r="G500" s="6">
        <x:v>188.977682882937</x:v>
      </x:c>
      <x:c r="H500" t="s">
        <x:v>83</x:v>
      </x:c>
      <x:c r="I500" s="6">
        <x:v>28.2467313931415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21.161</x:v>
      </x:c>
      <x:c r="R500" s="8">
        <x:v>158738.065914321</x:v>
      </x:c>
      <x:c r="S500" s="12">
        <x:v>355095.301222392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253740</x:v>
      </x:c>
      <x:c r="B501" s="1">
        <x:v>43203.4241033565</x:v>
      </x:c>
      <x:c r="C501" s="6">
        <x:v>8.32070389</x:v>
      </x:c>
      <x:c r="D501" s="14" t="s">
        <x:v>77</x:v>
      </x:c>
      <x:c r="E501" s="15">
        <x:v>43194.5201256944</x:v>
      </x:c>
      <x:c r="F501" t="s">
        <x:v>82</x:v>
      </x:c>
      <x:c r="G501" s="6">
        <x:v>189.006102084992</x:v>
      </x:c>
      <x:c r="H501" t="s">
        <x:v>83</x:v>
      </x:c>
      <x:c r="I501" s="6">
        <x:v>28.2417138054157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21.161</x:v>
      </x:c>
      <x:c r="R501" s="8">
        <x:v>158739.133591488</x:v>
      </x:c>
      <x:c r="S501" s="12">
        <x:v>355091.632176113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253744</x:v>
      </x:c>
      <x:c r="B502" s="1">
        <x:v>43203.4241148148</x:v>
      </x:c>
      <x:c r="C502" s="6">
        <x:v>8.33720483666667</x:v>
      </x:c>
      <x:c r="D502" s="14" t="s">
        <x:v>77</x:v>
      </x:c>
      <x:c r="E502" s="15">
        <x:v>43194.5201256944</x:v>
      </x:c>
      <x:c r="F502" t="s">
        <x:v>82</x:v>
      </x:c>
      <x:c r="G502" s="6">
        <x:v>188.976661871224</x:v>
      </x:c>
      <x:c r="H502" t="s">
        <x:v>83</x:v>
      </x:c>
      <x:c r="I502" s="6">
        <x:v>28.2469116658945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21.161</x:v>
      </x:c>
      <x:c r="R502" s="8">
        <x:v>158734.228263081</x:v>
      </x:c>
      <x:c r="S502" s="12">
        <x:v>355077.930413972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253752</x:v>
      </x:c>
      <x:c r="B503" s="1">
        <x:v>43203.4241262731</x:v>
      </x:c>
      <x:c r="C503" s="6">
        <x:v>8.353722475</x:v>
      </x:c>
      <x:c r="D503" s="14" t="s">
        <x:v>77</x:v>
      </x:c>
      <x:c r="E503" s="15">
        <x:v>43194.5201256944</x:v>
      </x:c>
      <x:c r="F503" t="s">
        <x:v>82</x:v>
      </x:c>
      <x:c r="G503" s="6">
        <x:v>189.064470928968</x:v>
      </x:c>
      <x:c r="H503" t="s">
        <x:v>83</x:v>
      </x:c>
      <x:c r="I503" s="6">
        <x:v>28.2461605294889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21.156</x:v>
      </x:c>
      <x:c r="R503" s="8">
        <x:v>158733.764066726</x:v>
      </x:c>
      <x:c r="S503" s="12">
        <x:v>355070.179635896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253769</x:v>
      </x:c>
      <x:c r="B504" s="1">
        <x:v>43203.4241382292</x:v>
      </x:c>
      <x:c r="C504" s="6">
        <x:v>8.37094015166667</x:v>
      </x:c>
      <x:c r="D504" s="14" t="s">
        <x:v>77</x:v>
      </x:c>
      <x:c r="E504" s="15">
        <x:v>43194.5201256944</x:v>
      </x:c>
      <x:c r="F504" t="s">
        <x:v>82</x:v>
      </x:c>
      <x:c r="G504" s="6">
        <x:v>188.942261401911</x:v>
      </x:c>
      <x:c r="H504" t="s">
        <x:v>83</x:v>
      </x:c>
      <x:c r="I504" s="6">
        <x:v>28.2500363951435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21.162</x:v>
      </x:c>
      <x:c r="R504" s="8">
        <x:v>158739.283587392</x:v>
      </x:c>
      <x:c r="S504" s="12">
        <x:v>355083.880863419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253779</x:v>
      </x:c>
      <x:c r="B505" s="1">
        <x:v>43203.4241496875</x:v>
      </x:c>
      <x:c r="C505" s="6">
        <x:v>8.38745780166667</x:v>
      </x:c>
      <x:c r="D505" s="14" t="s">
        <x:v>77</x:v>
      </x:c>
      <x:c r="E505" s="15">
        <x:v>43194.5201256944</x:v>
      </x:c>
      <x:c r="F505" t="s">
        <x:v>82</x:v>
      </x:c>
      <x:c r="G505" s="6">
        <x:v>189.045788554511</x:v>
      </x:c>
      <x:c r="H505" t="s">
        <x:v>83</x:v>
      </x:c>
      <x:c r="I505" s="6">
        <x:v>28.2376576771089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21.16</x:v>
      </x:c>
      <x:c r="R505" s="8">
        <x:v>158740.813570798</x:v>
      </x:c>
      <x:c r="S505" s="12">
        <x:v>355080.427386306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253785</x:v>
      </x:c>
      <x:c r="B506" s="1">
        <x:v>43203.4241614583</x:v>
      </x:c>
      <x:c r="C506" s="6">
        <x:v>8.40440881</x:v>
      </x:c>
      <x:c r="D506" s="14" t="s">
        <x:v>77</x:v>
      </x:c>
      <x:c r="E506" s="15">
        <x:v>43194.5201256944</x:v>
      </x:c>
      <x:c r="F506" t="s">
        <x:v>82</x:v>
      </x:c>
      <x:c r="G506" s="6">
        <x:v>189.074690854484</x:v>
      </x:c>
      <x:c r="H506" t="s">
        <x:v>83</x:v>
      </x:c>
      <x:c r="I506" s="6">
        <x:v>28.229605525813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21.161</x:v>
      </x:c>
      <x:c r="R506" s="8">
        <x:v>158747.370305188</x:v>
      </x:c>
      <x:c r="S506" s="12">
        <x:v>355104.618899544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253796</x:v>
      </x:c>
      <x:c r="B507" s="1">
        <x:v>43203.4241727199</x:v>
      </x:c>
      <x:c r="C507" s="6">
        <x:v>8.42059306666667</x:v>
      </x:c>
      <x:c r="D507" s="14" t="s">
        <x:v>77</x:v>
      </x:c>
      <x:c r="E507" s="15">
        <x:v>43194.5201256944</x:v>
      </x:c>
      <x:c r="F507" t="s">
        <x:v>82</x:v>
      </x:c>
      <x:c r="G507" s="6">
        <x:v>188.807846500226</x:v>
      </x:c>
      <x:c r="H507" t="s">
        <x:v>83</x:v>
      </x:c>
      <x:c r="I507" s="6">
        <x:v>28.2708279369376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21.163</x:v>
      </x:c>
      <x:c r="R507" s="8">
        <x:v>158754.735252135</x:v>
      </x:c>
      <x:c r="S507" s="12">
        <x:v>355088.928415111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253806</x:v>
      </x:c>
      <x:c r="B508" s="1">
        <x:v>43203.4241841435</x:v>
      </x:c>
      <x:c r="C508" s="6">
        <x:v>8.43707737666667</x:v>
      </x:c>
      <x:c r="D508" s="14" t="s">
        <x:v>77</x:v>
      </x:c>
      <x:c r="E508" s="15">
        <x:v>43194.5201256944</x:v>
      </x:c>
      <x:c r="F508" t="s">
        <x:v>82</x:v>
      </x:c>
      <x:c r="G508" s="6">
        <x:v>188.862495099319</x:v>
      </x:c>
      <x:c r="H508" t="s">
        <x:v>83</x:v>
      </x:c>
      <x:c r="I508" s="6">
        <x:v>28.2670722298258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21.161</x:v>
      </x:c>
      <x:c r="R508" s="8">
        <x:v>158757.48871049</x:v>
      </x:c>
      <x:c r="S508" s="12">
        <x:v>355081.033850428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253812</x:v>
      </x:c>
      <x:c r="B509" s="1">
        <x:v>43203.4241956829</x:v>
      </x:c>
      <x:c r="C509" s="6">
        <x:v>8.45367832166667</x:v>
      </x:c>
      <x:c r="D509" s="14" t="s">
        <x:v>77</x:v>
      </x:c>
      <x:c r="E509" s="15">
        <x:v>43194.5201256944</x:v>
      </x:c>
      <x:c r="F509" t="s">
        <x:v>82</x:v>
      </x:c>
      <x:c r="G509" s="6">
        <x:v>188.928874367</x:v>
      </x:c>
      <x:c r="H509" t="s">
        <x:v>83</x:v>
      </x:c>
      <x:c r="I509" s="6">
        <x:v>28.2582989143907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21.16</x:v>
      </x:c>
      <x:c r="R509" s="8">
        <x:v>158746.704426303</x:v>
      </x:c>
      <x:c r="S509" s="12">
        <x:v>355082.474829825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253831</x:v>
      </x:c>
      <x:c r="B510" s="1">
        <x:v>43203.4242074421</x:v>
      </x:c>
      <x:c r="C510" s="6">
        <x:v>8.47059603666667</x:v>
      </x:c>
      <x:c r="D510" s="14" t="s">
        <x:v>77</x:v>
      </x:c>
      <x:c r="E510" s="15">
        <x:v>43194.5201256944</x:v>
      </x:c>
      <x:c r="F510" t="s">
        <x:v>82</x:v>
      </x:c>
      <x:c r="G510" s="6">
        <x:v>188.939709220303</x:v>
      </x:c>
      <x:c r="H510" t="s">
        <x:v>83</x:v>
      </x:c>
      <x:c r="I510" s="6">
        <x:v>28.2504870774874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21.162</x:v>
      </x:c>
      <x:c r="R510" s="8">
        <x:v>158750.633032087</x:v>
      </x:c>
      <x:c r="S510" s="12">
        <x:v>355091.490952349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253839</x:v>
      </x:c>
      <x:c r="B511" s="1">
        <x:v>43203.4242189005</x:v>
      </x:c>
      <x:c r="C511" s="6">
        <x:v>8.48713027666667</x:v>
      </x:c>
      <x:c r="D511" s="14" t="s">
        <x:v>77</x:v>
      </x:c>
      <x:c r="E511" s="15">
        <x:v>43194.5201256944</x:v>
      </x:c>
      <x:c r="F511" t="s">
        <x:v>82</x:v>
      </x:c>
      <x:c r="G511" s="6">
        <x:v>188.885461963925</x:v>
      </x:c>
      <x:c r="H511" t="s">
        <x:v>83</x:v>
      </x:c>
      <x:c r="I511" s="6">
        <x:v>28.2630160708663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21.161</x:v>
      </x:c>
      <x:c r="R511" s="8">
        <x:v>158753.367464604</x:v>
      </x:c>
      <x:c r="S511" s="12">
        <x:v>355082.879094771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253844</x:v>
      </x:c>
      <x:c r="B512" s="1">
        <x:v>43203.424230787</x:v>
      </x:c>
      <x:c r="C512" s="6">
        <x:v>8.50424795333333</x:v>
      </x:c>
      <x:c r="D512" s="14" t="s">
        <x:v>77</x:v>
      </x:c>
      <x:c r="E512" s="15">
        <x:v>43194.5201256944</x:v>
      </x:c>
      <x:c r="F512" t="s">
        <x:v>82</x:v>
      </x:c>
      <x:c r="G512" s="6">
        <x:v>189.016993810046</x:v>
      </x:c>
      <x:c r="H512" t="s">
        <x:v>83</x:v>
      </x:c>
      <x:c r="I512" s="6">
        <x:v>28.2397908995326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21.161</x:v>
      </x:c>
      <x:c r="R512" s="8">
        <x:v>158760.437943631</x:v>
      </x:c>
      <x:c r="S512" s="12">
        <x:v>355087.913725757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253853</x:v>
      </x:c>
      <x:c r="B513" s="1">
        <x:v>43203.4242424769</x:v>
      </x:c>
      <x:c r="C513" s="6">
        <x:v>8.521065635</x:v>
      </x:c>
      <x:c r="D513" s="14" t="s">
        <x:v>77</x:v>
      </x:c>
      <x:c r="E513" s="15">
        <x:v>43194.5201256944</x:v>
      </x:c>
      <x:c r="F513" t="s">
        <x:v>82</x:v>
      </x:c>
      <x:c r="G513" s="6">
        <x:v>188.967044345429</x:v>
      </x:c>
      <x:c r="H513" t="s">
        <x:v>83</x:v>
      </x:c>
      <x:c r="I513" s="6">
        <x:v>28.2397608541373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21.164</x:v>
      </x:c>
      <x:c r="R513" s="8">
        <x:v>158761.308605913</x:v>
      </x:c>
      <x:c r="S513" s="12">
        <x:v>355100.408330634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253865</x:v>
      </x:c>
      <x:c r="B514" s="1">
        <x:v>43203.4242538194</x:v>
      </x:c>
      <x:c r="C514" s="6">
        <x:v>8.53738325333333</x:v>
      </x:c>
      <x:c r="D514" s="14" t="s">
        <x:v>77</x:v>
      </x:c>
      <x:c r="E514" s="15">
        <x:v>43194.5201256944</x:v>
      </x:c>
      <x:c r="F514" t="s">
        <x:v>82</x:v>
      </x:c>
      <x:c r="G514" s="6">
        <x:v>188.96367112206</x:v>
      </x:c>
      <x:c r="H514" t="s">
        <x:v>83</x:v>
      </x:c>
      <x:c r="I514" s="6">
        <x:v>28.2433062126834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21.163</x:v>
      </x:c>
      <x:c r="R514" s="8">
        <x:v>158752.041128769</x:v>
      </x:c>
      <x:c r="S514" s="12">
        <x:v>355080.630593775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253878</x:v>
      </x:c>
      <x:c r="B515" s="1">
        <x:v>43203.4242651273</x:v>
      </x:c>
      <x:c r="C515" s="6">
        <x:v>8.55368421333333</x:v>
      </x:c>
      <x:c r="D515" s="14" t="s">
        <x:v>77</x:v>
      </x:c>
      <x:c r="E515" s="15">
        <x:v>43194.5201256944</x:v>
      </x:c>
      <x:c r="F515" t="s">
        <x:v>82</x:v>
      </x:c>
      <x:c r="G515" s="6">
        <x:v>188.979495126546</x:v>
      </x:c>
      <x:c r="H515" t="s">
        <x:v>83</x:v>
      </x:c>
      <x:c r="I515" s="6">
        <x:v>28.2405119891096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21.163</x:v>
      </x:c>
      <x:c r="R515" s="8">
        <x:v>158741.780688615</x:v>
      </x:c>
      <x:c r="S515" s="12">
        <x:v>355085.597039201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253884</x:v>
      </x:c>
      <x:c r="B516" s="1">
        <x:v>43203.4242767361</x:v>
      </x:c>
      <x:c r="C516" s="6">
        <x:v>8.57040187333333</x:v>
      </x:c>
      <x:c r="D516" s="14" t="s">
        <x:v>77</x:v>
      </x:c>
      <x:c r="E516" s="15">
        <x:v>43194.5201256944</x:v>
      </x:c>
      <x:c r="F516" t="s">
        <x:v>82</x:v>
      </x:c>
      <x:c r="G516" s="6">
        <x:v>188.966874204633</x:v>
      </x:c>
      <x:c r="H516" t="s">
        <x:v>83</x:v>
      </x:c>
      <x:c r="I516" s="6">
        <x:v>28.2397908995326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21.164</x:v>
      </x:c>
      <x:c r="R516" s="8">
        <x:v>158758.14096003</x:v>
      </x:c>
      <x:c r="S516" s="12">
        <x:v>355073.097652823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253899</x:v>
      </x:c>
      <x:c r="B517" s="1">
        <x:v>43203.4242887384</x:v>
      </x:c>
      <x:c r="C517" s="6">
        <x:v>8.58765288833333</x:v>
      </x:c>
      <x:c r="D517" s="14" t="s">
        <x:v>77</x:v>
      </x:c>
      <x:c r="E517" s="15">
        <x:v>43194.5201256944</x:v>
      </x:c>
      <x:c r="F517" t="s">
        <x:v>82</x:v>
      </x:c>
      <x:c r="G517" s="6">
        <x:v>188.89862664698</x:v>
      </x:c>
      <x:c r="H517" t="s">
        <x:v>83</x:v>
      </x:c>
      <x:c r="I517" s="6">
        <x:v>28.2488946668113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21.165</x:v>
      </x:c>
      <x:c r="R517" s="8">
        <x:v>158759.316203657</x:v>
      </x:c>
      <x:c r="S517" s="12">
        <x:v>355077.568536791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253909</x:v>
      </x:c>
      <x:c r="B518" s="1">
        <x:v>43203.4243001157</x:v>
      </x:c>
      <x:c r="C518" s="6">
        <x:v>8.60405386</x:v>
      </x:c>
      <x:c r="D518" s="14" t="s">
        <x:v>77</x:v>
      </x:c>
      <x:c r="E518" s="15">
        <x:v>43194.5201256944</x:v>
      </x:c>
      <x:c r="F518" t="s">
        <x:v>82</x:v>
      </x:c>
      <x:c r="G518" s="6">
        <x:v>188.948780898273</x:v>
      </x:c>
      <x:c r="H518" t="s">
        <x:v>83</x:v>
      </x:c>
      <x:c r="I518" s="6">
        <x:v>28.2370868149992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21.166</x:v>
      </x:c>
      <x:c r="R518" s="8">
        <x:v>158763.549150776</x:v>
      </x:c>
      <x:c r="S518" s="12">
        <x:v>355085.830568886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253912</x:v>
      </x:c>
      <x:c r="B519" s="1">
        <x:v>43203.4243118866</x:v>
      </x:c>
      <x:c r="C519" s="6">
        <x:v>8.62098812833333</x:v>
      </x:c>
      <x:c r="D519" s="14" t="s">
        <x:v>77</x:v>
      </x:c>
      <x:c r="E519" s="15">
        <x:v>43194.5201256944</x:v>
      </x:c>
      <x:c r="F519" t="s">
        <x:v>82</x:v>
      </x:c>
      <x:c r="G519" s="6">
        <x:v>188.901293236364</x:v>
      </x:c>
      <x:c r="H519" t="s">
        <x:v>83</x:v>
      </x:c>
      <x:c r="I519" s="6">
        <x:v>28.2425250316651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21.167</x:v>
      </x:c>
      <x:c r="R519" s="8">
        <x:v>158761.294335547</x:v>
      </x:c>
      <x:c r="S519" s="12">
        <x:v>355070.122343019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253923</x:v>
      </x:c>
      <x:c r="B520" s="1">
        <x:v>43203.4243231829</x:v>
      </x:c>
      <x:c r="C520" s="6">
        <x:v>8.63728907666667</x:v>
      </x:c>
      <x:c r="D520" s="14" t="s">
        <x:v>77</x:v>
      </x:c>
      <x:c r="E520" s="15">
        <x:v>43194.5201256944</x:v>
      </x:c>
      <x:c r="F520" t="s">
        <x:v>82</x:v>
      </x:c>
      <x:c r="G520" s="6">
        <x:v>188.948129959647</x:v>
      </x:c>
      <x:c r="H520" t="s">
        <x:v>83</x:v>
      </x:c>
      <x:c r="I520" s="6">
        <x:v>28.2401514443018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21.165</x:v>
      </x:c>
      <x:c r="R520" s="8">
        <x:v>158765.641560041</x:v>
      </x:c>
      <x:c r="S520" s="12">
        <x:v>355069.456482535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253933</x:v>
      </x:c>
      <x:c r="B521" s="1">
        <x:v>43203.4243346065</x:v>
      </x:c>
      <x:c r="C521" s="6">
        <x:v>8.65374008166667</x:v>
      </x:c>
      <x:c r="D521" s="14" t="s">
        <x:v>77</x:v>
      </x:c>
      <x:c r="E521" s="15">
        <x:v>43194.5201256944</x:v>
      </x:c>
      <x:c r="F521" t="s">
        <x:v>82</x:v>
      </x:c>
      <x:c r="G521" s="6">
        <x:v>188.922612024967</x:v>
      </x:c>
      <x:c r="H521" t="s">
        <x:v>83</x:v>
      </x:c>
      <x:c r="I521" s="6">
        <x:v>28.2446582571833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21.165</x:v>
      </x:c>
      <x:c r="R521" s="8">
        <x:v>158763.976647348</x:v>
      </x:c>
      <x:c r="S521" s="12">
        <x:v>355057.371845296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253944</x:v>
      </x:c>
      <x:c r="B522" s="1">
        <x:v>43203.4243466088</x:v>
      </x:c>
      <x:c r="C522" s="6">
        <x:v>8.670991075</x:v>
      </x:c>
      <x:c r="D522" s="14" t="s">
        <x:v>77</x:v>
      </x:c>
      <x:c r="E522" s="15">
        <x:v>43194.5201256944</x:v>
      </x:c>
      <x:c r="F522" t="s">
        <x:v>82</x:v>
      </x:c>
      <x:c r="G522" s="6">
        <x:v>188.891768340218</x:v>
      </x:c>
      <x:c r="H522" t="s">
        <x:v>83</x:v>
      </x:c>
      <x:c r="I522" s="6">
        <x:v>28.244207575623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21.167</x:v>
      </x:c>
      <x:c r="R522" s="8">
        <x:v>158763.399380684</x:v>
      </x:c>
      <x:c r="S522" s="12">
        <x:v>355059.230053137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253957</x:v>
      </x:c>
      <x:c r="B523" s="1">
        <x:v>43203.4243577199</x:v>
      </x:c>
      <x:c r="C523" s="6">
        <x:v>8.687008675</x:v>
      </x:c>
      <x:c r="D523" s="14" t="s">
        <x:v>77</x:v>
      </x:c>
      <x:c r="E523" s="15">
        <x:v>43194.5201256944</x:v>
      </x:c>
      <x:c r="F523" t="s">
        <x:v>82</x:v>
      </x:c>
      <x:c r="G523" s="6">
        <x:v>188.878842057404</x:v>
      </x:c>
      <x:c r="H523" t="s">
        <x:v>83</x:v>
      </x:c>
      <x:c r="I523" s="6">
        <x:v>28.2464910294866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21.167</x:v>
      </x:c>
      <x:c r="R523" s="8">
        <x:v>158774.897526615</x:v>
      </x:c>
      <x:c r="S523" s="12">
        <x:v>355068.88350915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253970</x:v>
      </x:c>
      <x:c r="B524" s="1">
        <x:v>43203.4243697917</x:v>
      </x:c>
      <x:c r="C524" s="6">
        <x:v>8.70439303</x:v>
      </x:c>
      <x:c r="D524" s="14" t="s">
        <x:v>77</x:v>
      </x:c>
      <x:c r="E524" s="15">
        <x:v>43194.5201256944</x:v>
      </x:c>
      <x:c r="F524" t="s">
        <x:v>82</x:v>
      </x:c>
      <x:c r="G524" s="6">
        <x:v>189.03367233765</x:v>
      </x:c>
      <x:c r="H524" t="s">
        <x:v>83</x:v>
      </x:c>
      <x:c r="I524" s="6">
        <x:v>28.2368464520355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21.161</x:v>
      </x:c>
      <x:c r="R524" s="8">
        <x:v>158774.361338644</x:v>
      </x:c>
      <x:c r="S524" s="12">
        <x:v>355082.965698464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253978</x:v>
      </x:c>
      <x:c r="B525" s="1">
        <x:v>43203.4243812847</x:v>
      </x:c>
      <x:c r="C525" s="6">
        <x:v>8.72092735</x:v>
      </x:c>
      <x:c r="D525" s="14" t="s">
        <x:v>77</x:v>
      </x:c>
      <x:c r="E525" s="15">
        <x:v>43194.5201256944</x:v>
      </x:c>
      <x:c r="F525" t="s">
        <x:v>82</x:v>
      </x:c>
      <x:c r="G525" s="6">
        <x:v>188.974190324175</x:v>
      </x:c>
      <x:c r="H525" t="s">
        <x:v>83</x:v>
      </x:c>
      <x:c r="I525" s="6">
        <x:v>28.2384989477619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21.164</x:v>
      </x:c>
      <x:c r="R525" s="8">
        <x:v>158775.236278991</x:v>
      </x:c>
      <x:c r="S525" s="12">
        <x:v>355067.695917487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253990</x:v>
      </x:c>
      <x:c r="B526" s="1">
        <x:v>43203.4243927083</x:v>
      </x:c>
      <x:c r="C526" s="6">
        <x:v>8.73737829666667</x:v>
      </x:c>
      <x:c r="D526" s="14" t="s">
        <x:v>77</x:v>
      </x:c>
      <x:c r="E526" s="15">
        <x:v>43194.5201256944</x:v>
      </x:c>
      <x:c r="F526" t="s">
        <x:v>82</x:v>
      </x:c>
      <x:c r="G526" s="6">
        <x:v>188.736550245654</x:v>
      </x:c>
      <x:c r="H526" t="s">
        <x:v>83</x:v>
      </x:c>
      <x:c r="I526" s="6">
        <x:v>28.2775281288646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21.165</x:v>
      </x:c>
      <x:c r="R526" s="8">
        <x:v>158775.85816049</x:v>
      </x:c>
      <x:c r="S526" s="12">
        <x:v>355067.492383615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254000</x:v>
      </x:c>
      <x:c r="B527" s="1">
        <x:v>43203.4244040162</x:v>
      </x:c>
      <x:c r="C527" s="6">
        <x:v>8.75367925666667</x:v>
      </x:c>
      <x:c r="D527" s="14" t="s">
        <x:v>77</x:v>
      </x:c>
      <x:c r="E527" s="15">
        <x:v>43194.5201256944</x:v>
      </x:c>
      <x:c r="F527" t="s">
        <x:v>82</x:v>
      </x:c>
      <x:c r="G527" s="6">
        <x:v>188.847938861653</x:v>
      </x:c>
      <x:c r="H527" t="s">
        <x:v>83</x:v>
      </x:c>
      <x:c r="I527" s="6">
        <x:v>28.2578482309982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21.165</x:v>
      </x:c>
      <x:c r="R527" s="8">
        <x:v>158777.471553478</x:v>
      </x:c>
      <x:c r="S527" s="12">
        <x:v>355069.19398035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254007</x:v>
      </x:c>
      <x:c r="B528" s="1">
        <x:v>43203.4244161227</x:v>
      </x:c>
      <x:c r="C528" s="6">
        <x:v>8.77113026</x:v>
      </x:c>
      <x:c r="D528" s="14" t="s">
        <x:v>77</x:v>
      </x:c>
      <x:c r="E528" s="15">
        <x:v>43194.5201256944</x:v>
      </x:c>
      <x:c r="F528" t="s">
        <x:v>82</x:v>
      </x:c>
      <x:c r="G528" s="6">
        <x:v>188.909145496385</x:v>
      </x:c>
      <x:c r="H528" t="s">
        <x:v>83</x:v>
      </x:c>
      <x:c r="I528" s="6">
        <x:v>28.2440873938835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21.166</x:v>
      </x:c>
      <x:c r="R528" s="8">
        <x:v>158778.704734229</x:v>
      </x:c>
      <x:c r="S528" s="12">
        <x:v>355088.063190859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254014</x:v>
      </x:c>
      <x:c r="B529" s="1">
        <x:v>43203.4244271181</x:v>
      </x:c>
      <x:c r="C529" s="6">
        <x:v>8.78696453166667</x:v>
      </x:c>
      <x:c r="D529" s="14" t="s">
        <x:v>77</x:v>
      </x:c>
      <x:c r="E529" s="15">
        <x:v>43194.5201256944</x:v>
      </x:c>
      <x:c r="F529" t="s">
        <x:v>82</x:v>
      </x:c>
      <x:c r="G529" s="6">
        <x:v>188.87969245794</x:v>
      </x:c>
      <x:c r="H529" t="s">
        <x:v>83</x:v>
      </x:c>
      <x:c r="I529" s="6">
        <x:v>28.2463408022113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21.167</x:v>
      </x:c>
      <x:c r="R529" s="8">
        <x:v>158776.434684236</x:v>
      </x:c>
      <x:c r="S529" s="12">
        <x:v>355084.793959412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254024</x:v>
      </x:c>
      <x:c r="B530" s="1">
        <x:v>43203.4244391551</x:v>
      </x:c>
      <x:c r="C530" s="6">
        <x:v>8.80428225333333</x:v>
      </x:c>
      <x:c r="D530" s="14" t="s">
        <x:v>77</x:v>
      </x:c>
      <x:c r="E530" s="15">
        <x:v>43194.5201256944</x:v>
      </x:c>
      <x:c r="F530" t="s">
        <x:v>82</x:v>
      </x:c>
      <x:c r="G530" s="6">
        <x:v>188.923490658</x:v>
      </x:c>
      <x:c r="H530" t="s">
        <x:v>83</x:v>
      </x:c>
      <x:c r="I530" s="6">
        <x:v>28.24745248421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21.164</x:v>
      </x:c>
      <x:c r="R530" s="8">
        <x:v>158780.370932572</x:v>
      </x:c>
      <x:c r="S530" s="12">
        <x:v>355066.403221066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254033</x:v>
      </x:c>
      <x:c r="B531" s="1">
        <x:v>43203.4244507292</x:v>
      </x:c>
      <x:c r="C531" s="6">
        <x:v>8.82091652666667</x:v>
      </x:c>
      <x:c r="D531" s="14" t="s">
        <x:v>77</x:v>
      </x:c>
      <x:c r="E531" s="15">
        <x:v>43194.5201256944</x:v>
      </x:c>
      <x:c r="F531" t="s">
        <x:v>82</x:v>
      </x:c>
      <x:c r="G531" s="6">
        <x:v>188.926977566812</x:v>
      </x:c>
      <x:c r="H531" t="s">
        <x:v>83</x:v>
      </x:c>
      <x:c r="I531" s="6">
        <x:v>28.2379881762686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21.167</x:v>
      </x:c>
      <x:c r="R531" s="8">
        <x:v>158786.462543594</x:v>
      </x:c>
      <x:c r="S531" s="12">
        <x:v>355060.346248993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254044</x:v>
      </x:c>
      <x:c r="B532" s="1">
        <x:v>43203.4244621528</x:v>
      </x:c>
      <x:c r="C532" s="6">
        <x:v>8.83738416666667</x:v>
      </x:c>
      <x:c r="D532" s="14" t="s">
        <x:v>77</x:v>
      </x:c>
      <x:c r="E532" s="15">
        <x:v>43194.5201256944</x:v>
      </x:c>
      <x:c r="F532" t="s">
        <x:v>82</x:v>
      </x:c>
      <x:c r="G532" s="6">
        <x:v>188.772658875128</x:v>
      </x:c>
      <x:c r="H532" t="s">
        <x:v>83</x:v>
      </x:c>
      <x:c r="I532" s="6">
        <x:v>28.2564060445488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21.17</x:v>
      </x:c>
      <x:c r="R532" s="8">
        <x:v>158780.793077796</x:v>
      </x:c>
      <x:c r="S532" s="12">
        <x:v>355069.140638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254055</x:v>
      </x:c>
      <x:c r="B533" s="1">
        <x:v>43203.4244734606</x:v>
      </x:c>
      <x:c r="C533" s="6">
        <x:v>8.85368515</x:v>
      </x:c>
      <x:c r="D533" s="14" t="s">
        <x:v>77</x:v>
      </x:c>
      <x:c r="E533" s="15">
        <x:v>43194.5201256944</x:v>
      </x:c>
      <x:c r="F533" t="s">
        <x:v>82</x:v>
      </x:c>
      <x:c r="G533" s="6">
        <x:v>188.872808107949</x:v>
      </x:c>
      <x:c r="H533" t="s">
        <x:v>83</x:v>
      </x:c>
      <x:c r="I533" s="6">
        <x:v>28.2387092654581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21.17</x:v>
      </x:c>
      <x:c r="R533" s="8">
        <x:v>158794.371485771</x:v>
      </x:c>
      <x:c r="S533" s="12">
        <x:v>355083.294694657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254066</x:v>
      </x:c>
      <x:c r="B534" s="1">
        <x:v>43203.4244850694</x:v>
      </x:c>
      <x:c r="C534" s="6">
        <x:v>8.87040274</x:v>
      </x:c>
      <x:c r="D534" s="14" t="s">
        <x:v>77</x:v>
      </x:c>
      <x:c r="E534" s="15">
        <x:v>43194.5201256944</x:v>
      </x:c>
      <x:c r="F534" t="s">
        <x:v>82</x:v>
      </x:c>
      <x:c r="G534" s="6">
        <x:v>188.750853445034</x:v>
      </x:c>
      <x:c r="H534" t="s">
        <x:v>83</x:v>
      </x:c>
      <x:c r="I534" s="6">
        <x:v>28.2543629481397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21.172</x:v>
      </x:c>
      <x:c r="R534" s="8">
        <x:v>158790.953248656</x:v>
      </x:c>
      <x:c r="S534" s="12">
        <x:v>355081.489378637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254072</x:v>
      </x:c>
      <x:c r="B535" s="1">
        <x:v>43203.4244968403</x:v>
      </x:c>
      <x:c r="C535" s="6">
        <x:v>8.887303725</x:v>
      </x:c>
      <x:c r="D535" s="14" t="s">
        <x:v>77</x:v>
      </x:c>
      <x:c r="E535" s="15">
        <x:v>43194.5201256944</x:v>
      </x:c>
      <x:c r="F535" t="s">
        <x:v>82</x:v>
      </x:c>
      <x:c r="G535" s="6">
        <x:v>188.788130213469</x:v>
      </x:c>
      <x:c r="H535" t="s">
        <x:v>83</x:v>
      </x:c>
      <x:c r="I535" s="6">
        <x:v>28.2536719011059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21.17</x:v>
      </x:c>
      <x:c r="R535" s="8">
        <x:v>158793.039920346</x:v>
      </x:c>
      <x:c r="S535" s="12">
        <x:v>355082.97164994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254084</x:v>
      </x:c>
      <x:c r="B536" s="1">
        <x:v>43203.4245081366</x:v>
      </x:c>
      <x:c r="C536" s="6">
        <x:v>8.90360470833333</x:v>
      </x:c>
      <x:c r="D536" s="14" t="s">
        <x:v>77</x:v>
      </x:c>
      <x:c r="E536" s="15">
        <x:v>43194.5201256944</x:v>
      </x:c>
      <x:c r="F536" t="s">
        <x:v>82</x:v>
      </x:c>
      <x:c r="G536" s="6">
        <x:v>188.793570825816</x:v>
      </x:c>
      <x:c r="H536" t="s">
        <x:v>83</x:v>
      </x:c>
      <x:c r="I536" s="6">
        <x:v>28.2527104446003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21.17</x:v>
      </x:c>
      <x:c r="R536" s="8">
        <x:v>158793.264949412</x:v>
      </x:c>
      <x:c r="S536" s="12">
        <x:v>355077.087486164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254093</x:v>
      </x:c>
      <x:c r="B537" s="1">
        <x:v>43203.4245201042</x:v>
      </x:c>
      <x:c r="C537" s="6">
        <x:v>8.92080569166667</x:v>
      </x:c>
      <x:c r="D537" s="14" t="s">
        <x:v>77</x:v>
      </x:c>
      <x:c r="E537" s="15">
        <x:v>43194.5201256944</x:v>
      </x:c>
      <x:c r="F537" t="s">
        <x:v>82</x:v>
      </x:c>
      <x:c r="G537" s="6">
        <x:v>188.751873365487</x:v>
      </x:c>
      <x:c r="H537" t="s">
        <x:v>83</x:v>
      </x:c>
      <x:c r="I537" s="6">
        <x:v>28.2541826749862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21.172</x:v>
      </x:c>
      <x:c r="R537" s="8">
        <x:v>158807.245405246</x:v>
      </x:c>
      <x:c r="S537" s="12">
        <x:v>355080.121900382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254103</x:v>
      </x:c>
      <x:c r="B538" s="1">
        <x:v>43203.424531331</x:v>
      </x:c>
      <x:c r="C538" s="6">
        <x:v>8.93702334666667</x:v>
      </x:c>
      <x:c r="D538" s="14" t="s">
        <x:v>77</x:v>
      </x:c>
      <x:c r="E538" s="15">
        <x:v>43194.5201256944</x:v>
      </x:c>
      <x:c r="F538" t="s">
        <x:v>82</x:v>
      </x:c>
      <x:c r="G538" s="6">
        <x:v>188.933271329459</x:v>
      </x:c>
      <x:c r="H538" t="s">
        <x:v>83</x:v>
      </x:c>
      <x:c r="I538" s="6">
        <x:v>28.2368764974053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21.167</x:v>
      </x:c>
      <x:c r="R538" s="8">
        <x:v>158797.328340935</x:v>
      </x:c>
      <x:c r="S538" s="12">
        <x:v>355073.647615002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254114</x:v>
      </x:c>
      <x:c r="B539" s="1">
        <x:v>43203.4245433681</x:v>
      </x:c>
      <x:c r="C539" s="6">
        <x:v>8.95434103166667</x:v>
      </x:c>
      <x:c r="D539" s="14" t="s">
        <x:v>77</x:v>
      </x:c>
      <x:c r="E539" s="15">
        <x:v>43194.5201256944</x:v>
      </x:c>
      <x:c r="F539" t="s">
        <x:v>82</x:v>
      </x:c>
      <x:c r="G539" s="6">
        <x:v>188.820970034471</x:v>
      </x:c>
      <x:c r="H539" t="s">
        <x:v>83</x:v>
      </x:c>
      <x:c r="I539" s="6">
        <x:v>28.2508175779108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21.169</x:v>
      </x:c>
      <x:c r="R539" s="8">
        <x:v>158801.270765011</x:v>
      </x:c>
      <x:c r="S539" s="12">
        <x:v>355074.07607378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254122</x:v>
      </x:c>
      <x:c r="B540" s="1">
        <x:v>43203.4245548958</x:v>
      </x:c>
      <x:c r="C540" s="6">
        <x:v>8.97092528333333</x:v>
      </x:c>
      <x:c r="D540" s="14" t="s">
        <x:v>77</x:v>
      </x:c>
      <x:c r="E540" s="15">
        <x:v>43194.5201256944</x:v>
      </x:c>
      <x:c r="F540" t="s">
        <x:v>82</x:v>
      </x:c>
      <x:c r="G540" s="6">
        <x:v>188.839819010169</x:v>
      </x:c>
      <x:c r="H540" t="s">
        <x:v>83</x:v>
      </x:c>
      <x:c r="I540" s="6">
        <x:v>28.244538075428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21.17</x:v>
      </x:c>
      <x:c r="R540" s="8">
        <x:v>158800.23197478</x:v>
      </x:c>
      <x:c r="S540" s="12">
        <x:v>355074.058313178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254135</x:v>
      </x:c>
      <x:c r="B541" s="1">
        <x:v>43203.4245662847</x:v>
      </x:c>
      <x:c r="C541" s="6">
        <x:v>8.98730960666667</x:v>
      </x:c>
      <x:c r="D541" s="14" t="s">
        <x:v>77</x:v>
      </x:c>
      <x:c r="E541" s="15">
        <x:v>43194.5201256944</x:v>
      </x:c>
      <x:c r="F541" t="s">
        <x:v>82</x:v>
      </x:c>
      <x:c r="G541" s="6">
        <x:v>188.846254069049</x:v>
      </x:c>
      <x:c r="H541" t="s">
        <x:v>83</x:v>
      </x:c>
      <x:c r="I541" s="6">
        <x:v>28.2404518983058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21.171</x:v>
      </x:c>
      <x:c r="R541" s="8">
        <x:v>158812.305443745</x:v>
      </x:c>
      <x:c r="S541" s="12">
        <x:v>355079.959656505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254145</x:v>
      </x:c>
      <x:c r="B542" s="1">
        <x:v>43203.424577662</x:v>
      </x:c>
      <x:c r="C542" s="6">
        <x:v>9.003727235</x:v>
      </x:c>
      <x:c r="D542" s="14" t="s">
        <x:v>77</x:v>
      </x:c>
      <x:c r="E542" s="15">
        <x:v>43194.5201256944</x:v>
      </x:c>
      <x:c r="F542" t="s">
        <x:v>82</x:v>
      </x:c>
      <x:c r="G542" s="6">
        <x:v>188.825144436939</x:v>
      </x:c>
      <x:c r="H542" t="s">
        <x:v>83</x:v>
      </x:c>
      <x:c r="I542" s="6">
        <x:v>28.2412330788416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21.172</x:v>
      </x:c>
      <x:c r="R542" s="8">
        <x:v>158813.832241828</x:v>
      </x:c>
      <x:c r="S542" s="12">
        <x:v>355073.915790036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254157</x:v>
      </x:c>
      <x:c r="B543" s="1">
        <x:v>43203.4245893171</x:v>
      </x:c>
      <x:c r="C543" s="6">
        <x:v>9.020528235</x:v>
      </x:c>
      <x:c r="D543" s="14" t="s">
        <x:v>77</x:v>
      </x:c>
      <x:c r="E543" s="15">
        <x:v>43194.5201256944</x:v>
      </x:c>
      <x:c r="F543" t="s">
        <x:v>82</x:v>
      </x:c>
      <x:c r="G543" s="6">
        <x:v>188.874792779161</x:v>
      </x:c>
      <x:c r="H543" t="s">
        <x:v>83</x:v>
      </x:c>
      <x:c r="I543" s="6">
        <x:v>28.2324598309642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21.172</x:v>
      </x:c>
      <x:c r="R543" s="8">
        <x:v>158799.126244056</x:v>
      </x:c>
      <x:c r="S543" s="12">
        <x:v>355069.440107642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254166</x:v>
      </x:c>
      <x:c r="B544" s="1">
        <x:v>43203.4246011227</x:v>
      </x:c>
      <x:c r="C544" s="6">
        <x:v>9.03749587833333</x:v>
      </x:c>
      <x:c r="D544" s="14" t="s">
        <x:v>77</x:v>
      </x:c>
      <x:c r="E544" s="15">
        <x:v>43194.5201256944</x:v>
      </x:c>
      <x:c r="F544" t="s">
        <x:v>82</x:v>
      </x:c>
      <x:c r="G544" s="6">
        <x:v>188.836679093737</x:v>
      </x:c>
      <x:c r="H544" t="s">
        <x:v>83</x:v>
      </x:c>
      <x:c r="I544" s="6">
        <x:v>28.2362455447005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21.173</x:v>
      </x:c>
      <x:c r="R544" s="8">
        <x:v>158817.858422289</x:v>
      </x:c>
      <x:c r="S544" s="12">
        <x:v>355077.120852737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254178</x:v>
      </x:c>
      <x:c r="B545" s="1">
        <x:v>43203.4246128472</x:v>
      </x:c>
      <x:c r="C545" s="6">
        <x:v>9.05438021833333</x:v>
      </x:c>
      <x:c r="D545" s="14" t="s">
        <x:v>77</x:v>
      </x:c>
      <x:c r="E545" s="15">
        <x:v>43194.5201256944</x:v>
      </x:c>
      <x:c r="F545" t="s">
        <x:v>82</x:v>
      </x:c>
      <x:c r="G545" s="6">
        <x:v>188.792937839077</x:v>
      </x:c>
      <x:c r="H545" t="s">
        <x:v>83</x:v>
      </x:c>
      <x:c r="I545" s="6">
        <x:v>28.2587195522788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21.168</x:v>
      </x:c>
      <x:c r="R545" s="8">
        <x:v>158804.810277134</x:v>
      </x:c>
      <x:c r="S545" s="12">
        <x:v>355076.588280249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254183</x:v>
      </x:c>
      <x:c r="B546" s="1">
        <x:v>43203.4246243056</x:v>
      </x:c>
      <x:c r="C546" s="6">
        <x:v>9.07089786833333</x:v>
      </x:c>
      <x:c r="D546" s="14" t="s">
        <x:v>77</x:v>
      </x:c>
      <x:c r="E546" s="15">
        <x:v>43194.5201256944</x:v>
      </x:c>
      <x:c r="F546" t="s">
        <x:v>82</x:v>
      </x:c>
      <x:c r="G546" s="6">
        <x:v>188.698459945328</x:v>
      </x:c>
      <x:c r="H546" t="s">
        <x:v>83</x:v>
      </x:c>
      <x:c r="I546" s="6">
        <x:v>28.2577280487708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21.174</x:v>
      </x:c>
      <x:c r="R546" s="8">
        <x:v>158810.868766612</x:v>
      </x:c>
      <x:c r="S546" s="12">
        <x:v>355079.5038308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254197</x:v>
      </x:c>
      <x:c r="B547" s="1">
        <x:v>43203.4246360764</x:v>
      </x:c>
      <x:c r="C547" s="6">
        <x:v>9.08779884333333</x:v>
      </x:c>
      <x:c r="D547" s="14" t="s">
        <x:v>77</x:v>
      </x:c>
      <x:c r="E547" s="15">
        <x:v>43194.5201256944</x:v>
      </x:c>
      <x:c r="F547" t="s">
        <x:v>82</x:v>
      </x:c>
      <x:c r="G547" s="6">
        <x:v>188.687392909163</x:v>
      </x:c>
      <x:c r="H547" t="s">
        <x:v>83</x:v>
      </x:c>
      <x:c r="I547" s="6">
        <x:v>28.2567365455552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21.175</x:v>
      </x:c>
      <x:c r="R547" s="8">
        <x:v>158815.384283773</x:v>
      </x:c>
      <x:c r="S547" s="12">
        <x:v>355083.138358408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254206</x:v>
      </x:c>
      <x:c r="B548" s="1">
        <x:v>43203.424647338</x:v>
      </x:c>
      <x:c r="C548" s="6">
        <x:v>9.104066475</x:v>
      </x:c>
      <x:c r="D548" s="14" t="s">
        <x:v>77</x:v>
      </x:c>
      <x:c r="E548" s="15">
        <x:v>43194.5201256944</x:v>
      </x:c>
      <x:c r="F548" t="s">
        <x:v>82</x:v>
      </x:c>
      <x:c r="G548" s="6">
        <x:v>188.798501444462</x:v>
      </x:c>
      <x:c r="H548" t="s">
        <x:v>83</x:v>
      </x:c>
      <x:c r="I548" s="6">
        <x:v>28.2518391248809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21.17</x:v>
      </x:c>
      <x:c r="R548" s="8">
        <x:v>158814.901497552</x:v>
      </x:c>
      <x:c r="S548" s="12">
        <x:v>355076.046732067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254218</x:v>
      </x:c>
      <x:c r="B549" s="1">
        <x:v>43203.4246587616</x:v>
      </x:c>
      <x:c r="C549" s="6">
        <x:v>9.12051742166667</x:v>
      </x:c>
      <x:c r="D549" s="14" t="s">
        <x:v>77</x:v>
      </x:c>
      <x:c r="E549" s="15">
        <x:v>43194.5201256944</x:v>
      </x:c>
      <x:c r="F549" t="s">
        <x:v>82</x:v>
      </x:c>
      <x:c r="G549" s="6">
        <x:v>188.733618205023</x:v>
      </x:c>
      <x:c r="H549" t="s">
        <x:v>83</x:v>
      </x:c>
      <x:c r="I549" s="6">
        <x:v>28.2485641665776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21.175</x:v>
      </x:c>
      <x:c r="R549" s="8">
        <x:v>158819.507529422</x:v>
      </x:c>
      <x:c r="S549" s="12">
        <x:v>355077.998890302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254231</x:v>
      </x:c>
      <x:c r="B550" s="1">
        <x:v>43203.4246707986</x:v>
      </x:c>
      <x:c r="C550" s="6">
        <x:v>9.13783508333333</x:v>
      </x:c>
      <x:c r="D550" s="14" t="s">
        <x:v>77</x:v>
      </x:c>
      <x:c r="E550" s="15">
        <x:v>43194.5201256944</x:v>
      </x:c>
      <x:c r="F550" t="s">
        <x:v>82</x:v>
      </x:c>
      <x:c r="G550" s="6">
        <x:v>188.767780763964</x:v>
      </x:c>
      <x:c r="H550" t="s">
        <x:v>83</x:v>
      </x:c>
      <x:c r="I550" s="6">
        <x:v>28.2425250316651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21.175</x:v>
      </x:c>
      <x:c r="R550" s="8">
        <x:v>158821.663108998</x:v>
      </x:c>
      <x:c r="S550" s="12">
        <x:v>355073.745744681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254233</x:v>
      </x:c>
      <x:c r="B551" s="1">
        <x:v>43203.4246819792</x:v>
      </x:c>
      <x:c r="C551" s="6">
        <x:v>9.153936</x:v>
      </x:c>
      <x:c r="D551" s="14" t="s">
        <x:v>77</x:v>
      </x:c>
      <x:c r="E551" s="15">
        <x:v>43194.5201256944</x:v>
      </x:c>
      <x:c r="F551" t="s">
        <x:v>82</x:v>
      </x:c>
      <x:c r="G551" s="6">
        <x:v>188.735170537152</x:v>
      </x:c>
      <x:c r="H551" t="s">
        <x:v>83</x:v>
      </x:c>
      <x:c r="I551" s="6">
        <x:v>28.2512382148607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21.174</x:v>
      </x:c>
      <x:c r="R551" s="8">
        <x:v>158818.112023878</x:v>
      </x:c>
      <x:c r="S551" s="12">
        <x:v>355068.719182274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254248</x:v>
      </x:c>
      <x:c r="B552" s="1">
        <x:v>43203.4246948264</x:v>
      </x:c>
      <x:c r="C552" s="6">
        <x:v>9.17242046666667</x:v>
      </x:c>
      <x:c r="D552" s="14" t="s">
        <x:v>77</x:v>
      </x:c>
      <x:c r="E552" s="15">
        <x:v>43194.5201256944</x:v>
      </x:c>
      <x:c r="F552" t="s">
        <x:v>82</x:v>
      </x:c>
      <x:c r="G552" s="6">
        <x:v>188.916964704254</x:v>
      </x:c>
      <x:c r="H552" t="s">
        <x:v>83</x:v>
      </x:c>
      <x:c r="I552" s="6">
        <x:v>28.2250085973565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21.172</x:v>
      </x:c>
      <x:c r="R552" s="8">
        <x:v>158831.187869182</x:v>
      </x:c>
      <x:c r="S552" s="12">
        <x:v>355075.847700251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254254</x:v>
      </x:c>
      <x:c r="B553" s="1">
        <x:v>43203.4247054745</x:v>
      </x:c>
      <x:c r="C553" s="6">
        <x:v>9.187754655</x:v>
      </x:c>
      <x:c r="D553" s="14" t="s">
        <x:v>77</x:v>
      </x:c>
      <x:c r="E553" s="15">
        <x:v>43194.5201256944</x:v>
      </x:c>
      <x:c r="F553" t="s">
        <x:v>82</x:v>
      </x:c>
      <x:c r="G553" s="6">
        <x:v>188.810222205152</x:v>
      </x:c>
      <x:c r="H553" t="s">
        <x:v>83</x:v>
      </x:c>
      <x:c r="I553" s="6">
        <x:v>28.2291248009733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21.177</x:v>
      </x:c>
      <x:c r="R553" s="8">
        <x:v>158822.19837008</x:v>
      </x:c>
      <x:c r="S553" s="12">
        <x:v>355086.941227663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254267</x:v>
      </x:c>
      <x:c r="B554" s="1">
        <x:v>43203.4247169329</x:v>
      </x:c>
      <x:c r="C554" s="6">
        <x:v>9.20427230666667</x:v>
      </x:c>
      <x:c r="D554" s="14" t="s">
        <x:v>77</x:v>
      </x:c>
      <x:c r="E554" s="15">
        <x:v>43194.5201256944</x:v>
      </x:c>
      <x:c r="F554" t="s">
        <x:v>82</x:v>
      </x:c>
      <x:c r="G554" s="6">
        <x:v>188.76799887932</x:v>
      </x:c>
      <x:c r="H554" t="s">
        <x:v>83</x:v>
      </x:c>
      <x:c r="I554" s="6">
        <x:v>28.248383893736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21.173</x:v>
      </x:c>
      <x:c r="R554" s="8">
        <x:v>158819.237704802</x:v>
      </x:c>
      <x:c r="S554" s="12">
        <x:v>355065.352499487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254276</x:v>
      </x:c>
      <x:c r="B555" s="1">
        <x:v>43203.4247286227</x:v>
      </x:c>
      <x:c r="C555" s="6">
        <x:v>9.221123305</x:v>
      </x:c>
      <x:c r="D555" s="14" t="s">
        <x:v>77</x:v>
      </x:c>
      <x:c r="E555" s="15">
        <x:v>43194.5201256944</x:v>
      </x:c>
      <x:c r="F555" t="s">
        <x:v>82</x:v>
      </x:c>
      <x:c r="G555" s="6">
        <x:v>188.750343485783</x:v>
      </x:c>
      <x:c r="H555" t="s">
        <x:v>83</x:v>
      </x:c>
      <x:c r="I555" s="6">
        <x:v>28.2544530847194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21.172</x:v>
      </x:c>
      <x:c r="R555" s="8">
        <x:v>158826.363835512</x:v>
      </x:c>
      <x:c r="S555" s="12">
        <x:v>355074.676294385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254286</x:v>
      </x:c>
      <x:c r="B556" s="1">
        <x:v>43203.4247398495</x:v>
      </x:c>
      <x:c r="C556" s="6">
        <x:v>9.23729093666667</x:v>
      </x:c>
      <x:c r="D556" s="14" t="s">
        <x:v>77</x:v>
      </x:c>
      <x:c r="E556" s="15">
        <x:v>43194.5201256944</x:v>
      </x:c>
      <x:c r="F556" t="s">
        <x:v>82</x:v>
      </x:c>
      <x:c r="G556" s="6">
        <x:v>188.657086017739</x:v>
      </x:c>
      <x:c r="H556" t="s">
        <x:v>83</x:v>
      </x:c>
      <x:c r="I556" s="6">
        <x:v>28.2532512638513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21.178</x:v>
      </x:c>
      <x:c r="R556" s="8">
        <x:v>158834.810223176</x:v>
      </x:c>
      <x:c r="S556" s="12">
        <x:v>355077.881483304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254294</x:v>
      </x:c>
      <x:c r="B557" s="1">
        <x:v>43203.4247512731</x:v>
      </x:c>
      <x:c r="C557" s="6">
        <x:v>9.25374187166667</x:v>
      </x:c>
      <x:c r="D557" s="14" t="s">
        <x:v>77</x:v>
      </x:c>
      <x:c r="E557" s="15">
        <x:v>43194.5201256944</x:v>
      </x:c>
      <x:c r="F557" t="s">
        <x:v>82</x:v>
      </x:c>
      <x:c r="G557" s="6">
        <x:v>188.770670268242</x:v>
      </x:c>
      <x:c r="H557" t="s">
        <x:v>83</x:v>
      </x:c>
      <x:c r="I557" s="6">
        <x:v>28.2420142595593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21.175</x:v>
      </x:c>
      <x:c r="R557" s="8">
        <x:v>158829.250392899</x:v>
      </x:c>
      <x:c r="S557" s="12">
        <x:v>355059.675082698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254306</x:v>
      </x:c>
      <x:c r="B558" s="1">
        <x:v>43203.4247629282</x:v>
      </x:c>
      <x:c r="C558" s="6">
        <x:v>9.27047619</x:v>
      </x:c>
      <x:c r="D558" s="14" t="s">
        <x:v>77</x:v>
      </x:c>
      <x:c r="E558" s="15">
        <x:v>43194.5201256944</x:v>
      </x:c>
      <x:c r="F558" t="s">
        <x:v>82</x:v>
      </x:c>
      <x:c r="G558" s="6">
        <x:v>188.783953236113</x:v>
      </x:c>
      <x:c r="H558" t="s">
        <x:v>83</x:v>
      </x:c>
      <x:c r="I558" s="6">
        <x:v>28.2426151679274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21.174</x:v>
      </x:c>
      <x:c r="R558" s="8">
        <x:v>158828.365403317</x:v>
      </x:c>
      <x:c r="S558" s="12">
        <x:v>355069.949237915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254320</x:v>
      </x:c>
      <x:c r="B559" s="1">
        <x:v>43203.424774919</x:v>
      </x:c>
      <x:c r="C559" s="6">
        <x:v>9.2877605</x:v>
      </x:c>
      <x:c r="D559" s="14" t="s">
        <x:v>77</x:v>
      </x:c>
      <x:c r="E559" s="15">
        <x:v>43194.5201256944</x:v>
      </x:c>
      <x:c r="F559" t="s">
        <x:v>82</x:v>
      </x:c>
      <x:c r="G559" s="6">
        <x:v>188.761515856645</x:v>
      </x:c>
      <x:c r="H559" t="s">
        <x:v>83</x:v>
      </x:c>
      <x:c r="I559" s="6">
        <x:v>28.2465811658558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21.174</x:v>
      </x:c>
      <x:c r="R559" s="8">
        <x:v>158836.466321668</x:v>
      </x:c>
      <x:c r="S559" s="12">
        <x:v>355085.994827212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254326</x:v>
      </x:c>
      <x:c r="B560" s="1">
        <x:v>43203.4247866898</x:v>
      </x:c>
      <x:c r="C560" s="6">
        <x:v>9.30472819166667</x:v>
      </x:c>
      <x:c r="D560" s="14" t="s">
        <x:v>77</x:v>
      </x:c>
      <x:c r="E560" s="15">
        <x:v>43194.5201256944</x:v>
      </x:c>
      <x:c r="F560" t="s">
        <x:v>82</x:v>
      </x:c>
      <x:c r="G560" s="6">
        <x:v>188.780308139293</x:v>
      </x:c>
      <x:c r="H560" t="s">
        <x:v>83</x:v>
      </x:c>
      <x:c r="I560" s="6">
        <x:v>28.2344127779929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21.177</x:v>
      </x:c>
      <x:c r="R560" s="8">
        <x:v>158828.992008164</x:v>
      </x:c>
      <x:c r="S560" s="12">
        <x:v>355068.034875962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254337</x:v>
      </x:c>
      <x:c r="B561" s="1">
        <x:v>43203.4247985764</x:v>
      </x:c>
      <x:c r="C561" s="6">
        <x:v>9.32182919833333</x:v>
      </x:c>
      <x:c r="D561" s="14" t="s">
        <x:v>77</x:v>
      </x:c>
      <x:c r="E561" s="15">
        <x:v>43194.5201256944</x:v>
      </x:c>
      <x:c r="F561" t="s">
        <x:v>82</x:v>
      </x:c>
      <x:c r="G561" s="6">
        <x:v>188.799396474373</x:v>
      </x:c>
      <x:c r="H561" t="s">
        <x:v>83</x:v>
      </x:c>
      <x:c r="I561" s="6">
        <x:v>28.236936588145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21.175</x:v>
      </x:c>
      <x:c r="R561" s="8">
        <x:v>158841.506901896</x:v>
      </x:c>
      <x:c r="S561" s="12">
        <x:v>355073.134240519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254343</x:v>
      </x:c>
      <x:c r="B562" s="1">
        <x:v>43203.4248108449</x:v>
      </x:c>
      <x:c r="C562" s="6">
        <x:v>9.33949690166667</x:v>
      </x:c>
      <x:c r="D562" s="14" t="s">
        <x:v>77</x:v>
      </x:c>
      <x:c r="E562" s="15">
        <x:v>43194.5201256944</x:v>
      </x:c>
      <x:c r="F562" t="s">
        <x:v>82</x:v>
      </x:c>
      <x:c r="G562" s="6">
        <x:v>188.759452309443</x:v>
      </x:c>
      <x:c r="H562" t="s">
        <x:v>83</x:v>
      </x:c>
      <x:c r="I562" s="6">
        <x:v>28.2439972575821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21.175</x:v>
      </x:c>
      <x:c r="R562" s="8">
        <x:v>158850.561774736</x:v>
      </x:c>
      <x:c r="S562" s="12">
        <x:v>355069.40388089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254360</x:v>
      </x:c>
      <x:c r="B563" s="1">
        <x:v>43203.4248210648</x:v>
      </x:c>
      <x:c r="C563" s="6">
        <x:v>9.35421445166667</x:v>
      </x:c>
      <x:c r="D563" s="14" t="s">
        <x:v>77</x:v>
      </x:c>
      <x:c r="E563" s="15">
        <x:v>43194.5201256944</x:v>
      </x:c>
      <x:c r="F563" t="s">
        <x:v>82</x:v>
      </x:c>
      <x:c r="G563" s="6">
        <x:v>188.627466218409</x:v>
      </x:c>
      <x:c r="H563" t="s">
        <x:v>83</x:v>
      </x:c>
      <x:c r="I563" s="6">
        <x:v>28.2496458038286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21.181</x:v>
      </x:c>
      <x:c r="R563" s="8">
        <x:v>158846.698439585</x:v>
      </x:c>
      <x:c r="S563" s="12">
        <x:v>355059.401903135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254366</x:v>
      </x:c>
      <x:c r="B564" s="1">
        <x:v>43203.4248326389</x:v>
      </x:c>
      <x:c r="C564" s="6">
        <x:v>9.3708987</x:v>
      </x:c>
      <x:c r="D564" s="14" t="s">
        <x:v>77</x:v>
      </x:c>
      <x:c r="E564" s="15">
        <x:v>43194.5201256944</x:v>
      </x:c>
      <x:c r="F564" t="s">
        <x:v>82</x:v>
      </x:c>
      <x:c r="G564" s="6">
        <x:v>188.647741636252</x:v>
      </x:c>
      <x:c r="H564" t="s">
        <x:v>83</x:v>
      </x:c>
      <x:c r="I564" s="6">
        <x:v>28.2549037676563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21.178</x:v>
      </x:c>
      <x:c r="R564" s="8">
        <x:v>158837.277653741</x:v>
      </x:c>
      <x:c r="S564" s="12">
        <x:v>355056.831138971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254373</x:v>
      </x:c>
      <x:c r="B565" s="1">
        <x:v>43203.4248439005</x:v>
      </x:c>
      <x:c r="C565" s="6">
        <x:v>9.387083015</x:v>
      </x:c>
      <x:c r="D565" s="14" t="s">
        <x:v>77</x:v>
      </x:c>
      <x:c r="E565" s="15">
        <x:v>43194.5201256944</x:v>
      </x:c>
      <x:c r="F565" t="s">
        <x:v>82</x:v>
      </x:c>
      <x:c r="G565" s="6">
        <x:v>188.656046198701</x:v>
      </x:c>
      <x:c r="H565" t="s">
        <x:v>83</x:v>
      </x:c>
      <x:c r="I565" s="6">
        <x:v>28.2504870774874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21.179</x:v>
      </x:c>
      <x:c r="R565" s="8">
        <x:v>158840.349181208</x:v>
      </x:c>
      <x:c r="S565" s="12">
        <x:v>355072.694641883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254383</x:v>
      </x:c>
      <x:c r="B566" s="1">
        <x:v>43203.4248557523</x:v>
      </x:c>
      <x:c r="C566" s="6">
        <x:v>9.40416735166667</x:v>
      </x:c>
      <x:c r="D566" s="14" t="s">
        <x:v>77</x:v>
      </x:c>
      <x:c r="E566" s="15">
        <x:v>43194.5201256944</x:v>
      </x:c>
      <x:c r="F566" t="s">
        <x:v>82</x:v>
      </x:c>
      <x:c r="G566" s="6">
        <x:v>188.665390343362</x:v>
      </x:c>
      <x:c r="H566" t="s">
        <x:v>83</x:v>
      </x:c>
      <x:c r="I566" s="6">
        <x:v>28.2488345758579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21.179</x:v>
      </x:c>
      <x:c r="R566" s="8">
        <x:v>158849.095038385</x:v>
      </x:c>
      <x:c r="S566" s="12">
        <x:v>355075.289997547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254397</x:v>
      </x:c>
      <x:c r="B567" s="1">
        <x:v>43203.4248676736</x:v>
      </x:c>
      <x:c r="C567" s="6">
        <x:v>9.42131832333333</x:v>
      </x:c>
      <x:c r="D567" s="14" t="s">
        <x:v>77</x:v>
      </x:c>
      <x:c r="E567" s="15">
        <x:v>43194.5201256944</x:v>
      </x:c>
      <x:c r="F567" t="s">
        <x:v>82</x:v>
      </x:c>
      <x:c r="G567" s="6">
        <x:v>188.65143860864</x:v>
      </x:c>
      <x:c r="H567" t="s">
        <x:v>83</x:v>
      </x:c>
      <x:c r="I567" s="6">
        <x:v>28.2483538482634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21.18</x:v>
      </x:c>
      <x:c r="R567" s="8">
        <x:v>158850.210663554</x:v>
      </x:c>
      <x:c r="S567" s="12">
        <x:v>355073.116759547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254411</x:v>
      </x:c>
      <x:c r="B568" s="1">
        <x:v>43203.4248786227</x:v>
      </x:c>
      <x:c r="C568" s="6">
        <x:v>9.43708598333333</x:v>
      </x:c>
      <x:c r="D568" s="14" t="s">
        <x:v>77</x:v>
      </x:c>
      <x:c r="E568" s="15">
        <x:v>43194.5201256944</x:v>
      </x:c>
      <x:c r="F568" t="s">
        <x:v>82</x:v>
      </x:c>
      <x:c r="G568" s="6">
        <x:v>188.661652659356</x:v>
      </x:c>
      <x:c r="H568" t="s">
        <x:v>83</x:v>
      </x:c>
      <x:c r="I568" s="6">
        <x:v>28.2494955764118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21.179</x:v>
      </x:c>
      <x:c r="R568" s="8">
        <x:v>158852.220258162</x:v>
      </x:c>
      <x:c r="S568" s="12">
        <x:v>355055.691228675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254417</x:v>
      </x:c>
      <x:c r="B569" s="1">
        <x:v>43203.4248902778</x:v>
      </x:c>
      <x:c r="C569" s="6">
        <x:v>9.45387023166667</x:v>
      </x:c>
      <x:c r="D569" s="14" t="s">
        <x:v>77</x:v>
      </x:c>
      <x:c r="E569" s="15">
        <x:v>43194.5201256944</x:v>
      </x:c>
      <x:c r="F569" t="s">
        <x:v>82</x:v>
      </x:c>
      <x:c r="G569" s="6">
        <x:v>188.661863594275</x:v>
      </x:c>
      <x:c r="H569" t="s">
        <x:v>83</x:v>
      </x:c>
      <x:c r="I569" s="6">
        <x:v>28.2553544506532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21.177</x:v>
      </x:c>
      <x:c r="R569" s="8">
        <x:v>158853.013480318</x:v>
      </x:c>
      <x:c r="S569" s="12">
        <x:v>355061.010645055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254422</x:v>
      </x:c>
      <x:c r="B570" s="1">
        <x:v>43203.4249019676</x:v>
      </x:c>
      <x:c r="C570" s="6">
        <x:v>9.47070463</x:v>
      </x:c>
      <x:c r="D570" s="14" t="s">
        <x:v>77</x:v>
      </x:c>
      <x:c r="E570" s="15">
        <x:v>43194.5201256944</x:v>
      </x:c>
      <x:c r="F570" t="s">
        <x:v>82</x:v>
      </x:c>
      <x:c r="G570" s="6">
        <x:v>188.661121987394</x:v>
      </x:c>
      <x:c r="H570" t="s">
        <x:v>83</x:v>
      </x:c>
      <x:c r="I570" s="6">
        <x:v>28.2466412567692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21.18</x:v>
      </x:c>
      <x:c r="R570" s="8">
        <x:v>158858.545907634</x:v>
      </x:c>
      <x:c r="S570" s="12">
        <x:v>355061.634342895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254432</x:v>
      </x:c>
      <x:c r="B571" s="1">
        <x:v>43203.4249133912</x:v>
      </x:c>
      <x:c r="C571" s="6">
        <x:v>9.48713886</x:v>
      </x:c>
      <x:c r="D571" s="14" t="s">
        <x:v>77</x:v>
      </x:c>
      <x:c r="E571" s="15">
        <x:v>43194.5201256944</x:v>
      </x:c>
      <x:c r="F571" t="s">
        <x:v>82</x:v>
      </x:c>
      <x:c r="G571" s="6">
        <x:v>188.722649226185</x:v>
      </x:c>
      <x:c r="H571" t="s">
        <x:v>83</x:v>
      </x:c>
      <x:c r="I571" s="6">
        <x:v>28.2387092654581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21.179</x:v>
      </x:c>
      <x:c r="R571" s="8">
        <x:v>158854.810574095</x:v>
      </x:c>
      <x:c r="S571" s="12">
        <x:v>355054.644721476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254445</x:v>
      </x:c>
      <x:c r="B572" s="1">
        <x:v>43203.4249253125</x:v>
      </x:c>
      <x:c r="C572" s="6">
        <x:v>9.50433988833333</x:v>
      </x:c>
      <x:c r="D572" s="14" t="s">
        <x:v>77</x:v>
      </x:c>
      <x:c r="E572" s="15">
        <x:v>43194.5201256944</x:v>
      </x:c>
      <x:c r="F572" t="s">
        <x:v>82</x:v>
      </x:c>
      <x:c r="G572" s="6">
        <x:v>188.710561833978</x:v>
      </x:c>
      <x:c r="H572" t="s">
        <x:v>83</x:v>
      </x:c>
      <x:c r="I572" s="6">
        <x:v>28.2378980401309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21.18</x:v>
      </x:c>
      <x:c r="R572" s="8">
        <x:v>158854.327217313</x:v>
      </x:c>
      <x:c r="S572" s="12">
        <x:v>355068.523369968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254458</x:v>
      </x:c>
      <x:c r="B573" s="1">
        <x:v>43203.4249369213</x:v>
      </x:c>
      <x:c r="C573" s="6">
        <x:v>9.52104083166667</x:v>
      </x:c>
      <x:c r="D573" s="14" t="s">
        <x:v>77</x:v>
      </x:c>
      <x:c r="E573" s="15">
        <x:v>43194.5201256944</x:v>
      </x:c>
      <x:c r="F573" t="s">
        <x:v>82</x:v>
      </x:c>
      <x:c r="G573" s="6">
        <x:v>188.617973294211</x:v>
      </x:c>
      <x:c r="H573" t="s">
        <x:v>83</x:v>
      </x:c>
      <x:c r="I573" s="6">
        <x:v>28.2542728115618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21.18</x:v>
      </x:c>
      <x:c r="R573" s="8">
        <x:v>158860.722815232</x:v>
      </x:c>
      <x:c r="S573" s="12">
        <x:v>355069.847311378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254470</x:v>
      </x:c>
      <x:c r="B574" s="1">
        <x:v>43203.4249482292</x:v>
      </x:c>
      <x:c r="C574" s="6">
        <x:v>9.53730850833333</x:v>
      </x:c>
      <x:c r="D574" s="14" t="s">
        <x:v>77</x:v>
      </x:c>
      <x:c r="E574" s="15">
        <x:v>43194.5201256944</x:v>
      </x:c>
      <x:c r="F574" t="s">
        <x:v>82</x:v>
      </x:c>
      <x:c r="G574" s="6">
        <x:v>188.572434123668</x:v>
      </x:c>
      <x:c r="H574" t="s">
        <x:v>83</x:v>
      </x:c>
      <x:c r="I574" s="6">
        <x:v>28.2593805547799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21.181</x:v>
      </x:c>
      <x:c r="R574" s="8">
        <x:v>158855.912148939</x:v>
      </x:c>
      <x:c r="S574" s="12">
        <x:v>355056.863734138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254475</x:v>
      </x:c>
      <x:c r="B575" s="1">
        <x:v>43203.4249597222</x:v>
      </x:c>
      <x:c r="C575" s="6">
        <x:v>9.55390947666667</x:v>
      </x:c>
      <x:c r="D575" s="14" t="s">
        <x:v>77</x:v>
      </x:c>
      <x:c r="E575" s="15">
        <x:v>43194.5201256944</x:v>
      </x:c>
      <x:c r="F575" t="s">
        <x:v>82</x:v>
      </x:c>
      <x:c r="G575" s="6">
        <x:v>188.644231446728</x:v>
      </x:c>
      <x:c r="H575" t="s">
        <x:v>83</x:v>
      </x:c>
      <x:c r="I575" s="6">
        <x:v>28.264368123308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21.175</x:v>
      </x:c>
      <x:c r="R575" s="8">
        <x:v>158852.460821286</x:v>
      </x:c>
      <x:c r="S575" s="12">
        <x:v>355065.955256888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254484</x:v>
      </x:c>
      <x:c r="B576" s="1">
        <x:v>43203.4249714931</x:v>
      </x:c>
      <x:c r="C576" s="6">
        <x:v>9.57086042666667</x:v>
      </x:c>
      <x:c r="D576" s="14" t="s">
        <x:v>77</x:v>
      </x:c>
      <x:c r="E576" s="15">
        <x:v>43194.5201256944</x:v>
      </x:c>
      <x:c r="F576" t="s">
        <x:v>82</x:v>
      </x:c>
      <x:c r="G576" s="6">
        <x:v>188.629103298797</x:v>
      </x:c>
      <x:c r="H576" t="s">
        <x:v>83</x:v>
      </x:c>
      <x:c r="I576" s="6">
        <x:v>28.2405119891096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21.184</x:v>
      </x:c>
      <x:c r="R576" s="8">
        <x:v>158853.894760138</x:v>
      </x:c>
      <x:c r="S576" s="12">
        <x:v>355062.792276414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254499</x:v>
      </x:c>
      <x:c r="B577" s="1">
        <x:v>43203.4249830208</x:v>
      </x:c>
      <x:c r="C577" s="6">
        <x:v>9.58746138333333</x:v>
      </x:c>
      <x:c r="D577" s="14" t="s">
        <x:v>77</x:v>
      </x:c>
      <x:c r="E577" s="15">
        <x:v>43194.5201256944</x:v>
      </x:c>
      <x:c r="F577" t="s">
        <x:v>82</x:v>
      </x:c>
      <x:c r="G577" s="6">
        <x:v>188.742675522634</x:v>
      </x:c>
      <x:c r="H577" t="s">
        <x:v>83</x:v>
      </x:c>
      <x:c r="I577" s="6">
        <x:v>28.2322194683311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21.18</x:v>
      </x:c>
      <x:c r="R577" s="8">
        <x:v>158864.189274382</x:v>
      </x:c>
      <x:c r="S577" s="12">
        <x:v>355070.392453649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254506</x:v>
      </x:c>
      <x:c r="B578" s="1">
        <x:v>43203.4249945949</x:v>
      </x:c>
      <x:c r="C578" s="6">
        <x:v>9.60409573666667</x:v>
      </x:c>
      <x:c r="D578" s="14" t="s">
        <x:v>77</x:v>
      </x:c>
      <x:c r="E578" s="15">
        <x:v>43194.5201256944</x:v>
      </x:c>
      <x:c r="F578" t="s">
        <x:v>82</x:v>
      </x:c>
      <x:c r="G578" s="6">
        <x:v>188.658212746483</x:v>
      </x:c>
      <x:c r="H578" t="s">
        <x:v>83</x:v>
      </x:c>
      <x:c r="I578" s="6">
        <x:v>28.244207575623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21.181</x:v>
      </x:c>
      <x:c r="R578" s="8">
        <x:v>158860.341073577</x:v>
      </x:c>
      <x:c r="S578" s="12">
        <x:v>355066.778979257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254513</x:v>
      </x:c>
      <x:c r="B579" s="1">
        <x:v>43203.4250063657</x:v>
      </x:c>
      <x:c r="C579" s="6">
        <x:v>9.62108008666667</x:v>
      </x:c>
      <x:c r="D579" s="14" t="s">
        <x:v>77</x:v>
      </x:c>
      <x:c r="E579" s="15">
        <x:v>43194.5201256944</x:v>
      </x:c>
      <x:c r="F579" t="s">
        <x:v>82</x:v>
      </x:c>
      <x:c r="G579" s="6">
        <x:v>188.604157146595</x:v>
      </x:c>
      <x:c r="H579" t="s">
        <x:v>83</x:v>
      </x:c>
      <x:c r="I579" s="6">
        <x:v>28.2478731207384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21.183</x:v>
      </x:c>
      <x:c r="R579" s="8">
        <x:v>158870.523281961</x:v>
      </x:c>
      <x:c r="S579" s="12">
        <x:v>355060.434459166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254529</x:v>
      </x:c>
      <x:c r="B580" s="1">
        <x:v>43203.4250177083</x:v>
      </x:c>
      <x:c r="C580" s="6">
        <x:v>9.63738098833333</x:v>
      </x:c>
      <x:c r="D580" s="14" t="s">
        <x:v>77</x:v>
      </x:c>
      <x:c r="E580" s="15">
        <x:v>43194.5201256944</x:v>
      </x:c>
      <x:c r="F580" t="s">
        <x:v>82</x:v>
      </x:c>
      <x:c r="G580" s="6">
        <x:v>188.737747857898</x:v>
      </x:c>
      <x:c r="H580" t="s">
        <x:v>83</x:v>
      </x:c>
      <x:c r="I580" s="6">
        <x:v>28.2330907829573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21.18</x:v>
      </x:c>
      <x:c r="R580" s="8">
        <x:v>158870.253129656</x:v>
      </x:c>
      <x:c r="S580" s="12">
        <x:v>355074.569812616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254532</x:v>
      </x:c>
      <x:c r="B581" s="1">
        <x:v>43203.4250293981</x:v>
      </x:c>
      <x:c r="C581" s="6">
        <x:v>9.65421532833333</x:v>
      </x:c>
      <x:c r="D581" s="14" t="s">
        <x:v>77</x:v>
      </x:c>
      <x:c r="E581" s="15">
        <x:v>43194.5201256944</x:v>
      </x:c>
      <x:c r="F581" t="s">
        <x:v>82</x:v>
      </x:c>
      <x:c r="G581" s="6">
        <x:v>188.690953921051</x:v>
      </x:c>
      <x:c r="H581" t="s">
        <x:v>83</x:v>
      </x:c>
      <x:c r="I581" s="6">
        <x:v>28.2325199216252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21.183</x:v>
      </x:c>
      <x:c r="R581" s="8">
        <x:v>158878.33723166</x:v>
      </x:c>
      <x:c r="S581" s="12">
        <x:v>355070.856388656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254546</x:v>
      </x:c>
      <x:c r="B582" s="1">
        <x:v>43203.4250407407</x:v>
      </x:c>
      <x:c r="C582" s="6">
        <x:v>9.67056628833333</x:v>
      </x:c>
      <x:c r="D582" s="14" t="s">
        <x:v>77</x:v>
      </x:c>
      <x:c r="E582" s="15">
        <x:v>43194.5201256944</x:v>
      </x:c>
      <x:c r="F582" t="s">
        <x:v>82</x:v>
      </x:c>
      <x:c r="G582" s="6">
        <x:v>188.750780558313</x:v>
      </x:c>
      <x:c r="H582" t="s">
        <x:v>83</x:v>
      </x:c>
      <x:c r="I582" s="6">
        <x:v>28.224888416305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21.182</x:v>
      </x:c>
      <x:c r="R582" s="8">
        <x:v>158880.147139382</x:v>
      </x:c>
      <x:c r="S582" s="12">
        <x:v>355069.624495325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254557</x:v>
      </x:c>
      <x:c r="B583" s="1">
        <x:v>43203.4250521181</x:v>
      </x:c>
      <x:c r="C583" s="6">
        <x:v>9.68693390666667</x:v>
      </x:c>
      <x:c r="D583" s="14" t="s">
        <x:v>77</x:v>
      </x:c>
      <x:c r="E583" s="15">
        <x:v>43194.5201256944</x:v>
      </x:c>
      <x:c r="F583" t="s">
        <x:v>82</x:v>
      </x:c>
      <x:c r="G583" s="6">
        <x:v>188.564774155773</x:v>
      </x:c>
      <x:c r="H583" t="s">
        <x:v>83</x:v>
      </x:c>
      <x:c r="I583" s="6">
        <x:v>28.2577881398838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21.182</x:v>
      </x:c>
      <x:c r="R583" s="8">
        <x:v>158879.039177562</x:v>
      </x:c>
      <x:c r="S583" s="12">
        <x:v>355054.949235044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254567</x:v>
      </x:c>
      <x:c r="B584" s="1">
        <x:v>43203.4250642014</x:v>
      </x:c>
      <x:c r="C584" s="6">
        <x:v>9.70433492</x:v>
      </x:c>
      <x:c r="D584" s="14" t="s">
        <x:v>77</x:v>
      </x:c>
      <x:c r="E584" s="15">
        <x:v>43194.5201256944</x:v>
      </x:c>
      <x:c r="F584" t="s">
        <x:v>82</x:v>
      </x:c>
      <x:c r="G584" s="6">
        <x:v>188.643561567442</x:v>
      </x:c>
      <x:c r="H584" t="s">
        <x:v>83</x:v>
      </x:c>
      <x:c r="I584" s="6">
        <x:v>28.2409025793618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21.183</x:v>
      </x:c>
      <x:c r="R584" s="8">
        <x:v>158882.185763425</x:v>
      </x:c>
      <x:c r="S584" s="12">
        <x:v>355067.516697149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254577</x:v>
      </x:c>
      <x:c r="B585" s="1">
        <x:v>43203.4250756944</x:v>
      </x:c>
      <x:c r="C585" s="6">
        <x:v>9.720885935</x:v>
      </x:c>
      <x:c r="D585" s="14" t="s">
        <x:v>77</x:v>
      </x:c>
      <x:c r="E585" s="15">
        <x:v>43194.5201256944</x:v>
      </x:c>
      <x:c r="F585" t="s">
        <x:v>82</x:v>
      </x:c>
      <x:c r="G585" s="6">
        <x:v>188.61606592113</x:v>
      </x:c>
      <x:c r="H585" t="s">
        <x:v>83</x:v>
      </x:c>
      <x:c r="I585" s="6">
        <x:v>28.2487143939525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21.182</x:v>
      </x:c>
      <x:c r="R585" s="8">
        <x:v>158883.532665594</x:v>
      </x:c>
      <x:c r="S585" s="12">
        <x:v>355076.724065242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254589</x:v>
      </x:c>
      <x:c r="B586" s="1">
        <x:v>43203.4250871875</x:v>
      </x:c>
      <x:c r="C586" s="6">
        <x:v>9.737436845</x:v>
      </x:c>
      <x:c r="D586" s="14" t="s">
        <x:v>77</x:v>
      </x:c>
      <x:c r="E586" s="15">
        <x:v>43194.5201256944</x:v>
      </x:c>
      <x:c r="F586" t="s">
        <x:v>82</x:v>
      </x:c>
      <x:c r="G586" s="6">
        <x:v>188.680999129904</x:v>
      </x:c>
      <x:c r="H586" t="s">
        <x:v>83</x:v>
      </x:c>
      <x:c r="I586" s="6">
        <x:v>28.2431259401246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21.18</x:v>
      </x:c>
      <x:c r="R586" s="8">
        <x:v>158872.234318007</x:v>
      </x:c>
      <x:c r="S586" s="12">
        <x:v>355057.865674675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254595</x:v>
      </x:c>
      <x:c r="B587" s="1">
        <x:v>43203.4250986921</x:v>
      </x:c>
      <x:c r="C587" s="6">
        <x:v>9.75398786</x:v>
      </x:c>
      <x:c r="D587" s="14" t="s">
        <x:v>77</x:v>
      </x:c>
      <x:c r="E587" s="15">
        <x:v>43194.5201256944</x:v>
      </x:c>
      <x:c r="F587" t="s">
        <x:v>82</x:v>
      </x:c>
      <x:c r="G587" s="6">
        <x:v>188.571907054866</x:v>
      </x:c>
      <x:c r="H587" t="s">
        <x:v>83</x:v>
      </x:c>
      <x:c r="I587" s="6">
        <x:v>28.256526226729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21.182</x:v>
      </x:c>
      <x:c r="R587" s="8">
        <x:v>158884.765633956</x:v>
      </x:c>
      <x:c r="S587" s="12">
        <x:v>355066.270458346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254609</x:v>
      </x:c>
      <x:c r="B588" s="1">
        <x:v>43203.4251104514</x:v>
      </x:c>
      <x:c r="C588" s="6">
        <x:v>9.77092215166667</x:v>
      </x:c>
      <x:c r="D588" s="14" t="s">
        <x:v>77</x:v>
      </x:c>
      <x:c r="E588" s="15">
        <x:v>43194.5201256944</x:v>
      </x:c>
      <x:c r="F588" t="s">
        <x:v>82</x:v>
      </x:c>
      <x:c r="G588" s="6">
        <x:v>188.567267586935</x:v>
      </x:c>
      <x:c r="H588" t="s">
        <x:v>83</x:v>
      </x:c>
      <x:c r="I588" s="6">
        <x:v>28.2485040756287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21.185</x:v>
      </x:c>
      <x:c r="R588" s="8">
        <x:v>158887.254698436</x:v>
      </x:c>
      <x:c r="S588" s="12">
        <x:v>355059.90900271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254617</x:v>
      </x:c>
      <x:c r="B589" s="1">
        <x:v>43203.4251218403</x:v>
      </x:c>
      <x:c r="C589" s="6">
        <x:v>9.78735648666667</x:v>
      </x:c>
      <x:c r="D589" s="14" t="s">
        <x:v>77</x:v>
      </x:c>
      <x:c r="E589" s="15">
        <x:v>43194.5201256944</x:v>
      </x:c>
      <x:c r="F589" t="s">
        <x:v>82</x:v>
      </x:c>
      <x:c r="G589" s="6">
        <x:v>188.550966445498</x:v>
      </x:c>
      <x:c r="H589" t="s">
        <x:v>83</x:v>
      </x:c>
      <x:c r="I589" s="6">
        <x:v>28.2513884423556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21.185</x:v>
      </x:c>
      <x:c r="R589" s="8">
        <x:v>158887.020129299</x:v>
      </x:c>
      <x:c r="S589" s="12">
        <x:v>355053.027475458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254624</x:v>
      </x:c>
      <x:c r="B590" s="1">
        <x:v>43203.4251332523</x:v>
      </x:c>
      <x:c r="C590" s="6">
        <x:v>9.803757445</x:v>
      </x:c>
      <x:c r="D590" s="14" t="s">
        <x:v>77</x:v>
      </x:c>
      <x:c r="E590" s="15">
        <x:v>43194.5201256944</x:v>
      </x:c>
      <x:c r="F590" t="s">
        <x:v>82</x:v>
      </x:c>
      <x:c r="G590" s="6">
        <x:v>188.616493707945</x:v>
      </x:c>
      <x:c r="H590" t="s">
        <x:v>83</x:v>
      </x:c>
      <x:c r="I590" s="6">
        <x:v>28.2368464520355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21.186</x:v>
      </x:c>
      <x:c r="R590" s="8">
        <x:v>158888.439464703</x:v>
      </x:c>
      <x:c r="S590" s="12">
        <x:v>355062.743515343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254636</x:v>
      </x:c>
      <x:c r="B591" s="1">
        <x:v>43203.4251450231</x:v>
      </x:c>
      <x:c r="C591" s="6">
        <x:v>9.82074176</x:v>
      </x:c>
      <x:c r="D591" s="14" t="s">
        <x:v>77</x:v>
      </x:c>
      <x:c r="E591" s="15">
        <x:v>43194.5201256944</x:v>
      </x:c>
      <x:c r="F591" t="s">
        <x:v>82</x:v>
      </x:c>
      <x:c r="G591" s="6">
        <x:v>188.618573291804</x:v>
      </x:c>
      <x:c r="H591" t="s">
        <x:v>83</x:v>
      </x:c>
      <x:c r="I591" s="6">
        <x:v>28.2423748045676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21.184</x:v>
      </x:c>
      <x:c r="R591" s="8">
        <x:v>158888.772174781</x:v>
      </x:c>
      <x:c r="S591" s="12">
        <x:v>355064.566024041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254646</x:v>
      </x:c>
      <x:c r="B592" s="1">
        <x:v>43203.4251566782</x:v>
      </x:c>
      <x:c r="C592" s="6">
        <x:v>9.83747609</x:v>
      </x:c>
      <x:c r="D592" s="14" t="s">
        <x:v>77</x:v>
      </x:c>
      <x:c r="E592" s="15">
        <x:v>43194.5201256944</x:v>
      </x:c>
      <x:c r="F592" t="s">
        <x:v>82</x:v>
      </x:c>
      <x:c r="G592" s="6">
        <x:v>188.644367396179</x:v>
      </x:c>
      <x:c r="H592" t="s">
        <x:v>83</x:v>
      </x:c>
      <x:c r="I592" s="6">
        <x:v>28.2348634582386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21.185</x:v>
      </x:c>
      <x:c r="R592" s="8">
        <x:v>158896.14371337</x:v>
      </x:c>
      <x:c r="S592" s="12">
        <x:v>355062.979252584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254659</x:v>
      </x:c>
      <x:c r="B593" s="1">
        <x:v>43203.4251681713</x:v>
      </x:c>
      <x:c r="C593" s="6">
        <x:v>9.85406036333333</x:v>
      </x:c>
      <x:c r="D593" s="14" t="s">
        <x:v>77</x:v>
      </x:c>
      <x:c r="E593" s="15">
        <x:v>43194.5201256944</x:v>
      </x:c>
      <x:c r="F593" t="s">
        <x:v>82</x:v>
      </x:c>
      <x:c r="G593" s="6">
        <x:v>188.525123857647</x:v>
      </x:c>
      <x:c r="H593" t="s">
        <x:v>83</x:v>
      </x:c>
      <x:c r="I593" s="6">
        <x:v>28.2500664406316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21.187</x:v>
      </x:c>
      <x:c r="R593" s="8">
        <x:v>158894.130219756</x:v>
      </x:c>
      <x:c r="S593" s="12">
        <x:v>355061.172999349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254666</x:v>
      </x:c>
      <x:c r="B594" s="1">
        <x:v>43203.4251798958</x:v>
      </x:c>
      <x:c r="C594" s="6">
        <x:v>9.87092802</x:v>
      </x:c>
      <x:c r="D594" s="14" t="s">
        <x:v>77</x:v>
      </x:c>
      <x:c r="E594" s="15">
        <x:v>43194.5201256944</x:v>
      </x:c>
      <x:c r="F594" t="s">
        <x:v>82</x:v>
      </x:c>
      <x:c r="G594" s="6">
        <x:v>188.599681871917</x:v>
      </x:c>
      <x:c r="H594" t="s">
        <x:v>83</x:v>
      </x:c>
      <x:c r="I594" s="6">
        <x:v>28.2398209449289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21.186</x:v>
      </x:c>
      <x:c r="R594" s="8">
        <x:v>158903.578152156</x:v>
      </x:c>
      <x:c r="S594" s="12">
        <x:v>355070.445993303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254676</x:v>
      </x:c>
      <x:c r="B595" s="1">
        <x:v>43203.4251918981</x:v>
      </x:c>
      <x:c r="C595" s="6">
        <x:v>9.88821233166667</x:v>
      </x:c>
      <x:c r="D595" s="14" t="s">
        <x:v>77</x:v>
      </x:c>
      <x:c r="E595" s="15">
        <x:v>43194.5201256944</x:v>
      </x:c>
      <x:c r="F595" t="s">
        <x:v>82</x:v>
      </x:c>
      <x:c r="G595" s="6">
        <x:v>188.569814700211</x:v>
      </x:c>
      <x:c r="H595" t="s">
        <x:v>83</x:v>
      </x:c>
      <x:c r="I595" s="6">
        <x:v>28.2480533935518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21.185</x:v>
      </x:c>
      <x:c r="R595" s="8">
        <x:v>158909.139898678</x:v>
      </x:c>
      <x:c r="S595" s="12">
        <x:v>355067.969122525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254686</x:v>
      </x:c>
      <x:c r="B596" s="1">
        <x:v>43203.4252028935</x:v>
      </x:c>
      <x:c r="C596" s="6">
        <x:v>9.90407995666667</x:v>
      </x:c>
      <x:c r="D596" s="14" t="s">
        <x:v>77</x:v>
      </x:c>
      <x:c r="E596" s="15">
        <x:v>43194.5201256944</x:v>
      </x:c>
      <x:c r="F596" t="s">
        <x:v>82</x:v>
      </x:c>
      <x:c r="G596" s="6">
        <x:v>188.556757546066</x:v>
      </x:c>
      <x:c r="H596" t="s">
        <x:v>83</x:v>
      </x:c>
      <x:c r="I596" s="6">
        <x:v>28.2533113548839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21.184</x:v>
      </x:c>
      <x:c r="R596" s="8">
        <x:v>158897.853154604</x:v>
      </x:c>
      <x:c r="S596" s="12">
        <x:v>355059.616035693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254700</x:v>
      </x:c>
      <x:c r="B597" s="1">
        <x:v>43203.4252143866</x:v>
      </x:c>
      <x:c r="C597" s="6">
        <x:v>9.920614255</x:v>
      </x:c>
      <x:c r="D597" s="14" t="s">
        <x:v>77</x:v>
      </x:c>
      <x:c r="E597" s="15">
        <x:v>43194.5201256944</x:v>
      </x:c>
      <x:c r="F597" t="s">
        <x:v>82</x:v>
      </x:c>
      <x:c r="G597" s="6">
        <x:v>188.54179734489</x:v>
      </x:c>
      <x:c r="H597" t="s">
        <x:v>83</x:v>
      </x:c>
      <x:c r="I597" s="6">
        <x:v>28.2530108997294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21.185</x:v>
      </x:c>
      <x:c r="R597" s="8">
        <x:v>158905.111650519</x:v>
      </x:c>
      <x:c r="S597" s="12">
        <x:v>355051.47368921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254702</x:v>
      </x:c>
      <x:c r="B598" s="1">
        <x:v>43203.4252259259</x:v>
      </x:c>
      <x:c r="C598" s="6">
        <x:v>9.93723192666667</x:v>
      </x:c>
      <x:c r="D598" s="14" t="s">
        <x:v>77</x:v>
      </x:c>
      <x:c r="E598" s="15">
        <x:v>43194.5201256944</x:v>
      </x:c>
      <x:c r="F598" t="s">
        <x:v>82</x:v>
      </x:c>
      <x:c r="G598" s="6">
        <x:v>188.493361527477</x:v>
      </x:c>
      <x:c r="H598" t="s">
        <x:v>83</x:v>
      </x:c>
      <x:c r="I598" s="6">
        <x:v>28.2527404901125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21.188</x:v>
      </x:c>
      <x:c r="R598" s="8">
        <x:v>158901.873176133</x:v>
      </x:c>
      <x:c r="S598" s="12">
        <x:v>355056.436194901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254713</x:v>
      </x:c>
      <x:c r="B599" s="1">
        <x:v>43203.4252376157</x:v>
      </x:c>
      <x:c r="C599" s="6">
        <x:v>9.954032915</x:v>
      </x:c>
      <x:c r="D599" s="14" t="s">
        <x:v>77</x:v>
      </x:c>
      <x:c r="E599" s="15">
        <x:v>43194.5201256944</x:v>
      </x:c>
      <x:c r="F599" t="s">
        <x:v>82</x:v>
      </x:c>
      <x:c r="G599" s="6">
        <x:v>188.487031782976</x:v>
      </x:c>
      <x:c r="H599" t="s">
        <x:v>83</x:v>
      </x:c>
      <x:c r="I599" s="6">
        <x:v>28.2450188024759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21.191</x:v>
      </x:c>
      <x:c r="R599" s="8">
        <x:v>158898.225196725</x:v>
      </x:c>
      <x:c r="S599" s="12">
        <x:v>355056.343370009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254727</x:v>
      </x:c>
      <x:c r="B600" s="1">
        <x:v>43203.4252494213</x:v>
      </x:c>
      <x:c r="C600" s="6">
        <x:v>9.97105055833333</x:v>
      </x:c>
      <x:c r="D600" s="14" t="s">
        <x:v>77</x:v>
      </x:c>
      <x:c r="E600" s="15">
        <x:v>43194.5201256944</x:v>
      </x:c>
      <x:c r="F600" t="s">
        <x:v>82</x:v>
      </x:c>
      <x:c r="G600" s="6">
        <x:v>188.549006121816</x:v>
      </x:c>
      <x:c r="H600" t="s">
        <x:v>83</x:v>
      </x:c>
      <x:c r="I600" s="6">
        <x:v>28.236996678886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21.19</x:v>
      </x:c>
      <x:c r="R600" s="8">
        <x:v>158909.882707445</x:v>
      </x:c>
      <x:c r="S600" s="12">
        <x:v>355070.030299228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254734</x:v>
      </x:c>
      <x:c r="B601" s="1">
        <x:v>43203.4252609954</x:v>
      </x:c>
      <x:c r="C601" s="6">
        <x:v>9.98770154833333</x:v>
      </x:c>
      <x:c r="D601" s="14" t="s">
        <x:v>77</x:v>
      </x:c>
      <x:c r="E601" s="15">
        <x:v>43194.5201256944</x:v>
      </x:c>
      <x:c r="F601" t="s">
        <x:v>82</x:v>
      </x:c>
      <x:c r="G601" s="6">
        <x:v>188.620229767513</x:v>
      </x:c>
      <x:c r="H601" t="s">
        <x:v>83</x:v>
      </x:c>
      <x:c r="I601" s="6">
        <x:v>28.2361854539731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21.186</x:v>
      </x:c>
      <x:c r="R601" s="8">
        <x:v>158909.44433574</x:v>
      </x:c>
      <x:c r="S601" s="12">
        <x:v>355065.739628122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254748</x:v>
      </x:c>
      <x:c r="B602" s="1">
        <x:v>43203.4252724537</x:v>
      </x:c>
      <x:c r="C602" s="6">
        <x:v>10.004202505</x:v>
      </x:c>
      <x:c r="D602" s="14" t="s">
        <x:v>77</x:v>
      </x:c>
      <x:c r="E602" s="15">
        <x:v>43194.5201256944</x:v>
      </x:c>
      <x:c r="F602" t="s">
        <x:v>82</x:v>
      </x:c>
      <x:c r="G602" s="6">
        <x:v>188.512084108114</x:v>
      </x:c>
      <x:c r="H602" t="s">
        <x:v>83</x:v>
      </x:c>
      <x:c r="I602" s="6">
        <x:v>28.2582688688294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21.185</x:v>
      </x:c>
      <x:c r="R602" s="8">
        <x:v>158911.432865817</x:v>
      </x:c>
      <x:c r="S602" s="12">
        <x:v>355055.655204659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254755</x:v>
      </x:c>
      <x:c r="B603" s="1">
        <x:v>43203.4252836458</x:v>
      </x:c>
      <x:c r="C603" s="6">
        <x:v>10.0203534566667</x:v>
      </x:c>
      <x:c r="D603" s="14" t="s">
        <x:v>77</x:v>
      </x:c>
      <x:c r="E603" s="15">
        <x:v>43194.5201256944</x:v>
      </x:c>
      <x:c r="F603" t="s">
        <x:v>82</x:v>
      </x:c>
      <x:c r="G603" s="6">
        <x:v>188.410688245947</x:v>
      </x:c>
      <x:c r="H603" t="s">
        <x:v>83</x:v>
      </x:c>
      <x:c r="I603" s="6">
        <x:v>28.2644282145402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21.189</x:v>
      </x:c>
      <x:c r="R603" s="8">
        <x:v>158917.310190956</x:v>
      </x:c>
      <x:c r="S603" s="12">
        <x:v>355067.51441946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254768</x:v>
      </x:c>
      <x:c r="B604" s="1">
        <x:v>43203.4252954051</x:v>
      </x:c>
      <x:c r="C604" s="6">
        <x:v>10.0372877716667</x:v>
      </x:c>
      <x:c r="D604" s="14" t="s">
        <x:v>77</x:v>
      </x:c>
      <x:c r="E604" s="15">
        <x:v>43194.5201256944</x:v>
      </x:c>
      <x:c r="F604" t="s">
        <x:v>82</x:v>
      </x:c>
      <x:c r="G604" s="6">
        <x:v>188.508113288846</x:v>
      </x:c>
      <x:c r="H604" t="s">
        <x:v>83</x:v>
      </x:c>
      <x:c r="I604" s="6">
        <x:v>28.2471820750416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21.189</x:v>
      </x:c>
      <x:c r="R604" s="8">
        <x:v>158923.56062465</x:v>
      </x:c>
      <x:c r="S604" s="12">
        <x:v>355046.846786501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254780</x:v>
      </x:c>
      <x:c r="B605" s="1">
        <x:v>43203.4253070255</x:v>
      </x:c>
      <x:c r="C605" s="6">
        <x:v>10.0539887833333</x:v>
      </x:c>
      <x:c r="D605" s="14" t="s">
        <x:v>77</x:v>
      </x:c>
      <x:c r="E605" s="15">
        <x:v>43194.5201256944</x:v>
      </x:c>
      <x:c r="F605" t="s">
        <x:v>82</x:v>
      </x:c>
      <x:c r="G605" s="6">
        <x:v>188.473655383762</x:v>
      </x:c>
      <x:c r="H605" t="s">
        <x:v>83</x:v>
      </x:c>
      <x:c r="I605" s="6">
        <x:v>28.2532813093671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21.189</x:v>
      </x:c>
      <x:c r="R605" s="8">
        <x:v>158924.261812047</x:v>
      </x:c>
      <x:c r="S605" s="12">
        <x:v>355064.332592784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254786</x:v>
      </x:c>
      <x:c r="B606" s="1">
        <x:v>43203.4253184028</x:v>
      </x:c>
      <x:c r="C606" s="6">
        <x:v>10.07038972</x:v>
      </x:c>
      <x:c r="D606" s="14" t="s">
        <x:v>77</x:v>
      </x:c>
      <x:c r="E606" s="15">
        <x:v>43194.5201256944</x:v>
      </x:c>
      <x:c r="F606" t="s">
        <x:v>82</x:v>
      </x:c>
      <x:c r="G606" s="6">
        <x:v>188.53340693934</x:v>
      </x:c>
      <x:c r="H606" t="s">
        <x:v>83</x:v>
      </x:c>
      <x:c r="I606" s="6">
        <x:v>28.2427053041911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21.189</x:v>
      </x:c>
      <x:c r="R606" s="8">
        <x:v>158916.133858989</x:v>
      </x:c>
      <x:c r="S606" s="12">
        <x:v>355054.841143726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254795</x:v>
      </x:c>
      <x:c r="B607" s="1">
        <x:v>43203.4253299769</x:v>
      </x:c>
      <x:c r="C607" s="6">
        <x:v>10.0870740033333</x:v>
      </x:c>
      <x:c r="D607" s="14" t="s">
        <x:v>77</x:v>
      </x:c>
      <x:c r="E607" s="15">
        <x:v>43194.5201256944</x:v>
      </x:c>
      <x:c r="F607" t="s">
        <x:v>82</x:v>
      </x:c>
      <x:c r="G607" s="6">
        <x:v>188.488778243226</x:v>
      </x:c>
      <x:c r="H607" t="s">
        <x:v>83</x:v>
      </x:c>
      <x:c r="I607" s="6">
        <x:v>28.2535517190281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21.188</x:v>
      </x:c>
      <x:c r="R607" s="8">
        <x:v>158922.031786485</x:v>
      </x:c>
      <x:c r="S607" s="12">
        <x:v>355064.00791265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254802</x:v>
      </x:c>
      <x:c r="B608" s="1">
        <x:v>43203.4253415509</x:v>
      </x:c>
      <x:c r="C608" s="6">
        <x:v>10.1037249933333</x:v>
      </x:c>
      <x:c r="D608" s="14" t="s">
        <x:v>77</x:v>
      </x:c>
      <x:c r="E608" s="15">
        <x:v>43194.5201256944</x:v>
      </x:c>
      <x:c r="F608" t="s">
        <x:v>82</x:v>
      </x:c>
      <x:c r="G608" s="6">
        <x:v>188.574341534951</x:v>
      </x:c>
      <x:c r="H608" t="s">
        <x:v>83</x:v>
      </x:c>
      <x:c r="I608" s="6">
        <x:v>28.2384088116105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21.188</x:v>
      </x:c>
      <x:c r="R608" s="8">
        <x:v>158928.009780924</x:v>
      </x:c>
      <x:c r="S608" s="12">
        <x:v>355055.676711447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254818</x:v>
      </x:c>
      <x:c r="B609" s="1">
        <x:v>43203.4253532755</x:v>
      </x:c>
      <x:c r="C609" s="6">
        <x:v>10.12060931</x:v>
      </x:c>
      <x:c r="D609" s="14" t="s">
        <x:v>77</x:v>
      </x:c>
      <x:c r="E609" s="15">
        <x:v>43194.5201256944</x:v>
      </x:c>
      <x:c r="F609" t="s">
        <x:v>82</x:v>
      </x:c>
      <x:c r="G609" s="6">
        <x:v>188.543781116382</x:v>
      </x:c>
      <x:c r="H609" t="s">
        <x:v>83</x:v>
      </x:c>
      <x:c r="I609" s="6">
        <x:v>28.2438169849856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21.188</x:v>
      </x:c>
      <x:c r="R609" s="8">
        <x:v>158933.133395889</x:v>
      </x:c>
      <x:c r="S609" s="12">
        <x:v>355073.416471898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254828</x:v>
      </x:c>
      <x:c r="B610" s="1">
        <x:v>43203.4253647801</x:v>
      </x:c>
      <x:c r="C610" s="6">
        <x:v>10.1371436316667</x:v>
      </x:c>
      <x:c r="D610" s="14" t="s">
        <x:v>77</x:v>
      </x:c>
      <x:c r="E610" s="15">
        <x:v>43194.5201256944</x:v>
      </x:c>
      <x:c r="F610" t="s">
        <x:v>82</x:v>
      </x:c>
      <x:c r="G610" s="6">
        <x:v>188.544931897001</x:v>
      </x:c>
      <x:c r="H610" t="s">
        <x:v>83</x:v>
      </x:c>
      <x:c r="I610" s="6">
        <x:v>28.2377177678627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21.19</x:v>
      </x:c>
      <x:c r="R610" s="8">
        <x:v>158941.696445665</x:v>
      </x:c>
      <x:c r="S610" s="12">
        <x:v>355077.190246095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254834</x:v>
      </x:c>
      <x:c r="B611" s="1">
        <x:v>43203.4253765394</x:v>
      </x:c>
      <x:c r="C611" s="6">
        <x:v>10.154127945</x:v>
      </x:c>
      <x:c r="D611" s="14" t="s">
        <x:v>77</x:v>
      </x:c>
      <x:c r="E611" s="15">
        <x:v>43194.5201256944</x:v>
      </x:c>
      <x:c r="F611" t="s">
        <x:v>82</x:v>
      </x:c>
      <x:c r="G611" s="6">
        <x:v>188.522336374509</x:v>
      </x:c>
      <x:c r="H611" t="s">
        <x:v>83</x:v>
      </x:c>
      <x:c r="I611" s="6">
        <x:v>28.2387693562314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21.191</x:v>
      </x:c>
      <x:c r="R611" s="8">
        <x:v>158939.329227581</x:v>
      </x:c>
      <x:c r="S611" s="12">
        <x:v>355064.63416873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254842</x:v>
      </x:c>
      <x:c r="B612" s="1">
        <x:v>43203.4253880787</x:v>
      </x:c>
      <x:c r="C612" s="6">
        <x:v>10.170728925</x:v>
      </x:c>
      <x:c r="D612" s="14" t="s">
        <x:v>77</x:v>
      </x:c>
      <x:c r="E612" s="15">
        <x:v>43194.5201256944</x:v>
      </x:c>
      <x:c r="F612" t="s">
        <x:v>82</x:v>
      </x:c>
      <x:c r="G612" s="6">
        <x:v>188.418963539319</x:v>
      </x:c>
      <x:c r="H612" t="s">
        <x:v>83</x:v>
      </x:c>
      <x:c r="I612" s="6">
        <x:v>28.2541225839377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21.192</x:v>
      </x:c>
      <x:c r="R612" s="8">
        <x:v>158933.946315001</x:v>
      </x:c>
      <x:c r="S612" s="12">
        <x:v>355066.615141656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254857</x:v>
      </x:c>
      <x:c r="B613" s="1">
        <x:v>43203.4253994213</x:v>
      </x:c>
      <x:c r="C613" s="6">
        <x:v>10.1870465316667</x:v>
      </x:c>
      <x:c r="D613" s="14" t="s">
        <x:v>77</x:v>
      </x:c>
      <x:c r="E613" s="15">
        <x:v>43194.5201256944</x:v>
      </x:c>
      <x:c r="F613" t="s">
        <x:v>82</x:v>
      </x:c>
      <x:c r="G613" s="6">
        <x:v>188.564474484096</x:v>
      </x:c>
      <x:c r="H613" t="s">
        <x:v>83</x:v>
      </x:c>
      <x:c r="I613" s="6">
        <x:v>28.2372069964881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21.189</x:v>
      </x:c>
      <x:c r="R613" s="8">
        <x:v>158935.391741894</x:v>
      </x:c>
      <x:c r="S613" s="12">
        <x:v>355066.229002209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254864</x:v>
      </x:c>
      <x:c r="B614" s="1">
        <x:v>43203.4254114583</x:v>
      </x:c>
      <x:c r="C614" s="6">
        <x:v>10.2043975583333</x:v>
      </x:c>
      <x:c r="D614" s="14" t="s">
        <x:v>77</x:v>
      </x:c>
      <x:c r="E614" s="15">
        <x:v>43194.5201256944</x:v>
      </x:c>
      <x:c r="F614" t="s">
        <x:v>82</x:v>
      </x:c>
      <x:c r="G614" s="6">
        <x:v>188.580134256209</x:v>
      </x:c>
      <x:c r="H614" t="s">
        <x:v>83</x:v>
      </x:c>
      <x:c r="I614" s="6">
        <x:v>28.2403317167009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21.187</x:v>
      </x:c>
      <x:c r="R614" s="8">
        <x:v>158936.588991247</x:v>
      </x:c>
      <x:c r="S614" s="12">
        <x:v>355065.18550659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254877</x:v>
      </x:c>
      <x:c r="B615" s="1">
        <x:v>43203.4254227662</x:v>
      </x:c>
      <x:c r="C615" s="6">
        <x:v>10.22064853</x:v>
      </x:c>
      <x:c r="D615" s="14" t="s">
        <x:v>77</x:v>
      </x:c>
      <x:c r="E615" s="15">
        <x:v>43194.5201256944</x:v>
      </x:c>
      <x:c r="F615" t="s">
        <x:v>82</x:v>
      </x:c>
      <x:c r="G615" s="6">
        <x:v>188.546100836164</x:v>
      </x:c>
      <x:c r="H615" t="s">
        <x:v>83</x:v>
      </x:c>
      <x:c r="I615" s="6">
        <x:v>28.2345630047353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21.191</x:v>
      </x:c>
      <x:c r="R615" s="8">
        <x:v>158938.363389725</x:v>
      </x:c>
      <x:c r="S615" s="12">
        <x:v>355064.707026696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254887</x:v>
      </x:c>
      <x:c r="B616" s="1">
        <x:v>43203.4254346412</x:v>
      </x:c>
      <x:c r="C616" s="6">
        <x:v>10.2377494916667</x:v>
      </x:c>
      <x:c r="D616" s="14" t="s">
        <x:v>77</x:v>
      </x:c>
      <x:c r="E616" s="15">
        <x:v>43194.5201256944</x:v>
      </x:c>
      <x:c r="F616" t="s">
        <x:v>82</x:v>
      </x:c>
      <x:c r="G616" s="6">
        <x:v>188.440653665631</x:v>
      </x:c>
      <x:c r="H616" t="s">
        <x:v>83</x:v>
      </x:c>
      <x:c r="I616" s="6">
        <x:v>28.2443878482395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21.194</x:v>
      </x:c>
      <x:c r="R616" s="8">
        <x:v>158932.845270529</x:v>
      </x:c>
      <x:c r="S616" s="12">
        <x:v>355043.830179562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254893</x:v>
      </x:c>
      <x:c r="B617" s="1">
        <x:v>43203.4254461806</x:v>
      </x:c>
      <x:c r="C617" s="6">
        <x:v>10.2543838216667</x:v>
      </x:c>
      <x:c r="D617" s="14" t="s">
        <x:v>77</x:v>
      </x:c>
      <x:c r="E617" s="15">
        <x:v>43194.5201256944</x:v>
      </x:c>
      <x:c r="F617" t="s">
        <x:v>82</x:v>
      </x:c>
      <x:c r="G617" s="6">
        <x:v>188.461234244026</x:v>
      </x:c>
      <x:c r="H617" t="s">
        <x:v>83</x:v>
      </x:c>
      <x:c r="I617" s="6">
        <x:v>28.2495857128611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21.191</x:v>
      </x:c>
      <x:c r="R617" s="8">
        <x:v>158937.084109124</x:v>
      </x:c>
      <x:c r="S617" s="12">
        <x:v>355054.424863586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254907</x:v>
      </x:c>
      <x:c r="B618" s="1">
        <x:v>43203.4254576042</x:v>
      </x:c>
      <x:c r="C618" s="6">
        <x:v>10.27085145</x:v>
      </x:c>
      <x:c r="D618" s="14" t="s">
        <x:v>77</x:v>
      </x:c>
      <x:c r="E618" s="15">
        <x:v>43194.5201256944</x:v>
      </x:c>
      <x:c r="F618" t="s">
        <x:v>82</x:v>
      </x:c>
      <x:c r="G618" s="6">
        <x:v>188.409107936442</x:v>
      </x:c>
      <x:c r="H618" t="s">
        <x:v>83</x:v>
      </x:c>
      <x:c r="I618" s="6">
        <x:v>28.2529207631878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21.193</x:v>
      </x:c>
      <x:c r="R618" s="8">
        <x:v>158942.064796045</x:v>
      </x:c>
      <x:c r="S618" s="12">
        <x:v>355050.555893799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254914</x:v>
      </x:c>
      <x:c r="B619" s="1">
        <x:v>43203.4254692477</x:v>
      </x:c>
      <x:c r="C619" s="6">
        <x:v>10.2876190866667</x:v>
      </x:c>
      <x:c r="D619" s="14" t="s">
        <x:v>77</x:v>
      </x:c>
      <x:c r="E619" s="15">
        <x:v>43194.5201256944</x:v>
      </x:c>
      <x:c r="F619" t="s">
        <x:v>82</x:v>
      </x:c>
      <x:c r="G619" s="6">
        <x:v>188.525372973449</x:v>
      </x:c>
      <x:c r="H619" t="s">
        <x:v>83</x:v>
      </x:c>
      <x:c r="I619" s="6">
        <x:v>28.2352840931881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21.192</x:v>
      </x:c>
      <x:c r="R619" s="8">
        <x:v>158950.370796572</x:v>
      </x:c>
      <x:c r="S619" s="12">
        <x:v>355060.31899204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254922</x:v>
      </x:c>
      <x:c r="B620" s="1">
        <x:v>43203.4254805556</x:v>
      </x:c>
      <x:c r="C620" s="6">
        <x:v>10.303886695</x:v>
      </x:c>
      <x:c r="D620" s="14" t="s">
        <x:v>77</x:v>
      </x:c>
      <x:c r="E620" s="15">
        <x:v>43194.5201256944</x:v>
      </x:c>
      <x:c r="F620" t="s">
        <x:v>82</x:v>
      </x:c>
      <x:c r="G620" s="6">
        <x:v>188.487149520895</x:v>
      </x:c>
      <x:c r="H620" t="s">
        <x:v>83</x:v>
      </x:c>
      <x:c r="I620" s="6">
        <x:v>28.2361554086096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21.194</x:v>
      </x:c>
      <x:c r="R620" s="8">
        <x:v>158943.761639843</x:v>
      </x:c>
      <x:c r="S620" s="12">
        <x:v>355050.903999813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254932</x:v>
      </x:c>
      <x:c r="B621" s="1">
        <x:v>43203.4254920486</x:v>
      </x:c>
      <x:c r="C621" s="6">
        <x:v>10.3204378016667</x:v>
      </x:c>
      <x:c r="D621" s="14" t="s">
        <x:v>77</x:v>
      </x:c>
      <x:c r="E621" s="15">
        <x:v>43194.5201256944</x:v>
      </x:c>
      <x:c r="F621" t="s">
        <x:v>82</x:v>
      </x:c>
      <x:c r="G621" s="6">
        <x:v>188.416743495248</x:v>
      </x:c>
      <x:c r="H621" t="s">
        <x:v>83</x:v>
      </x:c>
      <x:c r="I621" s="6">
        <x:v>28.2515687153582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21.193</x:v>
      </x:c>
      <x:c r="R621" s="8">
        <x:v>158951.613149184</x:v>
      </x:c>
      <x:c r="S621" s="12">
        <x:v>355049.90701589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254945</x:v>
      </x:c>
      <x:c r="B622" s="1">
        <x:v>43203.4255045139</x:v>
      </x:c>
      <x:c r="C622" s="6">
        <x:v>10.3384053966667</x:v>
      </x:c>
      <x:c r="D622" s="14" t="s">
        <x:v>77</x:v>
      </x:c>
      <x:c r="E622" s="15">
        <x:v>43194.5201256944</x:v>
      </x:c>
      <x:c r="F622" t="s">
        <x:v>82</x:v>
      </x:c>
      <x:c r="G622" s="6">
        <x:v>188.391814146102</x:v>
      </x:c>
      <x:c r="H622" t="s">
        <x:v>83</x:v>
      </x:c>
      <x:c r="I622" s="6">
        <x:v>28.2589298712423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21.192</x:v>
      </x:c>
      <x:c r="R622" s="8">
        <x:v>158958.841300178</x:v>
      </x:c>
      <x:c r="S622" s="12">
        <x:v>355055.77791177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254955</x:v>
      </x:c>
      <x:c r="B623" s="1">
        <x:v>43203.4255155093</x:v>
      </x:c>
      <x:c r="C623" s="6">
        <x:v>10.3542063416667</x:v>
      </x:c>
      <x:c r="D623" s="14" t="s">
        <x:v>77</x:v>
      </x:c>
      <x:c r="E623" s="15">
        <x:v>43194.5201256944</x:v>
      </x:c>
      <x:c r="F623" t="s">
        <x:v>82</x:v>
      </x:c>
      <x:c r="G623" s="6">
        <x:v>188.509757695262</x:v>
      </x:c>
      <x:c r="H623" t="s">
        <x:v>83</x:v>
      </x:c>
      <x:c r="I623" s="6">
        <x:v>28.2380482670283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21.192</x:v>
      </x:c>
      <x:c r="R623" s="8">
        <x:v>158960.152275604</x:v>
      </x:c>
      <x:c r="S623" s="12">
        <x:v>355054.992531782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254967</x:v>
      </x:c>
      <x:c r="B624" s="1">
        <x:v>43203.4255267014</x:v>
      </x:c>
      <x:c r="C624" s="6">
        <x:v>10.37035728</x:v>
      </x:c>
      <x:c r="D624" s="14" t="s">
        <x:v>77</x:v>
      </x:c>
      <x:c r="E624" s="15">
        <x:v>43194.5201256944</x:v>
      </x:c>
      <x:c r="F624" t="s">
        <x:v>82</x:v>
      </x:c>
      <x:c r="G624" s="6">
        <x:v>188.426570221734</x:v>
      </x:c>
      <x:c r="H624" t="s">
        <x:v>83</x:v>
      </x:c>
      <x:c r="I624" s="6">
        <x:v>28.2468816204346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21.194</x:v>
      </x:c>
      <x:c r="R624" s="8">
        <x:v>158955.387020655</x:v>
      </x:c>
      <x:c r="S624" s="12">
        <x:v>355058.780555742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254974</x:v>
      </x:c>
      <x:c r="B625" s="1">
        <x:v>43203.4255386574</x:v>
      </x:c>
      <x:c r="C625" s="6">
        <x:v>10.387558285</x:v>
      </x:c>
      <x:c r="D625" s="14" t="s">
        <x:v>77</x:v>
      </x:c>
      <x:c r="E625" s="15">
        <x:v>43194.5201256944</x:v>
      </x:c>
      <x:c r="F625" t="s">
        <x:v>82</x:v>
      </x:c>
      <x:c r="G625" s="6">
        <x:v>188.330171934397</x:v>
      </x:c>
      <x:c r="H625" t="s">
        <x:v>83</x:v>
      </x:c>
      <x:c r="I625" s="6">
        <x:v>28.2551140863807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21.197</x:v>
      </x:c>
      <x:c r="R625" s="8">
        <x:v>158954.544222886</x:v>
      </x:c>
      <x:c r="S625" s="12">
        <x:v>355062.533833674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254982</x:v>
      </x:c>
      <x:c r="B626" s="1">
        <x:v>43203.4255503125</x:v>
      </x:c>
      <x:c r="C626" s="6">
        <x:v>10.4043092733333</x:v>
      </x:c>
      <x:c r="D626" s="14" t="s">
        <x:v>77</x:v>
      </x:c>
      <x:c r="E626" s="15">
        <x:v>43194.5201256944</x:v>
      </x:c>
      <x:c r="F626" t="s">
        <x:v>82</x:v>
      </x:c>
      <x:c r="G626" s="6">
        <x:v>188.481244413669</x:v>
      </x:c>
      <x:c r="H626" t="s">
        <x:v>83</x:v>
      </x:c>
      <x:c r="I626" s="6">
        <x:v>28.2430958946989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21.192</x:v>
      </x:c>
      <x:c r="R626" s="8">
        <x:v>158962.194247951</x:v>
      </x:c>
      <x:c r="S626" s="12">
        <x:v>355062.634825857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254996</x:v>
      </x:c>
      <x:c r="B627" s="1">
        <x:v>43203.4255614236</x:v>
      </x:c>
      <x:c r="C627" s="6">
        <x:v>10.4203602033333</x:v>
      </x:c>
      <x:c r="D627" s="14" t="s">
        <x:v>77</x:v>
      </x:c>
      <x:c r="E627" s="15">
        <x:v>43194.5201256944</x:v>
      </x:c>
      <x:c r="F627" t="s">
        <x:v>82</x:v>
      </x:c>
      <x:c r="G627" s="6">
        <x:v>188.501780560384</x:v>
      </x:c>
      <x:c r="H627" t="s">
        <x:v>83</x:v>
      </x:c>
      <x:c r="I627" s="6">
        <x:v>28.2394604001952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21.192</x:v>
      </x:c>
      <x:c r="R627" s="8">
        <x:v>158964.799930482</x:v>
      </x:c>
      <x:c r="S627" s="12">
        <x:v>355057.688778926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255003</x:v>
      </x:c>
      <x:c r="B628" s="1">
        <x:v>43203.4255731134</x:v>
      </x:c>
      <x:c r="C628" s="6">
        <x:v>10.4371945316667</x:v>
      </x:c>
      <x:c r="D628" s="14" t="s">
        <x:v>77</x:v>
      </x:c>
      <x:c r="E628" s="15">
        <x:v>43194.5201256944</x:v>
      </x:c>
      <x:c r="F628" t="s">
        <x:v>82</x:v>
      </x:c>
      <x:c r="G628" s="6">
        <x:v>188.506890232172</x:v>
      </x:c>
      <x:c r="H628" t="s">
        <x:v>83</x:v>
      </x:c>
      <x:c r="I628" s="6">
        <x:v>28.2415034875307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21.191</x:v>
      </x:c>
      <x:c r="R628" s="8">
        <x:v>158962.86189011</x:v>
      </x:c>
      <x:c r="S628" s="12">
        <x:v>355059.638905922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255020</x:v>
      </x:c>
      <x:c r="B629" s="1">
        <x:v>43203.4255848727</x:v>
      </x:c>
      <x:c r="C629" s="6">
        <x:v>10.4541288816667</x:v>
      </x:c>
      <x:c r="D629" s="14" t="s">
        <x:v>77</x:v>
      </x:c>
      <x:c r="E629" s="15">
        <x:v>43194.5201256944</x:v>
      </x:c>
      <x:c r="F629" t="s">
        <x:v>82</x:v>
      </x:c>
      <x:c r="G629" s="6">
        <x:v>188.458640471802</x:v>
      </x:c>
      <x:c r="H629" t="s">
        <x:v>83</x:v>
      </x:c>
      <x:c r="I629" s="6">
        <x:v>28.2412030334331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21.194</x:v>
      </x:c>
      <x:c r="R629" s="8">
        <x:v>158961.244303778</x:v>
      </x:c>
      <x:c r="S629" s="12">
        <x:v>355059.006676526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255027</x:v>
      </x:c>
      <x:c r="B630" s="1">
        <x:v>43203.4255963773</x:v>
      </x:c>
      <x:c r="C630" s="6">
        <x:v>10.4706464866667</x:v>
      </x:c>
      <x:c r="D630" s="14" t="s">
        <x:v>77</x:v>
      </x:c>
      <x:c r="E630" s="15">
        <x:v>43194.5201256944</x:v>
      </x:c>
      <x:c r="F630" t="s">
        <x:v>82</x:v>
      </x:c>
      <x:c r="G630" s="6">
        <x:v>188.38210413848</x:v>
      </x:c>
      <x:c r="H630" t="s">
        <x:v>83</x:v>
      </x:c>
      <x:c r="I630" s="6">
        <x:v>28.2518090793769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21.195</x:v>
      </x:c>
      <x:c r="R630" s="8">
        <x:v>158969.345542846</x:v>
      </x:c>
      <x:c r="S630" s="12">
        <x:v>355062.288230353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255033</x:v>
      </x:c>
      <x:c r="B631" s="1">
        <x:v>43203.4256077894</x:v>
      </x:c>
      <x:c r="C631" s="6">
        <x:v>10.487114125</x:v>
      </x:c>
      <x:c r="D631" s="14" t="s">
        <x:v>77</x:v>
      </x:c>
      <x:c r="E631" s="15">
        <x:v>43194.5201256944</x:v>
      </x:c>
      <x:c r="F631" t="s">
        <x:v>82</x:v>
      </x:c>
      <x:c r="G631" s="6">
        <x:v>188.394488809397</x:v>
      </x:c>
      <x:c r="H631" t="s">
        <x:v>83</x:v>
      </x:c>
      <x:c r="I631" s="6">
        <x:v>28.249615758345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21.195</x:v>
      </x:c>
      <x:c r="R631" s="8">
        <x:v>158965.633982006</x:v>
      </x:c>
      <x:c r="S631" s="12">
        <x:v>355050.902248453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255042</x:v>
      </x:c>
      <x:c r="B632" s="1">
        <x:v>43203.4256195255</x:v>
      </x:c>
      <x:c r="C632" s="6">
        <x:v>10.50396509</x:v>
      </x:c>
      <x:c r="D632" s="14" t="s">
        <x:v>77</x:v>
      </x:c>
      <x:c r="E632" s="15">
        <x:v>43194.5201256944</x:v>
      </x:c>
      <x:c r="F632" t="s">
        <x:v>82</x:v>
      </x:c>
      <x:c r="G632" s="6">
        <x:v>188.412612236288</x:v>
      </x:c>
      <x:c r="H632" t="s">
        <x:v>83</x:v>
      </x:c>
      <x:c r="I632" s="6">
        <x:v>28.2405119891096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21.197</x:v>
      </x:c>
      <x:c r="R632" s="8">
        <x:v>158968.066413054</x:v>
      </x:c>
      <x:c r="S632" s="12">
        <x:v>355060.197272671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255061</x:v>
      </x:c>
      <x:c r="B633" s="1">
        <x:v>43203.425631169</x:v>
      </x:c>
      <x:c r="C633" s="6">
        <x:v>10.5207661</x:v>
      </x:c>
      <x:c r="D633" s="14" t="s">
        <x:v>77</x:v>
      </x:c>
      <x:c r="E633" s="15">
        <x:v>43194.5201256944</x:v>
      </x:c>
      <x:c r="F633" t="s">
        <x:v>82</x:v>
      </x:c>
      <x:c r="G633" s="6">
        <x:v>188.458437094502</x:v>
      </x:c>
      <x:c r="H633" t="s">
        <x:v>83</x:v>
      </x:c>
      <x:c r="I633" s="6">
        <x:v>28.2353441839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21.196</x:v>
      </x:c>
      <x:c r="R633" s="8">
        <x:v>158983.540219048</x:v>
      </x:c>
      <x:c r="S633" s="12">
        <x:v>355076.684589019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255062</x:v>
      </x:c>
      <x:c r="B634" s="1">
        <x:v>43203.4256428241</x:v>
      </x:c>
      <x:c r="C634" s="6">
        <x:v>10.5375504183333</x:v>
      </x:c>
      <x:c r="D634" s="14" t="s">
        <x:v>77</x:v>
      </x:c>
      <x:c r="E634" s="15">
        <x:v>43194.5201256944</x:v>
      </x:c>
      <x:c r="F634" t="s">
        <x:v>82</x:v>
      </x:c>
      <x:c r="G634" s="6">
        <x:v>188.517225795638</x:v>
      </x:c>
      <x:c r="H634" t="s">
        <x:v>83</x:v>
      </x:c>
      <x:c r="I634" s="6">
        <x:v>28.2367262705602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21.192</x:v>
      </x:c>
      <x:c r="R634" s="8">
        <x:v>158976.165469903</x:v>
      </x:c>
      <x:c r="S634" s="12">
        <x:v>355064.490793775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255072</x:v>
      </x:c>
      <x:c r="B635" s="1">
        <x:v>43203.4256540856</x:v>
      </x:c>
      <x:c r="C635" s="6">
        <x:v>10.55378472</x:v>
      </x:c>
      <x:c r="D635" s="14" t="s">
        <x:v>77</x:v>
      </x:c>
      <x:c r="E635" s="15">
        <x:v>43194.5201256944</x:v>
      </x:c>
      <x:c r="F635" t="s">
        <x:v>82</x:v>
      </x:c>
      <x:c r="G635" s="6">
        <x:v>188.421295300225</x:v>
      </x:c>
      <x:c r="H635" t="s">
        <x:v>83</x:v>
      </x:c>
      <x:c r="I635" s="6">
        <x:v>28.2448685752656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21.195</x:v>
      </x:c>
      <x:c r="R635" s="8">
        <x:v>158984.432290142</x:v>
      </x:c>
      <x:c r="S635" s="12">
        <x:v>355072.255817672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255090</x:v>
      </x:c>
      <x:c r="B636" s="1">
        <x:v>43203.4256660532</x:v>
      </x:c>
      <x:c r="C636" s="6">
        <x:v>10.5710190316667</x:v>
      </x:c>
      <x:c r="D636" s="14" t="s">
        <x:v>77</x:v>
      </x:c>
      <x:c r="E636" s="15">
        <x:v>43194.5201256944</x:v>
      </x:c>
      <x:c r="F636" t="s">
        <x:v>82</x:v>
      </x:c>
      <x:c r="G636" s="6">
        <x:v>188.417547513876</x:v>
      </x:c>
      <x:c r="H636" t="s">
        <x:v>83</x:v>
      </x:c>
      <x:c r="I636" s="6">
        <x:v>28.2425851225062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21.196</x:v>
      </x:c>
      <x:c r="R636" s="8">
        <x:v>158982.062590849</x:v>
      </x:c>
      <x:c r="S636" s="12">
        <x:v>355061.219413404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255093</x:v>
      </x:c>
      <x:c r="B637" s="1">
        <x:v>43203.4256776273</x:v>
      </x:c>
      <x:c r="C637" s="6">
        <x:v>10.58763668</x:v>
      </x:c>
      <x:c r="D637" s="14" t="s">
        <x:v>77</x:v>
      </x:c>
      <x:c r="E637" s="15">
        <x:v>43194.5201256944</x:v>
      </x:c>
      <x:c r="F637" t="s">
        <x:v>82</x:v>
      </x:c>
      <x:c r="G637" s="6">
        <x:v>188.398871005776</x:v>
      </x:c>
      <x:c r="H637" t="s">
        <x:v>83</x:v>
      </x:c>
      <x:c r="I637" s="6">
        <x:v>28.242945667575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21.197</x:v>
      </x:c>
      <x:c r="R637" s="8">
        <x:v>158984.417310218</x:v>
      </x:c>
      <x:c r="S637" s="12">
        <x:v>355064.592467951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255105</x:v>
      </x:c>
      <x:c r="B638" s="1">
        <x:v>43203.4256889699</x:v>
      </x:c>
      <x:c r="C638" s="6">
        <x:v>10.6040042533333</x:v>
      </x:c>
      <x:c r="D638" s="14" t="s">
        <x:v>77</x:v>
      </x:c>
      <x:c r="E638" s="15">
        <x:v>43194.5201256944</x:v>
      </x:c>
      <x:c r="F638" t="s">
        <x:v>82</x:v>
      </x:c>
      <x:c r="G638" s="6">
        <x:v>188.401585285468</x:v>
      </x:c>
      <x:c r="H638" t="s">
        <x:v>83</x:v>
      </x:c>
      <x:c r="I638" s="6">
        <x:v>28.2424649408249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21.197</x:v>
      </x:c>
      <x:c r="R638" s="8">
        <x:v>158986.849269052</x:v>
      </x:c>
      <x:c r="S638" s="12">
        <x:v>355056.968041932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255116</x:v>
      </x:c>
      <x:c r="B639" s="1">
        <x:v>43203.4257006944</x:v>
      </x:c>
      <x:c r="C639" s="6">
        <x:v>10.6208719216667</x:v>
      </x:c>
      <x:c r="D639" s="14" t="s">
        <x:v>77</x:v>
      </x:c>
      <x:c r="E639" s="15">
        <x:v>43194.5201256944</x:v>
      </x:c>
      <x:c r="F639" t="s">
        <x:v>82</x:v>
      </x:c>
      <x:c r="G639" s="6">
        <x:v>188.506288311158</x:v>
      </x:c>
      <x:c r="H639" t="s">
        <x:v>83</x:v>
      </x:c>
      <x:c r="I639" s="6">
        <x:v>28.226871404207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21.196</x:v>
      </x:c>
      <x:c r="R639" s="8">
        <x:v>158987.600727207</x:v>
      </x:c>
      <x:c r="S639" s="12">
        <x:v>355062.153593087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255123</x:v>
      </x:c>
      <x:c r="B640" s="1">
        <x:v>43203.4257125</x:v>
      </x:c>
      <x:c r="C640" s="6">
        <x:v>10.6378896</x:v>
      </x:c>
      <x:c r="D640" s="14" t="s">
        <x:v>77</x:v>
      </x:c>
      <x:c r="E640" s="15">
        <x:v>43194.5201256944</x:v>
      </x:c>
      <x:c r="F640" t="s">
        <x:v>82</x:v>
      </x:c>
      <x:c r="G640" s="6">
        <x:v>188.314896002872</x:v>
      </x:c>
      <x:c r="H640" t="s">
        <x:v>83</x:v>
      </x:c>
      <x:c r="I640" s="6">
        <x:v>28.254873722125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21.198</x:v>
      </x:c>
      <x:c r="R640" s="8">
        <x:v>158992.905835565</x:v>
      </x:c>
      <x:c r="S640" s="12">
        <x:v>355070.501500424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255135</x:v>
      </x:c>
      <x:c r="B641" s="1">
        <x:v>43203.4257237616</x:v>
      </x:c>
      <x:c r="C641" s="6">
        <x:v>10.6540905733333</x:v>
      </x:c>
      <x:c r="D641" s="14" t="s">
        <x:v>77</x:v>
      </x:c>
      <x:c r="E641" s="15">
        <x:v>43194.5201256944</x:v>
      </x:c>
      <x:c r="F641" t="s">
        <x:v>82</x:v>
      </x:c>
      <x:c r="G641" s="6">
        <x:v>188.334557598244</x:v>
      </x:c>
      <x:c r="H641" t="s">
        <x:v>83</x:v>
      </x:c>
      <x:c r="I641" s="6">
        <x:v>28.2484439846821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21.199</x:v>
      </x:c>
      <x:c r="R641" s="8">
        <x:v>158985.35642079</x:v>
      </x:c>
      <x:c r="S641" s="12">
        <x:v>355065.941096283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255150</x:v>
      </x:c>
      <x:c r="B642" s="1">
        <x:v>43203.4257354167</x:v>
      </x:c>
      <x:c r="C642" s="6">
        <x:v>10.67087489</x:v>
      </x:c>
      <x:c r="D642" s="14" t="s">
        <x:v>77</x:v>
      </x:c>
      <x:c r="E642" s="15">
        <x:v>43194.5201256944</x:v>
      </x:c>
      <x:c r="F642" t="s">
        <x:v>82</x:v>
      </x:c>
      <x:c r="G642" s="6">
        <x:v>188.35560171206</x:v>
      </x:c>
      <x:c r="H642" t="s">
        <x:v>83</x:v>
      </x:c>
      <x:c r="I642" s="6">
        <x:v>28.2476628024674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21.198</x:v>
      </x:c>
      <x:c r="R642" s="8">
        <x:v>158991.688670206</x:v>
      </x:c>
      <x:c r="S642" s="12">
        <x:v>355059.260771583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255157</x:v>
      </x:c>
      <x:c r="B643" s="1">
        <x:v>43203.425746794</x:v>
      </x:c>
      <x:c r="C643" s="6">
        <x:v>10.6872758266667</x:v>
      </x:c>
      <x:c r="D643" s="14" t="s">
        <x:v>77</x:v>
      </x:c>
      <x:c r="E643" s="15">
        <x:v>43194.5201256944</x:v>
      </x:c>
      <x:c r="F643" t="s">
        <x:v>82</x:v>
      </x:c>
      <x:c r="G643" s="6">
        <x:v>188.372026366761</x:v>
      </x:c>
      <x:c r="H643" t="s">
        <x:v>83</x:v>
      </x:c>
      <x:c r="I643" s="6">
        <x:v>28.2388594923918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</x:v>
      </x:c>
      <x:c r="R643" s="8">
        <x:v>158996.031190704</x:v>
      </x:c>
      <x:c r="S643" s="12">
        <x:v>355058.706236077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255170</x:v>
      </x:c>
      <x:c r="B644" s="1">
        <x:v>43203.4257584143</x:v>
      </x:c>
      <x:c r="C644" s="6">
        <x:v>10.703976815</x:v>
      </x:c>
      <x:c r="D644" s="14" t="s">
        <x:v>77</x:v>
      </x:c>
      <x:c r="E644" s="15">
        <x:v>43194.5201256944</x:v>
      </x:c>
      <x:c r="F644" t="s">
        <x:v>82</x:v>
      </x:c>
      <x:c r="G644" s="6">
        <x:v>188.299441108635</x:v>
      </x:c>
      <x:c r="H644" t="s">
        <x:v>83</x:v>
      </x:c>
      <x:c r="I644" s="6">
        <x:v>28.2517189428686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</x:v>
      </x:c>
      <x:c r="R644" s="8">
        <x:v>158993.687848322</x:v>
      </x:c>
      <x:c r="S644" s="12">
        <x:v>355056.311736099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255173</x:v>
      </x:c>
      <x:c r="B645" s="1">
        <x:v>43203.4257701736</x:v>
      </x:c>
      <x:c r="C645" s="6">
        <x:v>10.720961165</x:v>
      </x:c>
      <x:c r="D645" s="14" t="s">
        <x:v>77</x:v>
      </x:c>
      <x:c r="E645" s="15">
        <x:v>43194.5201256944</x:v>
      </x:c>
      <x:c r="F645" t="s">
        <x:v>82</x:v>
      </x:c>
      <x:c r="G645" s="6">
        <x:v>188.291460100515</x:v>
      </x:c>
      <x:c r="H645" t="s">
        <x:v>83</x:v>
      </x:c>
      <x:c r="I645" s="6">
        <x:v>28.2501866225853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21.201</x:v>
      </x:c>
      <x:c r="R645" s="8">
        <x:v>159001.732110449</x:v>
      </x:c>
      <x:c r="S645" s="12">
        <x:v>355068.082647444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255185</x:v>
      </x:c>
      <x:c r="B646" s="1">
        <x:v>43203.4257815625</x:v>
      </x:c>
      <x:c r="C646" s="6">
        <x:v>10.7373454416667</x:v>
      </x:c>
      <x:c r="D646" s="14" t="s">
        <x:v>77</x:v>
      </x:c>
      <x:c r="E646" s="15">
        <x:v>43194.5201256944</x:v>
      </x:c>
      <x:c r="F646" t="s">
        <x:v>82</x:v>
      </x:c>
      <x:c r="G646" s="6">
        <x:v>188.392594304568</x:v>
      </x:c>
      <x:c r="H646" t="s">
        <x:v>83</x:v>
      </x:c>
      <x:c r="I646" s="6">
        <x:v>28.2440573484496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21.197</x:v>
      </x:c>
      <x:c r="R646" s="8">
        <x:v>158997.126283976</x:v>
      </x:c>
      <x:c r="S646" s="12">
        <x:v>355061.6038374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255192</x:v>
      </x:c>
      <x:c r="B647" s="1">
        <x:v>43203.4257931713</x:v>
      </x:c>
      <x:c r="C647" s="6">
        <x:v>10.7540797366667</x:v>
      </x:c>
      <x:c r="D647" s="14" t="s">
        <x:v>77</x:v>
      </x:c>
      <x:c r="E647" s="15">
        <x:v>43194.5201256944</x:v>
      </x:c>
      <x:c r="F647" t="s">
        <x:v>82</x:v>
      </x:c>
      <x:c r="G647" s="6">
        <x:v>188.316580505679</x:v>
      </x:c>
      <x:c r="H647" t="s">
        <x:v>83</x:v>
      </x:c>
      <x:c r="I647" s="6">
        <x:v>28.2516288063612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21.199</x:v>
      </x:c>
      <x:c r="R647" s="8">
        <x:v>158996.597414194</x:v>
      </x:c>
      <x:c r="S647" s="12">
        <x:v>355039.683662522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255202</x:v>
      </x:c>
      <x:c r="B648" s="1">
        <x:v>43203.4258048264</x:v>
      </x:c>
      <x:c r="C648" s="6">
        <x:v>10.7708473733333</x:v>
      </x:c>
      <x:c r="D648" s="14" t="s">
        <x:v>77</x:v>
      </x:c>
      <x:c r="E648" s="15">
        <x:v>43194.5201256944</x:v>
      </x:c>
      <x:c r="F648" t="s">
        <x:v>82</x:v>
      </x:c>
      <x:c r="G648" s="6">
        <x:v>188.343716050368</x:v>
      </x:c>
      <x:c r="H648" t="s">
        <x:v>83</x:v>
      </x:c>
      <x:c r="I648" s="6">
        <x:v>28.2468215295166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21.199</x:v>
      </x:c>
      <x:c r="R648" s="8">
        <x:v>159005.735813265</x:v>
      </x:c>
      <x:c r="S648" s="12">
        <x:v>355062.392045903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255213</x:v>
      </x:c>
      <x:c r="B649" s="1">
        <x:v>43203.4258165162</x:v>
      </x:c>
      <x:c r="C649" s="6">
        <x:v>10.7876484183333</x:v>
      </x:c>
      <x:c r="D649" s="14" t="s">
        <x:v>77</x:v>
      </x:c>
      <x:c r="E649" s="15">
        <x:v>43194.5201256944</x:v>
      </x:c>
      <x:c r="F649" t="s">
        <x:v>82</x:v>
      </x:c>
      <x:c r="G649" s="6">
        <x:v>188.330160158658</x:v>
      </x:c>
      <x:c r="H649" t="s">
        <x:v>83</x:v>
      </x:c>
      <x:c r="I649" s="6">
        <x:v>28.2521696254371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21.198</x:v>
      </x:c>
      <x:c r="R649" s="8">
        <x:v>159009.864709533</x:v>
      </x:c>
      <x:c r="S649" s="12">
        <x:v>355059.14327223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255228</x:v>
      </x:c>
      <x:c r="B650" s="1">
        <x:v>43203.425828125</x:v>
      </x:c>
      <x:c r="C650" s="6">
        <x:v>10.8043827366667</x:v>
      </x:c>
      <x:c r="D650" s="14" t="s">
        <x:v>77</x:v>
      </x:c>
      <x:c r="E650" s="15">
        <x:v>43194.5201256944</x:v>
      </x:c>
      <x:c r="F650" t="s">
        <x:v>82</x:v>
      </x:c>
      <x:c r="G650" s="6">
        <x:v>188.337610392317</x:v>
      </x:c>
      <x:c r="H650" t="s">
        <x:v>83</x:v>
      </x:c>
      <x:c r="I650" s="6">
        <x:v>28.2479031662065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21.199</x:v>
      </x:c>
      <x:c r="R650" s="8">
        <x:v>159002.761965584</x:v>
      </x:c>
      <x:c r="S650" s="12">
        <x:v>355065.341715298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255236</x:v>
      </x:c>
      <x:c r="B651" s="1">
        <x:v>43203.4258397801</x:v>
      </x:c>
      <x:c r="C651" s="6">
        <x:v>10.8211337483333</x:v>
      </x:c>
      <x:c r="D651" s="14" t="s">
        <x:v>77</x:v>
      </x:c>
      <x:c r="E651" s="15">
        <x:v>43194.5201256944</x:v>
      </x:c>
      <x:c r="F651" t="s">
        <x:v>82</x:v>
      </x:c>
      <x:c r="G651" s="6">
        <x:v>188.381878526003</x:v>
      </x:c>
      <x:c r="H651" t="s">
        <x:v>83</x:v>
      </x:c>
      <x:c r="I651" s="6">
        <x:v>28.2400613081063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21.199</x:v>
      </x:c>
      <x:c r="R651" s="8">
        <x:v>159011.918103024</x:v>
      </x:c>
      <x:c r="S651" s="12">
        <x:v>355066.617079213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255246</x:v>
      </x:c>
      <x:c r="B652" s="1">
        <x:v>43203.4258508449</x:v>
      </x:c>
      <x:c r="C652" s="6">
        <x:v>10.83708462</x:v>
      </x:c>
      <x:c r="D652" s="14" t="s">
        <x:v>77</x:v>
      </x:c>
      <x:c r="E652" s="15">
        <x:v>43194.5201256944</x:v>
      </x:c>
      <x:c r="F652" t="s">
        <x:v>82</x:v>
      </x:c>
      <x:c r="G652" s="6">
        <x:v>188.381369669024</x:v>
      </x:c>
      <x:c r="H652" t="s">
        <x:v>83</x:v>
      </x:c>
      <x:c r="I652" s="6">
        <x:v>28.2401514443018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21.199</x:v>
      </x:c>
      <x:c r="R652" s="8">
        <x:v>159010.00355203</x:v>
      </x:c>
      <x:c r="S652" s="12">
        <x:v>355056.962510336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255254</x:v>
      </x:c>
      <x:c r="B653" s="1">
        <x:v>43203.4258628125</x:v>
      </x:c>
      <x:c r="C653" s="6">
        <x:v>10.8543022966667</x:v>
      </x:c>
      <x:c r="D653" s="14" t="s">
        <x:v>77</x:v>
      </x:c>
      <x:c r="E653" s="15">
        <x:v>43194.5201256944</x:v>
      </x:c>
      <x:c r="F653" t="s">
        <x:v>82</x:v>
      </x:c>
      <x:c r="G653" s="6">
        <x:v>188.349130060827</x:v>
      </x:c>
      <x:c r="H653" t="s">
        <x:v>83</x:v>
      </x:c>
      <x:c r="I653" s="6">
        <x:v>28.2429156221515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</x:v>
      </x:c>
      <x:c r="R653" s="8">
        <x:v>159009.581258158</x:v>
      </x:c>
      <x:c r="S653" s="12">
        <x:v>355066.096262824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255265</x:v>
      </x:c>
      <x:c r="B654" s="1">
        <x:v>43203.4258740741</x:v>
      </x:c>
      <x:c r="C654" s="6">
        <x:v>10.8705365516667</x:v>
      </x:c>
      <x:c r="D654" s="14" t="s">
        <x:v>77</x:v>
      </x:c>
      <x:c r="E654" s="15">
        <x:v>43194.5201256944</x:v>
      </x:c>
      <x:c r="F654" t="s">
        <x:v>82</x:v>
      </x:c>
      <x:c r="G654" s="6">
        <x:v>188.312461793392</x:v>
      </x:c>
      <x:c r="H654" t="s">
        <x:v>83</x:v>
      </x:c>
      <x:c r="I654" s="6">
        <x:v>28.2405720799147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21.203</x:v>
      </x:c>
      <x:c r="R654" s="8">
        <x:v>159011.248668886</x:v>
      </x:c>
      <x:c r="S654" s="12">
        <x:v>355050.233726051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255275</x:v>
      </x:c>
      <x:c r="B655" s="1">
        <x:v>43203.4258854977</x:v>
      </x:c>
      <x:c r="C655" s="6">
        <x:v>10.88700418</x:v>
      </x:c>
      <x:c r="D655" s="14" t="s">
        <x:v>77</x:v>
      </x:c>
      <x:c r="E655" s="15">
        <x:v>43194.5201256944</x:v>
      </x:c>
      <x:c r="F655" t="s">
        <x:v>82</x:v>
      </x:c>
      <x:c r="G655" s="6">
        <x:v>188.399349675599</x:v>
      </x:c>
      <x:c r="H655" t="s">
        <x:v>83</x:v>
      </x:c>
      <x:c r="I655" s="6">
        <x:v>28.2369666335153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21.199</x:v>
      </x:c>
      <x:c r="R655" s="8">
        <x:v>159020.883495872</x:v>
      </x:c>
      <x:c r="S655" s="12">
        <x:v>355063.230127812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255286</x:v>
      </x:c>
      <x:c r="B656" s="1">
        <x:v>43203.4258970718</x:v>
      </x:c>
      <x:c r="C656" s="6">
        <x:v>10.903655205</x:v>
      </x:c>
      <x:c r="D656" s="14" t="s">
        <x:v>77</x:v>
      </x:c>
      <x:c r="E656" s="15">
        <x:v>43194.5201256944</x:v>
      </x:c>
      <x:c r="F656" t="s">
        <x:v>82</x:v>
      </x:c>
      <x:c r="G656" s="6">
        <x:v>188.394615237615</x:v>
      </x:c>
      <x:c r="H656" t="s">
        <x:v>83</x:v>
      </x:c>
      <x:c r="I656" s="6">
        <x:v>28.2407523523361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21.198</x:v>
      </x:c>
      <x:c r="R656" s="8">
        <x:v>159024.616550826</x:v>
      </x:c>
      <x:c r="S656" s="12">
        <x:v>355053.580440956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255299</x:v>
      </x:c>
      <x:c r="B657" s="1">
        <x:v>43203.4259092245</x:v>
      </x:c>
      <x:c r="C657" s="6">
        <x:v>10.921139525</x:v>
      </x:c>
      <x:c r="D657" s="14" t="s">
        <x:v>77</x:v>
      </x:c>
      <x:c r="E657" s="15">
        <x:v>43194.5201256944</x:v>
      </x:c>
      <x:c r="F657" t="s">
        <x:v>82</x:v>
      </x:c>
      <x:c r="G657" s="6">
        <x:v>188.286847493237</x:v>
      </x:c>
      <x:c r="H657" t="s">
        <x:v>83</x:v>
      </x:c>
      <x:c r="I657" s="6">
        <x:v>28.2421644866408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21.204</x:v>
      </x:c>
      <x:c r="R657" s="8">
        <x:v>159024.996699143</x:v>
      </x:c>
      <x:c r="S657" s="12">
        <x:v>355059.408811893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255311</x:v>
      </x:c>
      <x:c r="B658" s="1">
        <x:v>43203.4259206366</x:v>
      </x:c>
      <x:c r="C658" s="6">
        <x:v>10.937607175</x:v>
      </x:c>
      <x:c r="D658" s="14" t="s">
        <x:v>77</x:v>
      </x:c>
      <x:c r="E658" s="15">
        <x:v>43194.5201256944</x:v>
      </x:c>
      <x:c r="F658" t="s">
        <x:v>82</x:v>
      </x:c>
      <x:c r="G658" s="6">
        <x:v>188.3726595877</x:v>
      </x:c>
      <x:c r="H658" t="s">
        <x:v>83</x:v>
      </x:c>
      <x:c r="I658" s="6">
        <x:v>28.229905978872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21.203</x:v>
      </x:c>
      <x:c r="R658" s="8">
        <x:v>159024.424522759</x:v>
      </x:c>
      <x:c r="S658" s="12">
        <x:v>355045.023590739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255314</x:v>
      </x:c>
      <x:c r="B659" s="1">
        <x:v>43203.4259320602</x:v>
      </x:c>
      <x:c r="C659" s="6">
        <x:v>10.95404144</x:v>
      </x:c>
      <x:c r="D659" s="14" t="s">
        <x:v>77</x:v>
      </x:c>
      <x:c r="E659" s="15">
        <x:v>43194.5201256944</x:v>
      </x:c>
      <x:c r="F659" t="s">
        <x:v>82</x:v>
      </x:c>
      <x:c r="G659" s="6">
        <x:v>188.308875136724</x:v>
      </x:c>
      <x:c r="H659" t="s">
        <x:v>83</x:v>
      </x:c>
      <x:c r="I659" s="6">
        <x:v>28.2353141385438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21.205</x:v>
      </x:c>
      <x:c r="R659" s="8">
        <x:v>159019.712562411</x:v>
      </x:c>
      <x:c r="S659" s="12">
        <x:v>355044.523836118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255329</x:v>
      </x:c>
      <x:c r="B660" s="1">
        <x:v>43203.4259434838</x:v>
      </x:c>
      <x:c r="C660" s="6">
        <x:v>10.9705257733333</x:v>
      </x:c>
      <x:c r="D660" s="14" t="s">
        <x:v>77</x:v>
      </x:c>
      <x:c r="E660" s="15">
        <x:v>43194.5201256944</x:v>
      </x:c>
      <x:c r="F660" t="s">
        <x:v>82</x:v>
      </x:c>
      <x:c r="G660" s="6">
        <x:v>188.223970634768</x:v>
      </x:c>
      <x:c r="H660" t="s">
        <x:v>83</x:v>
      </x:c>
      <x:c r="I660" s="6">
        <x:v>28.2592002813581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21.202</x:v>
      </x:c>
      <x:c r="R660" s="8">
        <x:v>159018.996090214</x:v>
      </x:c>
      <x:c r="S660" s="12">
        <x:v>355050.220115077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255333</x:v>
      </x:c>
      <x:c r="B661" s="1">
        <x:v>43203.4259550116</x:v>
      </x:c>
      <x:c r="C661" s="6">
        <x:v>10.9871100933333</x:v>
      </x:c>
      <x:c r="D661" s="14" t="s">
        <x:v>77</x:v>
      </x:c>
      <x:c r="E661" s="15">
        <x:v>43194.5201256944</x:v>
      </x:c>
      <x:c r="F661" t="s">
        <x:v>82</x:v>
      </x:c>
      <x:c r="G661" s="6">
        <x:v>188.221909884608</x:v>
      </x:c>
      <x:c r="H661" t="s">
        <x:v>83</x:v>
      </x:c>
      <x:c r="I661" s="6">
        <x:v>28.2507274414284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21.205</x:v>
      </x:c>
      <x:c r="R661" s="8">
        <x:v>159026.254493496</x:v>
      </x:c>
      <x:c r="S661" s="12">
        <x:v>355049.203540902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255345</x:v>
      </x:c>
      <x:c r="B662" s="1">
        <x:v>43203.4259669792</x:v>
      </x:c>
      <x:c r="C662" s="6">
        <x:v>11.0043610983333</x:v>
      </x:c>
      <x:c r="D662" s="14" t="s">
        <x:v>77</x:v>
      </x:c>
      <x:c r="E662" s="15">
        <x:v>43194.5201256944</x:v>
      </x:c>
      <x:c r="F662" t="s">
        <x:v>82</x:v>
      </x:c>
      <x:c r="G662" s="6">
        <x:v>188.244624127874</x:v>
      </x:c>
      <x:c r="H662" t="s">
        <x:v>83</x:v>
      </x:c>
      <x:c r="I662" s="6">
        <x:v>28.2467013476835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21.205</x:v>
      </x:c>
      <x:c r="R662" s="8">
        <x:v>159032.638566162</x:v>
      </x:c>
      <x:c r="S662" s="12">
        <x:v>355051.383587755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255354</x:v>
      </x:c>
      <x:c r="B663" s="1">
        <x:v>43203.4259788194</x:v>
      </x:c>
      <x:c r="C663" s="6">
        <x:v>11.0213954016667</x:v>
      </x:c>
      <x:c r="D663" s="14" t="s">
        <x:v>77</x:v>
      </x:c>
      <x:c r="E663" s="15">
        <x:v>43194.5201256944</x:v>
      </x:c>
      <x:c r="F663" t="s">
        <x:v>82</x:v>
      </x:c>
      <x:c r="G663" s="6">
        <x:v>188.282076257775</x:v>
      </x:c>
      <x:c r="H663" t="s">
        <x:v>83</x:v>
      </x:c>
      <x:c r="I663" s="6">
        <x:v>28.2371168603713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21.206</x:v>
      </x:c>
      <x:c r="R663" s="8">
        <x:v>159034.726769526</x:v>
      </x:c>
      <x:c r="S663" s="12">
        <x:v>355063.880132154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255368</x:v>
      </x:c>
      <x:c r="B664" s="1">
        <x:v>43203.4259899653</x:v>
      </x:c>
      <x:c r="C664" s="6">
        <x:v>11.0374296716667</x:v>
      </x:c>
      <x:c r="D664" s="14" t="s">
        <x:v>77</x:v>
      </x:c>
      <x:c r="E664" s="15">
        <x:v>43194.5201256944</x:v>
      </x:c>
      <x:c r="F664" t="s">
        <x:v>82</x:v>
      </x:c>
      <x:c r="G664" s="6">
        <x:v>188.354726814438</x:v>
      </x:c>
      <x:c r="H664" t="s">
        <x:v>83</x:v>
      </x:c>
      <x:c r="I664" s="6">
        <x:v>28.2419241233129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</x:v>
      </x:c>
      <x:c r="R664" s="8">
        <x:v>159035.160313806</x:v>
      </x:c>
      <x:c r="S664" s="12">
        <x:v>355039.325506177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255372</x:v>
      </x:c>
      <x:c r="B665" s="1">
        <x:v>43203.4260014699</x:v>
      </x:c>
      <x:c r="C665" s="6">
        <x:v>11.0539973333333</x:v>
      </x:c>
      <x:c r="D665" s="14" t="s">
        <x:v>77</x:v>
      </x:c>
      <x:c r="E665" s="15">
        <x:v>43194.5201256944</x:v>
      </x:c>
      <x:c r="F665" t="s">
        <x:v>82</x:v>
      </x:c>
      <x:c r="G665" s="6">
        <x:v>188.260050208161</x:v>
      </x:c>
      <x:c r="H665" t="s">
        <x:v>83</x:v>
      </x:c>
      <x:c r="I665" s="6">
        <x:v>28.2439672121491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21.205</x:v>
      </x:c>
      <x:c r="R665" s="8">
        <x:v>159043.490095032</x:v>
      </x:c>
      <x:c r="S665" s="12">
        <x:v>355055.088842039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255385</x:v>
      </x:c>
      <x:c r="B666" s="1">
        <x:v>43203.4260132292</x:v>
      </x:c>
      <x:c r="C666" s="6">
        <x:v>11.0709316483333</x:v>
      </x:c>
      <x:c r="D666" s="14" t="s">
        <x:v>77</x:v>
      </x:c>
      <x:c r="E666" s="15">
        <x:v>43194.5201256944</x:v>
      </x:c>
      <x:c r="F666" t="s">
        <x:v>82</x:v>
      </x:c>
      <x:c r="G666" s="6">
        <x:v>188.266650035449</x:v>
      </x:c>
      <x:c r="H666" t="s">
        <x:v>83</x:v>
      </x:c>
      <x:c r="I666" s="6">
        <x:v>28.2398509903251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21.206</x:v>
      </x:c>
      <x:c r="R666" s="8">
        <x:v>159041.379959989</x:v>
      </x:c>
      <x:c r="S666" s="12">
        <x:v>355053.823244218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255397</x:v>
      </x:c>
      <x:c r="B667" s="1">
        <x:v>43203.4260247685</x:v>
      </x:c>
      <x:c r="C667" s="6">
        <x:v>11.0875659683333</x:v>
      </x:c>
      <x:c r="D667" s="14" t="s">
        <x:v>77</x:v>
      </x:c>
      <x:c r="E667" s="15">
        <x:v>43194.5201256944</x:v>
      </x:c>
      <x:c r="F667" t="s">
        <x:v>82</x:v>
      </x:c>
      <x:c r="G667" s="6">
        <x:v>188.25647922594</x:v>
      </x:c>
      <x:c r="H667" t="s">
        <x:v>83</x:v>
      </x:c>
      <x:c r="I667" s="6">
        <x:v>28.24165371459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21.206</x:v>
      </x:c>
      <x:c r="R667" s="8">
        <x:v>159043.455796187</x:v>
      </x:c>
      <x:c r="S667" s="12">
        <x:v>355041.006814166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255409</x:v>
      </x:c>
      <x:c r="B668" s="1">
        <x:v>43203.4260363426</x:v>
      </x:c>
      <x:c r="C668" s="6">
        <x:v>11.1042002866667</x:v>
      </x:c>
      <x:c r="D668" s="14" t="s">
        <x:v>77</x:v>
      </x:c>
      <x:c r="E668" s="15">
        <x:v>43194.5201256944</x:v>
      </x:c>
      <x:c r="F668" t="s">
        <x:v>82</x:v>
      </x:c>
      <x:c r="G668" s="6">
        <x:v>188.284485626292</x:v>
      </x:c>
      <x:c r="H668" t="s">
        <x:v>83</x:v>
      </x:c>
      <x:c r="I668" s="6">
        <x:v>28.2455295750392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21.203</x:v>
      </x:c>
      <x:c r="R668" s="8">
        <x:v>159043.085399108</x:v>
      </x:c>
      <x:c r="S668" s="12">
        <x:v>355058.123155553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255418</x:v>
      </x:c>
      <x:c r="B669" s="1">
        <x:v>43203.4260476852</x:v>
      </x:c>
      <x:c r="C669" s="6">
        <x:v>11.1205678933333</x:v>
      </x:c>
      <x:c r="D669" s="14" t="s">
        <x:v>77</x:v>
      </x:c>
      <x:c r="E669" s="15">
        <x:v>43194.5201256944</x:v>
      </x:c>
      <x:c r="F669" t="s">
        <x:v>82</x:v>
      </x:c>
      <x:c r="G669" s="6">
        <x:v>188.209179139693</x:v>
      </x:c>
      <x:c r="H669" t="s">
        <x:v>83</x:v>
      </x:c>
      <x:c r="I669" s="6">
        <x:v>28.2470919386565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21.207</x:v>
      </x:c>
      <x:c r="R669" s="8">
        <x:v>159039.929085857</x:v>
      </x:c>
      <x:c r="S669" s="12">
        <x:v>355053.768556702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255422</x:v>
      </x:c>
      <x:c r="B670" s="1">
        <x:v>43203.4260591435</x:v>
      </x:c>
      <x:c r="C670" s="6">
        <x:v>11.1370355116667</x:v>
      </x:c>
      <x:c r="D670" s="14" t="s">
        <x:v>77</x:v>
      </x:c>
      <x:c r="E670" s="15">
        <x:v>43194.5201256944</x:v>
      </x:c>
      <x:c r="F670" t="s">
        <x:v>82</x:v>
      </x:c>
      <x:c r="G670" s="6">
        <x:v>188.251065715359</x:v>
      </x:c>
      <x:c r="H670" t="s">
        <x:v>83</x:v>
      </x:c>
      <x:c r="I670" s="6">
        <x:v>28.2455596204859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21.205</x:v>
      </x:c>
      <x:c r="R670" s="8">
        <x:v>159037.453423541</x:v>
      </x:c>
      <x:c r="S670" s="12">
        <x:v>355051.925303103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255439</x:v>
      </x:c>
      <x:c r="B671" s="1">
        <x:v>43203.4260709143</x:v>
      </x:c>
      <x:c r="C671" s="6">
        <x:v>11.15400319</x:v>
      </x:c>
      <x:c r="D671" s="14" t="s">
        <x:v>77</x:v>
      </x:c>
      <x:c r="E671" s="15">
        <x:v>43194.5201256944</x:v>
      </x:c>
      <x:c r="F671" t="s">
        <x:v>82</x:v>
      </x:c>
      <x:c r="G671" s="6">
        <x:v>188.244772254495</x:v>
      </x:c>
      <x:c r="H671" t="s">
        <x:v>83</x:v>
      </x:c>
      <x:c r="I671" s="6">
        <x:v>28.240782397741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21.207</x:v>
      </x:c>
      <x:c r="R671" s="8">
        <x:v>159045.747058843</x:v>
      </x:c>
      <x:c r="S671" s="12">
        <x:v>355049.613829219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255447</x:v>
      </x:c>
      <x:c r="B672" s="1">
        <x:v>43203.4260822569</x:v>
      </x:c>
      <x:c r="C672" s="6">
        <x:v>11.1703541383333</x:v>
      </x:c>
      <x:c r="D672" s="14" t="s">
        <x:v>77</x:v>
      </x:c>
      <x:c r="E672" s="15">
        <x:v>43194.5201256944</x:v>
      </x:c>
      <x:c r="F672" t="s">
        <x:v>82</x:v>
      </x:c>
      <x:c r="G672" s="6">
        <x:v>188.279702953991</x:v>
      </x:c>
      <x:c r="H672" t="s">
        <x:v>83</x:v>
      </x:c>
      <x:c r="I672" s="6">
        <x:v>28.2375374956041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21.206</x:v>
      </x:c>
      <x:c r="R672" s="8">
        <x:v>159050.724674092</x:v>
      </x:c>
      <x:c r="S672" s="12">
        <x:v>355053.608700625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255456</x:v>
      </x:c>
      <x:c r="B673" s="1">
        <x:v>43203.4260937847</x:v>
      </x:c>
      <x:c r="C673" s="6">
        <x:v>11.1869550933333</x:v>
      </x:c>
      <x:c r="D673" s="14" t="s">
        <x:v>77</x:v>
      </x:c>
      <x:c r="E673" s="15">
        <x:v>43194.5201256944</x:v>
      </x:c>
      <x:c r="F673" t="s">
        <x:v>82</x:v>
      </x:c>
      <x:c r="G673" s="6">
        <x:v>188.267497614604</x:v>
      </x:c>
      <x:c r="H673" t="s">
        <x:v>83</x:v>
      </x:c>
      <x:c r="I673" s="6">
        <x:v>28.2397007633467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21.206</x:v>
      </x:c>
      <x:c r="R673" s="8">
        <x:v>159054.73486033</x:v>
      </x:c>
      <x:c r="S673" s="12">
        <x:v>355058.779021131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255466</x:v>
      </x:c>
      <x:c r="B674" s="1">
        <x:v>43203.4261059375</x:v>
      </x:c>
      <x:c r="C674" s="6">
        <x:v>11.2044561416667</x:v>
      </x:c>
      <x:c r="D674" s="14" t="s">
        <x:v>77</x:v>
      </x:c>
      <x:c r="E674" s="15">
        <x:v>43194.5201256944</x:v>
      </x:c>
      <x:c r="F674" t="s">
        <x:v>82</x:v>
      </x:c>
      <x:c r="G674" s="6">
        <x:v>188.297659314726</x:v>
      </x:c>
      <x:c r="H674" t="s">
        <x:v>83</x:v>
      </x:c>
      <x:c r="I674" s="6">
        <x:v>28.2314082445737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21.207</x:v>
      </x:c>
      <x:c r="R674" s="8">
        <x:v>159060.40770804</x:v>
      </x:c>
      <x:c r="S674" s="12">
        <x:v>355038.81293423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255478</x:v>
      </x:c>
      <x:c r="B675" s="1">
        <x:v>43203.4261173611</x:v>
      </x:c>
      <x:c r="C675" s="6">
        <x:v>11.22090711</x:v>
      </x:c>
      <x:c r="D675" s="14" t="s">
        <x:v>77</x:v>
      </x:c>
      <x:c r="E675" s="15">
        <x:v>43194.5201256944</x:v>
      </x:c>
      <x:c r="F675" t="s">
        <x:v>82</x:v>
      </x:c>
      <x:c r="G675" s="6">
        <x:v>188.212040653992</x:v>
      </x:c>
      <x:c r="H675" t="s">
        <x:v>83</x:v>
      </x:c>
      <x:c r="I675" s="6">
        <x:v>28.2406922615278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21.209</x:v>
      </x:c>
      <x:c r="R675" s="8">
        <x:v>159049.409483013</x:v>
      </x:c>
      <x:c r="S675" s="12">
        <x:v>355045.731878758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255485</x:v>
      </x:c>
      <x:c r="B676" s="1">
        <x:v>43203.4261287037</x:v>
      </x:c>
      <x:c r="C676" s="6">
        <x:v>11.2372247066667</x:v>
      </x:c>
      <x:c r="D676" s="14" t="s">
        <x:v>77</x:v>
      </x:c>
      <x:c r="E676" s="15">
        <x:v>43194.5201256944</x:v>
      </x:c>
      <x:c r="F676" t="s">
        <x:v>82</x:v>
      </x:c>
      <x:c r="G676" s="6">
        <x:v>188.266286970883</x:v>
      </x:c>
      <x:c r="H676" t="s">
        <x:v>83</x:v>
      </x:c>
      <x:c r="I676" s="6">
        <x:v>28.234022188497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21.208</x:v>
      </x:c>
      <x:c r="R676" s="8">
        <x:v>159046.417219396</x:v>
      </x:c>
      <x:c r="S676" s="12">
        <x:v>355038.006600421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255495</x:v>
      </x:c>
      <x:c r="B677" s="1">
        <x:v>43203.4261401273</x:v>
      </x:c>
      <x:c r="C677" s="6">
        <x:v>11.2536423233333</x:v>
      </x:c>
      <x:c r="D677" s="14" t="s">
        <x:v>77</x:v>
      </x:c>
      <x:c r="E677" s="15">
        <x:v>43194.5201256944</x:v>
      </x:c>
      <x:c r="F677" t="s">
        <x:v>82</x:v>
      </x:c>
      <x:c r="G677" s="6">
        <x:v>188.311221229215</x:v>
      </x:c>
      <x:c r="H677" t="s">
        <x:v>83</x:v>
      </x:c>
      <x:c r="I677" s="6">
        <x:v>28.2290046197745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21.207</x:v>
      </x:c>
      <x:c r="R677" s="8">
        <x:v>159065.965753147</x:v>
      </x:c>
      <x:c r="S677" s="12">
        <x:v>355047.706196746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255507</x:v>
      </x:c>
      <x:c r="B678" s="1">
        <x:v>43203.4261520833</x:v>
      </x:c>
      <x:c r="C678" s="6">
        <x:v>11.2708766933333</x:v>
      </x:c>
      <x:c r="D678" s="14" t="s">
        <x:v>77</x:v>
      </x:c>
      <x:c r="E678" s="15">
        <x:v>43194.5201256944</x:v>
      </x:c>
      <x:c r="F678" t="s">
        <x:v>82</x:v>
      </x:c>
      <x:c r="G678" s="6">
        <x:v>188.141208847304</x:v>
      </x:c>
      <x:c r="H678" t="s">
        <x:v>83</x:v>
      </x:c>
      <x:c r="I678" s="6">
        <x:v>28.2532512638513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21.209</x:v>
      </x:c>
      <x:c r="R678" s="8">
        <x:v>159062.472242117</x:v>
      </x:c>
      <x:c r="S678" s="12">
        <x:v>355049.598873751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255520</x:v>
      </x:c>
      <x:c r="B679" s="1">
        <x:v>43203.4261634259</x:v>
      </x:c>
      <x:c r="C679" s="6">
        <x:v>11.2872443333333</x:v>
      </x:c>
      <x:c r="D679" s="14" t="s">
        <x:v>77</x:v>
      </x:c>
      <x:c r="E679" s="15">
        <x:v>43194.5201256944</x:v>
      </x:c>
      <x:c r="F679" t="s">
        <x:v>82</x:v>
      </x:c>
      <x:c r="G679" s="6">
        <x:v>188.139527498835</x:v>
      </x:c>
      <x:c r="H679" t="s">
        <x:v>83</x:v>
      </x:c>
      <x:c r="I679" s="6">
        <x:v>28.2594406459234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21.207</x:v>
      </x:c>
      <x:c r="R679" s="8">
        <x:v>159057.320385278</x:v>
      </x:c>
      <x:c r="S679" s="12">
        <x:v>355041.468827589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255522</x:v>
      </x:c>
      <x:c r="B680" s="1">
        <x:v>43203.4261751157</x:v>
      </x:c>
      <x:c r="C680" s="6">
        <x:v>11.304078605</x:v>
      </x:c>
      <x:c r="D680" s="14" t="s">
        <x:v>77</x:v>
      </x:c>
      <x:c r="E680" s="15">
        <x:v>43194.5201256944</x:v>
      </x:c>
      <x:c r="F680" t="s">
        <x:v>82</x:v>
      </x:c>
      <x:c r="G680" s="6">
        <x:v>188.243585766229</x:v>
      </x:c>
      <x:c r="H680" t="s">
        <x:v>83</x:v>
      </x:c>
      <x:c r="I680" s="6">
        <x:v>28.24099271558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21.207</x:v>
      </x:c>
      <x:c r="R680" s="8">
        <x:v>159062.900832097</x:v>
      </x:c>
      <x:c r="S680" s="12">
        <x:v>355035.571282092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255533</x:v>
      </x:c>
      <x:c r="B681" s="1">
        <x:v>43203.4261864931</x:v>
      </x:c>
      <x:c r="C681" s="6">
        <x:v>11.320429575</x:v>
      </x:c>
      <x:c r="D681" s="14" t="s">
        <x:v>77</x:v>
      </x:c>
      <x:c r="E681" s="15">
        <x:v>43194.5201256944</x:v>
      </x:c>
      <x:c r="F681" t="s">
        <x:v>82</x:v>
      </x:c>
      <x:c r="G681" s="6">
        <x:v>188.172208871674</x:v>
      </x:c>
      <x:c r="H681" t="s">
        <x:v>83</x:v>
      </x:c>
      <x:c r="I681" s="6">
        <x:v>28.2448084843841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21.21</x:v>
      </x:c>
      <x:c r="R681" s="8">
        <x:v>159055.78404129</x:v>
      </x:c>
      <x:c r="S681" s="12">
        <x:v>355042.213836139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255546</x:v>
      </x:c>
      <x:c r="B682" s="1">
        <x:v>43203.4261982639</x:v>
      </x:c>
      <x:c r="C682" s="6">
        <x:v>11.337413925</x:v>
      </x:c>
      <x:c r="D682" s="14" t="s">
        <x:v>77</x:v>
      </x:c>
      <x:c r="E682" s="15">
        <x:v>43194.5201256944</x:v>
      </x:c>
      <x:c r="F682" t="s">
        <x:v>82</x:v>
      </x:c>
      <x:c r="G682" s="6">
        <x:v>188.231879968198</x:v>
      </x:c>
      <x:c r="H682" t="s">
        <x:v>83</x:v>
      </x:c>
      <x:c r="I682" s="6">
        <x:v>28.2401213989028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21.208</x:v>
      </x:c>
      <x:c r="R682" s="8">
        <x:v>159058.782712308</x:v>
      </x:c>
      <x:c r="S682" s="12">
        <x:v>355053.426921412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255558</x:v>
      </x:c>
      <x:c r="B683" s="1">
        <x:v>43203.426209919</x:v>
      </x:c>
      <x:c r="C683" s="6">
        <x:v>11.3541315383333</x:v>
      </x:c>
      <x:c r="D683" s="14" t="s">
        <x:v>77</x:v>
      </x:c>
      <x:c r="E683" s="15">
        <x:v>43194.5201256944</x:v>
      </x:c>
      <x:c r="F683" t="s">
        <x:v>82</x:v>
      </x:c>
      <x:c r="G683" s="6">
        <x:v>188.183721866906</x:v>
      </x:c>
      <x:c r="H683" t="s">
        <x:v>83</x:v>
      </x:c>
      <x:c r="I683" s="6">
        <x:v>28.2398209449289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21.211</x:v>
      </x:c>
      <x:c r="R683" s="8">
        <x:v>159071.576539278</x:v>
      </x:c>
      <x:c r="S683" s="12">
        <x:v>355050.8957682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255570</x:v>
      </x:c>
      <x:c r="B684" s="1">
        <x:v>43203.4262215278</x:v>
      </x:c>
      <x:c r="C684" s="6">
        <x:v>11.3708992083333</x:v>
      </x:c>
      <x:c r="D684" s="14" t="s">
        <x:v>77</x:v>
      </x:c>
      <x:c r="E684" s="15">
        <x:v>43194.5201256944</x:v>
      </x:c>
      <x:c r="F684" t="s">
        <x:v>82</x:v>
      </x:c>
      <x:c r="G684" s="6">
        <x:v>188.209518106781</x:v>
      </x:c>
      <x:c r="H684" t="s">
        <x:v>83</x:v>
      </x:c>
      <x:c r="I684" s="6">
        <x:v>28.2470318477349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21.207</x:v>
      </x:c>
      <x:c r="R684" s="8">
        <x:v>159060.320169699</x:v>
      </x:c>
      <x:c r="S684" s="12">
        <x:v>355045.475895567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255576</x:v>
      </x:c>
      <x:c r="B685" s="1">
        <x:v>43203.4262331829</x:v>
      </x:c>
      <x:c r="C685" s="6">
        <x:v>11.3876668666667</x:v>
      </x:c>
      <x:c r="D685" s="14" t="s">
        <x:v>77</x:v>
      </x:c>
      <x:c r="E685" s="15">
        <x:v>43194.5201256944</x:v>
      </x:c>
      <x:c r="F685" t="s">
        <x:v>82</x:v>
      </x:c>
      <x:c r="G685" s="6">
        <x:v>188.161178091474</x:v>
      </x:c>
      <x:c r="H685" t="s">
        <x:v>83</x:v>
      </x:c>
      <x:c r="I685" s="6">
        <x:v>28.240872533956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21.212</x:v>
      </x:c>
      <x:c r="R685" s="8">
        <x:v>159080.664236066</x:v>
      </x:c>
      <x:c r="S685" s="12">
        <x:v>355053.325080734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255582</x:v>
      </x:c>
      <x:c r="B686" s="1">
        <x:v>43203.4262447106</x:v>
      </x:c>
      <x:c r="C686" s="6">
        <x:v>11.404284505</x:v>
      </x:c>
      <x:c r="D686" s="14" t="s">
        <x:v>77</x:v>
      </x:c>
      <x:c r="E686" s="15">
        <x:v>43194.5201256944</x:v>
      </x:c>
      <x:c r="F686" t="s">
        <x:v>82</x:v>
      </x:c>
      <x:c r="G686" s="6">
        <x:v>188.1854436914</x:v>
      </x:c>
      <x:c r="H686" t="s">
        <x:v>83</x:v>
      </x:c>
      <x:c r="I686" s="6">
        <x:v>28.2483538482634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21.208</x:v>
      </x:c>
      <x:c r="R686" s="8">
        <x:v>159074.821973298</x:v>
      </x:c>
      <x:c r="S686" s="12">
        <x:v>355027.481599949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255597</x:v>
      </x:c>
      <x:c r="B687" s="1">
        <x:v>43203.4262559375</x:v>
      </x:c>
      <x:c r="C687" s="6">
        <x:v>11.4204354333333</x:v>
      </x:c>
      <x:c r="D687" s="14" t="s">
        <x:v>77</x:v>
      </x:c>
      <x:c r="E687" s="15">
        <x:v>43194.5201256944</x:v>
      </x:c>
      <x:c r="F687" t="s">
        <x:v>82</x:v>
      </x:c>
      <x:c r="G687" s="6">
        <x:v>188.161041387871</x:v>
      </x:c>
      <x:c r="H687" t="s">
        <x:v>83</x:v>
      </x:c>
      <x:c r="I687" s="6">
        <x:v>28.2526803990895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21.208</x:v>
      </x:c>
      <x:c r="R687" s="8">
        <x:v>159076.287871977</x:v>
      </x:c>
      <x:c r="S687" s="12">
        <x:v>355050.616876357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255602</x:v>
      </x:c>
      <x:c r="B688" s="1">
        <x:v>43203.4262679398</x:v>
      </x:c>
      <x:c r="C688" s="6">
        <x:v>11.4377031883333</x:v>
      </x:c>
      <x:c r="D688" s="14" t="s">
        <x:v>77</x:v>
      </x:c>
      <x:c r="E688" s="15">
        <x:v>43194.5201256944</x:v>
      </x:c>
      <x:c r="F688" t="s">
        <x:v>82</x:v>
      </x:c>
      <x:c r="G688" s="6">
        <x:v>188.201204304253</x:v>
      </x:c>
      <x:c r="H688" t="s">
        <x:v>83</x:v>
      </x:c>
      <x:c r="I688" s="6">
        <x:v>28.2455596204859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21.208</x:v>
      </x:c>
      <x:c r="R688" s="8">
        <x:v>159083.821019161</x:v>
      </x:c>
      <x:c r="S688" s="12">
        <x:v>355046.503976795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255614</x:v>
      </x:c>
      <x:c r="B689" s="1">
        <x:v>43203.4262795139</x:v>
      </x:c>
      <x:c r="C689" s="6">
        <x:v>11.4544040966667</x:v>
      </x:c>
      <x:c r="D689" s="14" t="s">
        <x:v>77</x:v>
      </x:c>
      <x:c r="E689" s="15">
        <x:v>43194.5201256944</x:v>
      </x:c>
      <x:c r="F689" t="s">
        <x:v>82</x:v>
      </x:c>
      <x:c r="G689" s="6">
        <x:v>188.187824792588</x:v>
      </x:c>
      <x:c r="H689" t="s">
        <x:v>83</x:v>
      </x:c>
      <x:c r="I689" s="6">
        <x:v>28.2508776689001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21.207</x:v>
      </x:c>
      <x:c r="R689" s="8">
        <x:v>159079.236594789</x:v>
      </x:c>
      <x:c r="S689" s="12">
        <x:v>355037.934149562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255624</x:v>
      </x:c>
      <x:c r="B690" s="1">
        <x:v>43203.426290706</x:v>
      </x:c>
      <x:c r="C690" s="6">
        <x:v>11.470488355</x:v>
      </x:c>
      <x:c r="D690" s="14" t="s">
        <x:v>77</x:v>
      </x:c>
      <x:c r="E690" s="15">
        <x:v>43194.5201256944</x:v>
      </x:c>
      <x:c r="F690" t="s">
        <x:v>82</x:v>
      </x:c>
      <x:c r="G690" s="6">
        <x:v>188.248840241043</x:v>
      </x:c>
      <x:c r="H690" t="s">
        <x:v>83</x:v>
      </x:c>
      <x:c r="I690" s="6">
        <x:v>28.2400613081063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21.207</x:v>
      </x:c>
      <x:c r="R690" s="8">
        <x:v>159084.770097671</x:v>
      </x:c>
      <x:c r="S690" s="12">
        <x:v>355046.409798304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255634</x:v>
      </x:c>
      <x:c r="B691" s="1">
        <x:v>43203.4263026968</x:v>
      </x:c>
      <x:c r="C691" s="6">
        <x:v>11.4877893816667</x:v>
      </x:c>
      <x:c r="D691" s="14" t="s">
        <x:v>77</x:v>
      </x:c>
      <x:c r="E691" s="15">
        <x:v>43194.5201256944</x:v>
      </x:c>
      <x:c r="F691" t="s">
        <x:v>82</x:v>
      </x:c>
      <x:c r="G691" s="6">
        <x:v>188.096626645735</x:v>
      </x:c>
      <x:c r="H691" t="s">
        <x:v>83</x:v>
      </x:c>
      <x:c r="I691" s="6">
        <x:v>28.2493753944827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21.213</x:v>
      </x:c>
      <x:c r="R691" s="8">
        <x:v>159090.880120049</x:v>
      </x:c>
      <x:c r="S691" s="12">
        <x:v>355058.158341905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255646</x:v>
      </x:c>
      <x:c r="B692" s="1">
        <x:v>43203.4263140046</x:v>
      </x:c>
      <x:c r="C692" s="6">
        <x:v>11.5040737066667</x:v>
      </x:c>
      <x:c r="D692" s="14" t="s">
        <x:v>77</x:v>
      </x:c>
      <x:c r="E692" s="15">
        <x:v>43194.5201256944</x:v>
      </x:c>
      <x:c r="F692" t="s">
        <x:v>82</x:v>
      </x:c>
      <x:c r="G692" s="6">
        <x:v>188.162533487105</x:v>
      </x:c>
      <x:c r="H692" t="s">
        <x:v>83</x:v>
      </x:c>
      <x:c r="I692" s="6">
        <x:v>28.2406321707208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21.212</x:v>
      </x:c>
      <x:c r="R692" s="8">
        <x:v>159082.232492458</x:v>
      </x:c>
      <x:c r="S692" s="12">
        <x:v>355040.991889055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255653</x:v>
      </x:c>
      <x:c r="B693" s="1">
        <x:v>43203.4263256134</x:v>
      </x:c>
      <x:c r="C693" s="6">
        <x:v>11.5207746383333</x:v>
      </x:c>
      <x:c r="D693" s="14" t="s">
        <x:v>77</x:v>
      </x:c>
      <x:c r="E693" s="15">
        <x:v>43194.5201256944</x:v>
      </x:c>
      <x:c r="F693" t="s">
        <x:v>82</x:v>
      </x:c>
      <x:c r="G693" s="6">
        <x:v>188.199500136882</x:v>
      </x:c>
      <x:c r="H693" t="s">
        <x:v>83</x:v>
      </x:c>
      <x:c r="I693" s="6">
        <x:v>28.2429156221515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21.209</x:v>
      </x:c>
      <x:c r="R693" s="8">
        <x:v>159088.812425674</x:v>
      </x:c>
      <x:c r="S693" s="12">
        <x:v>355045.410277119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255669</x:v>
      </x:c>
      <x:c r="B694" s="1">
        <x:v>43203.4263370718</x:v>
      </x:c>
      <x:c r="C694" s="6">
        <x:v>11.53727563</x:v>
      </x:c>
      <x:c r="D694" s="14" t="s">
        <x:v>77</x:v>
      </x:c>
      <x:c r="E694" s="15">
        <x:v>43194.5201256944</x:v>
      </x:c>
      <x:c r="F694" t="s">
        <x:v>82</x:v>
      </x:c>
      <x:c r="G694" s="6">
        <x:v>188.155917194915</x:v>
      </x:c>
      <x:c r="H694" t="s">
        <x:v>83</x:v>
      </x:c>
      <x:c r="I694" s="6">
        <x:v>28.2388594923918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21.213</x:v>
      </x:c>
      <x:c r="R694" s="8">
        <x:v>159092.691372089</x:v>
      </x:c>
      <x:c r="S694" s="12">
        <x:v>355053.759329789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255676</x:v>
      </x:c>
      <x:c r="B695" s="1">
        <x:v>43203.4263484144</x:v>
      </x:c>
      <x:c r="C695" s="6">
        <x:v>11.553593225</x:v>
      </x:c>
      <x:c r="D695" s="14" t="s">
        <x:v>77</x:v>
      </x:c>
      <x:c r="E695" s="15">
        <x:v>43194.5201256944</x:v>
      </x:c>
      <x:c r="F695" t="s">
        <x:v>82</x:v>
      </x:c>
      <x:c r="G695" s="6">
        <x:v>188.145235620841</x:v>
      </x:c>
      <x:c r="H695" t="s">
        <x:v>83</x:v>
      </x:c>
      <x:c r="I695" s="6">
        <x:v>28.2378079039954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21.214</x:v>
      </x:c>
      <x:c r="R695" s="8">
        <x:v>159080.683326199</x:v>
      </x:c>
      <x:c r="S695" s="12">
        <x:v>355035.096818031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255686</x:v>
      </x:c>
      <x:c r="B696" s="1">
        <x:v>43203.4263601042</x:v>
      </x:c>
      <x:c r="C696" s="6">
        <x:v>11.5704609066667</x:v>
      </x:c>
      <x:c r="D696" s="14" t="s">
        <x:v>77</x:v>
      </x:c>
      <x:c r="E696" s="15">
        <x:v>43194.5201256944</x:v>
      </x:c>
      <x:c r="F696" t="s">
        <x:v>82</x:v>
      </x:c>
      <x:c r="G696" s="6">
        <x:v>188.169649389709</x:v>
      </x:c>
      <x:c r="H696" t="s">
        <x:v>83</x:v>
      </x:c>
      <x:c r="I696" s="6">
        <x:v>28.2393702640179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21.212</x:v>
      </x:c>
      <x:c r="R696" s="8">
        <x:v>159088.931355205</x:v>
      </x:c>
      <x:c r="S696" s="12">
        <x:v>355035.472329924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255697</x:v>
      </x:c>
      <x:c r="B697" s="1">
        <x:v>43203.426371794</x:v>
      </x:c>
      <x:c r="C697" s="6">
        <x:v>11.5872785533333</x:v>
      </x:c>
      <x:c r="D697" s="14" t="s">
        <x:v>77</x:v>
      </x:c>
      <x:c r="E697" s="15">
        <x:v>43194.5201256944</x:v>
      </x:c>
      <x:c r="F697" t="s">
        <x:v>82</x:v>
      </x:c>
      <x:c r="G697" s="6">
        <x:v>188.020575331465</x:v>
      </x:c>
      <x:c r="H697" t="s">
        <x:v>83</x:v>
      </x:c>
      <x:c r="I697" s="6">
        <x:v>28.2599213751055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21.214</x:v>
      </x:c>
      <x:c r="R697" s="8">
        <x:v>159101.849138576</x:v>
      </x:c>
      <x:c r="S697" s="12">
        <x:v>355045.558376309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255703</x:v>
      </x:c>
      <x:c r="B698" s="1">
        <x:v>43203.4263831366</x:v>
      </x:c>
      <x:c r="C698" s="6">
        <x:v>11.603629535</x:v>
      </x:c>
      <x:c r="D698" s="14" t="s">
        <x:v>77</x:v>
      </x:c>
      <x:c r="E698" s="15">
        <x:v>43194.5201256944</x:v>
      </x:c>
      <x:c r="F698" t="s">
        <x:v>82</x:v>
      </x:c>
      <x:c r="G698" s="6">
        <x:v>187.974852599201</x:v>
      </x:c>
      <x:c r="H698" t="s">
        <x:v>83</x:v>
      </x:c>
      <x:c r="I698" s="6">
        <x:v>28.2650892181659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21.215</x:v>
      </x:c>
      <x:c r="R698" s="8">
        <x:v>159094.21823242</x:v>
      </x:c>
      <x:c r="S698" s="12">
        <x:v>355034.420741437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255720</x:v>
      </x:c>
      <x:c r="B699" s="1">
        <x:v>43203.4263950231</x:v>
      </x:c>
      <x:c r="C699" s="6">
        <x:v>11.620747155</x:v>
      </x:c>
      <x:c r="D699" s="14" t="s">
        <x:v>77</x:v>
      </x:c>
      <x:c r="E699" s="15">
        <x:v>43194.5201256944</x:v>
      </x:c>
      <x:c r="F699" t="s">
        <x:v>82</x:v>
      </x:c>
      <x:c r="G699" s="6">
        <x:v>188.085447128528</x:v>
      </x:c>
      <x:c r="H699" t="s">
        <x:v>83</x:v>
      </x:c>
      <x:c r="I699" s="6">
        <x:v>28.2513583968562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21.213</x:v>
      </x:c>
      <x:c r="R699" s="8">
        <x:v>159101.049845627</x:v>
      </x:c>
      <x:c r="S699" s="12">
        <x:v>355044.939193289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255723</x:v>
      </x:c>
      <x:c r="B700" s="1">
        <x:v>43203.4264064468</x:v>
      </x:c>
      <x:c r="C700" s="6">
        <x:v>11.6371648066667</x:v>
      </x:c>
      <x:c r="D700" s="14" t="s">
        <x:v>77</x:v>
      </x:c>
      <x:c r="E700" s="15">
        <x:v>43194.5201256944</x:v>
      </x:c>
      <x:c r="F700" t="s">
        <x:v>82</x:v>
      </x:c>
      <x:c r="G700" s="6">
        <x:v>188.07950718185</x:v>
      </x:c>
      <x:c r="H700" t="s">
        <x:v>83</x:v>
      </x:c>
      <x:c r="I700" s="6">
        <x:v>28.2465210749424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21.215</x:v>
      </x:c>
      <x:c r="R700" s="8">
        <x:v>159105.853869143</x:v>
      </x:c>
      <x:c r="S700" s="12">
        <x:v>355052.290495855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255733</x:v>
      </x:c>
      <x:c r="B701" s="1">
        <x:v>43203.4264179051</x:v>
      </x:c>
      <x:c r="C701" s="6">
        <x:v>11.6536324583333</x:v>
      </x:c>
      <x:c r="D701" s="14" t="s">
        <x:v>77</x:v>
      </x:c>
      <x:c r="E701" s="15">
        <x:v>43194.5201256944</x:v>
      </x:c>
      <x:c r="F701" t="s">
        <x:v>82</x:v>
      </x:c>
      <x:c r="G701" s="6">
        <x:v>188.139492387301</x:v>
      </x:c>
      <x:c r="H701" t="s">
        <x:v>83</x:v>
      </x:c>
      <x:c r="I701" s="6">
        <x:v>28.2447183480626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21.212</x:v>
      </x:c>
      <x:c r="R701" s="8">
        <x:v>159106.431641549</x:v>
      </x:c>
      <x:c r="S701" s="12">
        <x:v>355045.254622136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255746</x:v>
      </x:c>
      <x:c r="B702" s="1">
        <x:v>43203.4264298264</x:v>
      </x:c>
      <x:c r="C702" s="6">
        <x:v>11.6708000883333</x:v>
      </x:c>
      <x:c r="D702" s="14" t="s">
        <x:v>77</x:v>
      </x:c>
      <x:c r="E702" s="15">
        <x:v>43194.5201256944</x:v>
      </x:c>
      <x:c r="F702" t="s">
        <x:v>82</x:v>
      </x:c>
      <x:c r="G702" s="6">
        <x:v>188.13440217767</x:v>
      </x:c>
      <x:c r="H702" t="s">
        <x:v>83</x:v>
      </x:c>
      <x:c r="I702" s="6">
        <x:v>28.2426752587703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21.213</x:v>
      </x:c>
      <x:c r="R702" s="8">
        <x:v>159111.191507553</x:v>
      </x:c>
      <x:c r="S702" s="12">
        <x:v>355047.781692439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255758</x:v>
      </x:c>
      <x:c r="B703" s="1">
        <x:v>43203.4264411227</x:v>
      </x:c>
      <x:c r="C703" s="6">
        <x:v>11.6870843783333</x:v>
      </x:c>
      <x:c r="D703" s="14" t="s">
        <x:v>77</x:v>
      </x:c>
      <x:c r="E703" s="15">
        <x:v>43194.5201256944</x:v>
      </x:c>
      <x:c r="F703" t="s">
        <x:v>82</x:v>
      </x:c>
      <x:c r="G703" s="6">
        <x:v>188.065788758705</x:v>
      </x:c>
      <x:c r="H703" t="s">
        <x:v>83</x:v>
      </x:c>
      <x:c r="I703" s="6">
        <x:v>28.2489547577666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21.215</x:v>
      </x:c>
      <x:c r="R703" s="8">
        <x:v>159107.738133522</x:v>
      </x:c>
      <x:c r="S703" s="12">
        <x:v>355043.751385529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255765</x:v>
      </x:c>
      <x:c r="B704" s="1">
        <x:v>43203.4264527778</x:v>
      </x:c>
      <x:c r="C704" s="6">
        <x:v>11.7038687183333</x:v>
      </x:c>
      <x:c r="D704" s="14" t="s">
        <x:v>77</x:v>
      </x:c>
      <x:c r="E704" s="15">
        <x:v>43194.5201256944</x:v>
      </x:c>
      <x:c r="F704" t="s">
        <x:v>82</x:v>
      </x:c>
      <x:c r="G704" s="6">
        <x:v>188.069689551988</x:v>
      </x:c>
      <x:c r="H704" t="s">
        <x:v>83</x:v>
      </x:c>
      <x:c r="I704" s="6">
        <x:v>28.2512081693626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21.214</x:v>
      </x:c>
      <x:c r="R704" s="8">
        <x:v>159107.025713054</x:v>
      </x:c>
      <x:c r="S704" s="12">
        <x:v>355044.867863899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255774</x:v>
      </x:c>
      <x:c r="B705" s="1">
        <x:v>43203.4264644329</x:v>
      </x:c>
      <x:c r="C705" s="6">
        <x:v>11.7206530133333</x:v>
      </x:c>
      <x:c r="D705" s="14" t="s">
        <x:v>77</x:v>
      </x:c>
      <x:c r="E705" s="15">
        <x:v>43194.5201256944</x:v>
      </x:c>
      <x:c r="F705" t="s">
        <x:v>82</x:v>
      </x:c>
      <x:c r="G705" s="6">
        <x:v>188.101179369311</x:v>
      </x:c>
      <x:c r="H705" t="s">
        <x:v>83</x:v>
      </x:c>
      <x:c r="I705" s="6">
        <x:v>28.239730808742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21.216</x:v>
      </x:c>
      <x:c r="R705" s="8">
        <x:v>159112.388360817</x:v>
      </x:c>
      <x:c r="S705" s="12">
        <x:v>355042.821823236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255790</x:v>
      </x:c>
      <x:c r="B706" s="1">
        <x:v>43203.4264758102</x:v>
      </x:c>
      <x:c r="C706" s="6">
        <x:v>11.7370706533333</x:v>
      </x:c>
      <x:c r="D706" s="14" t="s">
        <x:v>77</x:v>
      </x:c>
      <x:c r="E706" s="15">
        <x:v>43194.5201256944</x:v>
      </x:c>
      <x:c r="F706" t="s">
        <x:v>82</x:v>
      </x:c>
      <x:c r="G706" s="6">
        <x:v>188.080015280646</x:v>
      </x:c>
      <x:c r="H706" t="s">
        <x:v>83</x:v>
      </x:c>
      <x:c r="I706" s="6">
        <x:v>28.2464309385755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21.215</x:v>
      </x:c>
      <x:c r="R706" s="8">
        <x:v>159109.09877453</x:v>
      </x:c>
      <x:c r="S706" s="12">
        <x:v>355039.776698416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255798</x:v>
      </x:c>
      <x:c r="B707" s="1">
        <x:v>43203.4264878125</x:v>
      </x:c>
      <x:c r="C707" s="6">
        <x:v>11.754305</x:v>
      </x:c>
      <x:c r="D707" s="14" t="s">
        <x:v>77</x:v>
      </x:c>
      <x:c r="E707" s="15">
        <x:v>43194.5201256944</x:v>
      </x:c>
      <x:c r="F707" t="s">
        <x:v>82</x:v>
      </x:c>
      <x:c r="G707" s="6">
        <x:v>187.973492839009</x:v>
      </x:c>
      <x:c r="H707" t="s">
        <x:v>83</x:v>
      </x:c>
      <x:c r="I707" s="6">
        <x:v>28.2564961811836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21.218</x:v>
      </x:c>
      <x:c r="R707" s="8">
        <x:v>159114.408691693</x:v>
      </x:c>
      <x:c r="S707" s="12">
        <x:v>355050.75861045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255809</x:v>
      </x:c>
      <x:c r="B708" s="1">
        <x:v>43203.4264993403</x:v>
      </x:c>
      <x:c r="C708" s="6">
        <x:v>11.7709559316667</x:v>
      </x:c>
      <x:c r="D708" s="14" t="s">
        <x:v>77</x:v>
      </x:c>
      <x:c r="E708" s="15">
        <x:v>43194.5201256944</x:v>
      </x:c>
      <x:c r="F708" t="s">
        <x:v>82</x:v>
      </x:c>
      <x:c r="G708" s="6">
        <x:v>188.052573835997</x:v>
      </x:c>
      <x:c r="H708" t="s">
        <x:v>83</x:v>
      </x:c>
      <x:c r="I708" s="6">
        <x:v>28.2483538482634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21.216</x:v>
      </x:c>
      <x:c r="R708" s="8">
        <x:v>159114.172746162</x:v>
      </x:c>
      <x:c r="S708" s="12">
        <x:v>355043.648138285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255818</x:v>
      </x:c>
      <x:c r="B709" s="1">
        <x:v>43203.4265106829</x:v>
      </x:c>
      <x:c r="C709" s="6">
        <x:v>11.787290255</x:v>
      </x:c>
      <x:c r="D709" s="14" t="s">
        <x:v>77</x:v>
      </x:c>
      <x:c r="E709" s="15">
        <x:v>43194.5201256944</x:v>
      </x:c>
      <x:c r="F709" t="s">
        <x:v>82</x:v>
      </x:c>
      <x:c r="G709" s="6">
        <x:v>188.032426164556</x:v>
      </x:c>
      <x:c r="H709" t="s">
        <x:v>83</x:v>
      </x:c>
      <x:c r="I709" s="6">
        <x:v>28.254873722125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21.215</x:v>
      </x:c>
      <x:c r="R709" s="8">
        <x:v>159116.645769816</x:v>
      </x:c>
      <x:c r="S709" s="12">
        <x:v>355043.495627035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255827</x:v>
      </x:c>
      <x:c r="B710" s="1">
        <x:v>43203.4265221875</x:v>
      </x:c>
      <x:c r="C710" s="6">
        <x:v>11.803807895</x:v>
      </x:c>
      <x:c r="D710" s="14" t="s">
        <x:v>77</x:v>
      </x:c>
      <x:c r="E710" s="15">
        <x:v>43194.5201256944</x:v>
      </x:c>
      <x:c r="F710" t="s">
        <x:v>82</x:v>
      </x:c>
      <x:c r="G710" s="6">
        <x:v>188.121850967225</x:v>
      </x:c>
      <x:c r="H710" t="s">
        <x:v>83</x:v>
      </x:c>
      <x:c r="I710" s="6">
        <x:v>28.2390097193329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21.215</x:v>
      </x:c>
      <x:c r="R710" s="8">
        <x:v>159124.612272138</x:v>
      </x:c>
      <x:c r="S710" s="12">
        <x:v>355046.853296528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255837</x:v>
      </x:c>
      <x:c r="B711" s="1">
        <x:v>43203.4265339931</x:v>
      </x:c>
      <x:c r="C711" s="6">
        <x:v>11.8208422433333</x:v>
      </x:c>
      <x:c r="D711" s="14" t="s">
        <x:v>77</x:v>
      </x:c>
      <x:c r="E711" s="15">
        <x:v>43194.5201256944</x:v>
      </x:c>
      <x:c r="F711" t="s">
        <x:v>82</x:v>
      </x:c>
      <x:c r="G711" s="6">
        <x:v>188.043762927201</x:v>
      </x:c>
      <x:c r="H711" t="s">
        <x:v>83</x:v>
      </x:c>
      <x:c r="I711" s="6">
        <x:v>28.2469717568138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21.217</x:v>
      </x:c>
      <x:c r="R711" s="8">
        <x:v>159126.232738741</x:v>
      </x:c>
      <x:c r="S711" s="12">
        <x:v>355044.887267236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255850</x:v>
      </x:c>
      <x:c r="B712" s="1">
        <x:v>43203.4265461806</x:v>
      </x:c>
      <x:c r="C712" s="6">
        <x:v>11.8383766083333</x:v>
      </x:c>
      <x:c r="D712" s="14" t="s">
        <x:v>77</x:v>
      </x:c>
      <x:c r="E712" s="15">
        <x:v>43194.5201256944</x:v>
      </x:c>
      <x:c r="F712" t="s">
        <x:v>82</x:v>
      </x:c>
      <x:c r="G712" s="6">
        <x:v>188.123180201325</x:v>
      </x:c>
      <x:c r="H712" t="s">
        <x:v>83</x:v>
      </x:c>
      <x:c r="I712" s="6">
        <x:v>28.22993602418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21.218</x:v>
      </x:c>
      <x:c r="R712" s="8">
        <x:v>159131.395990222</x:v>
      </x:c>
      <x:c r="S712" s="12">
        <x:v>355043.901225853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255854</x:v>
      </x:c>
      <x:c r="B713" s="1">
        <x:v>43203.4265570949</x:v>
      </x:c>
      <x:c r="C713" s="6">
        <x:v>11.8541108933333</x:v>
      </x:c>
      <x:c r="D713" s="14" t="s">
        <x:v>77</x:v>
      </x:c>
      <x:c r="E713" s="15">
        <x:v>43194.5201256944</x:v>
      </x:c>
      <x:c r="F713" t="s">
        <x:v>82</x:v>
      </x:c>
      <x:c r="G713" s="6">
        <x:v>188.061361648829</x:v>
      </x:c>
      <x:c r="H713" t="s">
        <x:v>83</x:v>
      </x:c>
      <x:c r="I713" s="6">
        <x:v>28.2379581308892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21.219</x:v>
      </x:c>
      <x:c r="R713" s="8">
        <x:v>159123.062525575</x:v>
      </x:c>
      <x:c r="S713" s="12">
        <x:v>355026.922927902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255868</x:v>
      </x:c>
      <x:c r="B714" s="1">
        <x:v>43203.4265687153</x:v>
      </x:c>
      <x:c r="C714" s="6">
        <x:v>11.870845155</x:v>
      </x:c>
      <x:c r="D714" s="14" t="s">
        <x:v>77</x:v>
      </x:c>
      <x:c r="E714" s="15">
        <x:v>43194.5201256944</x:v>
      </x:c>
      <x:c r="F714" t="s">
        <x:v>82</x:v>
      </x:c>
      <x:c r="G714" s="6">
        <x:v>188.127423399289</x:v>
      </x:c>
      <x:c r="H714" t="s">
        <x:v>83</x:v>
      </x:c>
      <x:c r="I714" s="6">
        <x:v>28.2321293323489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21.217</x:v>
      </x:c>
      <x:c r="R714" s="8">
        <x:v>159131.227781988</x:v>
      </x:c>
      <x:c r="S714" s="12">
        <x:v>355050.94131337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255874</x:v>
      </x:c>
      <x:c r="B715" s="1">
        <x:v>43203.4265803588</x:v>
      </x:c>
      <x:c r="C715" s="6">
        <x:v>11.8875961433333</x:v>
      </x:c>
      <x:c r="D715" s="14" t="s">
        <x:v>77</x:v>
      </x:c>
      <x:c r="E715" s="15">
        <x:v>43194.5201256944</x:v>
      </x:c>
      <x:c r="F715" t="s">
        <x:v>82</x:v>
      </x:c>
      <x:c r="G715" s="6">
        <x:v>188.127752984963</x:v>
      </x:c>
      <x:c r="H715" t="s">
        <x:v>83</x:v>
      </x:c>
      <x:c r="I715" s="6">
        <x:v>28.2291248009733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21.218</x:v>
      </x:c>
      <x:c r="R715" s="8">
        <x:v>159131.911255878</x:v>
      </x:c>
      <x:c r="S715" s="12">
        <x:v>355051.99871029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255884</x:v>
      </x:c>
      <x:c r="B716" s="1">
        <x:v>43203.4265919329</x:v>
      </x:c>
      <x:c r="C716" s="6">
        <x:v>11.9042804383333</x:v>
      </x:c>
      <x:c r="D716" s="14" t="s">
        <x:v>77</x:v>
      </x:c>
      <x:c r="E716" s="15">
        <x:v>43194.5201256944</x:v>
      </x:c>
      <x:c r="F716" t="s">
        <x:v>82</x:v>
      </x:c>
      <x:c r="G716" s="6">
        <x:v>188.035286091076</x:v>
      </x:c>
      <x:c r="H716" t="s">
        <x:v>83</x:v>
      </x:c>
      <x:c r="I716" s="6">
        <x:v>28.2425851225062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21.219</x:v>
      </x:c>
      <x:c r="R716" s="8">
        <x:v>159133.209524662</x:v>
      </x:c>
      <x:c r="S716" s="12">
        <x:v>355039.979333617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255893</x:v>
      </x:c>
      <x:c r="B717" s="1">
        <x:v>43203.4266030903</x:v>
      </x:c>
      <x:c r="C717" s="6">
        <x:v>11.9203313683333</x:v>
      </x:c>
      <x:c r="D717" s="14" t="s">
        <x:v>77</x:v>
      </x:c>
      <x:c r="E717" s="15">
        <x:v>43194.5201256944</x:v>
      </x:c>
      <x:c r="F717" t="s">
        <x:v>82</x:v>
      </x:c>
      <x:c r="G717" s="6">
        <x:v>187.992285342939</x:v>
      </x:c>
      <x:c r="H717" t="s">
        <x:v>83</x:v>
      </x:c>
      <x:c r="I717" s="6">
        <x:v>28.2531611273039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21.218</x:v>
      </x:c>
      <x:c r="R717" s="8">
        <x:v>159141.63170976</x:v>
      </x:c>
      <x:c r="S717" s="12">
        <x:v>355052.231216621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255907</x:v>
      </x:c>
      <x:c r="B718" s="1">
        <x:v>43203.426615081</x:v>
      </x:c>
      <x:c r="C718" s="6">
        <x:v>11.93758243</x:v>
      </x:c>
      <x:c r="D718" s="14" t="s">
        <x:v>77</x:v>
      </x:c>
      <x:c r="E718" s="15">
        <x:v>43194.5201256944</x:v>
      </x:c>
      <x:c r="F718" t="s">
        <x:v>82</x:v>
      </x:c>
      <x:c r="G718" s="6">
        <x:v>187.967560063035</x:v>
      </x:c>
      <x:c r="H718" t="s">
        <x:v>83</x:v>
      </x:c>
      <x:c r="I718" s="6">
        <x:v>28.2487143939525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21.221</x:v>
      </x:c>
      <x:c r="R718" s="8">
        <x:v>159138.449810718</x:v>
      </x:c>
      <x:c r="S718" s="12">
        <x:v>355042.198319542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255915</x:v>
      </x:c>
      <x:c r="B719" s="1">
        <x:v>43203.4266263889</x:v>
      </x:c>
      <x:c r="C719" s="6">
        <x:v>11.9538833316667</x:v>
      </x:c>
      <x:c r="D719" s="14" t="s">
        <x:v>77</x:v>
      </x:c>
      <x:c r="E719" s="15">
        <x:v>43194.5201256944</x:v>
      </x:c>
      <x:c r="F719" t="s">
        <x:v>82</x:v>
      </x:c>
      <x:c r="G719" s="6">
        <x:v>188.04036561147</x:v>
      </x:c>
      <x:c r="H719" t="s">
        <x:v>83</x:v>
      </x:c>
      <x:c r="I719" s="6">
        <x:v>28.2416837600026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21.219</x:v>
      </x:c>
      <x:c r="R719" s="8">
        <x:v>159131.355382873</x:v>
      </x:c>
      <x:c r="S719" s="12">
        <x:v>355037.371773651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255924</x:v>
      </x:c>
      <x:c r="B720" s="1">
        <x:v>43203.4266379282</x:v>
      </x:c>
      <x:c r="C720" s="6">
        <x:v>11.9705009933333</x:v>
      </x:c>
      <x:c r="D720" s="14" t="s">
        <x:v>77</x:v>
      </x:c>
      <x:c r="E720" s="15">
        <x:v>43194.5201256944</x:v>
      </x:c>
      <x:c r="F720" t="s">
        <x:v>82</x:v>
      </x:c>
      <x:c r="G720" s="6">
        <x:v>188.01174249482</x:v>
      </x:c>
      <x:c r="H720" t="s">
        <x:v>83</x:v>
      </x:c>
      <x:c r="I720" s="6">
        <x:v>28.240872533956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21.221</x:v>
      </x:c>
      <x:c r="R720" s="8">
        <x:v>159146.901352349</x:v>
      </x:c>
      <x:c r="S720" s="12">
        <x:v>355035.173446313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255938</x:v>
      </x:c>
      <x:c r="B721" s="1">
        <x:v>43203.4266507292</x:v>
      </x:c>
      <x:c r="C721" s="6">
        <x:v>11.988935415</x:v>
      </x:c>
      <x:c r="D721" s="14" t="s">
        <x:v>77</x:v>
      </x:c>
      <x:c r="E721" s="15">
        <x:v>43194.5201256944</x:v>
      </x:c>
      <x:c r="F721" t="s">
        <x:v>82</x:v>
      </x:c>
      <x:c r="G721" s="6">
        <x:v>188.039021563398</x:v>
      </x:c>
      <x:c r="H721" t="s">
        <x:v>83</x:v>
      </x:c>
      <x:c r="I721" s="6">
        <x:v>28.2478130298023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21.217</x:v>
      </x:c>
      <x:c r="R721" s="8">
        <x:v>159159.082302128</x:v>
      </x:c>
      <x:c r="S721" s="12">
        <x:v>355055.658864259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255946</x:v>
      </x:c>
      <x:c r="B722" s="1">
        <x:v>43203.4266632292</x:v>
      </x:c>
      <x:c r="C722" s="6">
        <x:v>12.0069531016667</x:v>
      </x:c>
      <x:c r="D722" s="14" t="s">
        <x:v>77</x:v>
      </x:c>
      <x:c r="E722" s="15">
        <x:v>43194.5201256944</x:v>
      </x:c>
      <x:c r="F722" t="s">
        <x:v>82</x:v>
      </x:c>
      <x:c r="G722" s="6">
        <x:v>187.936244279649</x:v>
      </x:c>
      <x:c r="H722" t="s">
        <x:v>83</x:v>
      </x:c>
      <x:c r="I722" s="6">
        <x:v>28.2513283513567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21.222</x:v>
      </x:c>
      <x:c r="R722" s="8">
        <x:v>159157.680995994</x:v>
      </x:c>
      <x:c r="S722" s="12">
        <x:v>355055.104233561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255954</x:v>
      </x:c>
      <x:c r="B723" s="1">
        <x:v>43203.4266731829</x:v>
      </x:c>
      <x:c r="C723" s="6">
        <x:v>12.0212706216667</x:v>
      </x:c>
      <x:c r="D723" s="14" t="s">
        <x:v>77</x:v>
      </x:c>
      <x:c r="E723" s="15">
        <x:v>43194.5201256944</x:v>
      </x:c>
      <x:c r="F723" t="s">
        <x:v>82</x:v>
      </x:c>
      <x:c r="G723" s="6">
        <x:v>187.940308204656</x:v>
      </x:c>
      <x:c r="H723" t="s">
        <x:v>83</x:v>
      </x:c>
      <x:c r="I723" s="6">
        <x:v>28.2535517190281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21.221</x:v>
      </x:c>
      <x:c r="R723" s="8">
        <x:v>159157.309743962</x:v>
      </x:c>
      <x:c r="S723" s="12">
        <x:v>355018.541352306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255970</x:v>
      </x:c>
      <x:c r="B724" s="1">
        <x:v>43203.4266842245</x:v>
      </x:c>
      <x:c r="C724" s="6">
        <x:v>12.03715486</x:v>
      </x:c>
      <x:c r="D724" s="14" t="s">
        <x:v>77</x:v>
      </x:c>
      <x:c r="E724" s="15">
        <x:v>43194.5201256944</x:v>
      </x:c>
      <x:c r="F724" t="s">
        <x:v>82</x:v>
      </x:c>
      <x:c r="G724" s="6">
        <x:v>188.098250313311</x:v>
      </x:c>
      <x:c r="H724" t="s">
        <x:v>83</x:v>
      </x:c>
      <x:c r="I724" s="6">
        <x:v>28.2225749318995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21.222</x:v>
      </x:c>
      <x:c r="R724" s="8">
        <x:v>159147.742253915</x:v>
      </x:c>
      <x:c r="S724" s="12">
        <x:v>355033.675812986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255979</x:v>
      </x:c>
      <x:c r="B725" s="1">
        <x:v>43203.4266960301</x:v>
      </x:c>
      <x:c r="C725" s="6">
        <x:v>12.0541559133333</x:v>
      </x:c>
      <x:c r="D725" s="14" t="s">
        <x:v>77</x:v>
      </x:c>
      <x:c r="E725" s="15">
        <x:v>43194.5201256944</x:v>
      </x:c>
      <x:c r="F725" t="s">
        <x:v>82</x:v>
      </x:c>
      <x:c r="G725" s="6">
        <x:v>187.895625949682</x:v>
      </x:c>
      <x:c r="H725" t="s">
        <x:v>83</x:v>
      </x:c>
      <x:c r="I725" s="6">
        <x:v>28.2614837454244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21.221</x:v>
      </x:c>
      <x:c r="R725" s="8">
        <x:v>159150.341534751</x:v>
      </x:c>
      <x:c r="S725" s="12">
        <x:v>355025.621884341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255984</x:v>
      </x:c>
      <x:c r="B726" s="1">
        <x:v>43203.4267073264</x:v>
      </x:c>
      <x:c r="C726" s="6">
        <x:v>12.0704234883333</x:v>
      </x:c>
      <x:c r="D726" s="14" t="s">
        <x:v>77</x:v>
      </x:c>
      <x:c r="E726" s="15">
        <x:v>43194.5201256944</x:v>
      </x:c>
      <x:c r="F726" t="s">
        <x:v>82</x:v>
      </x:c>
      <x:c r="G726" s="6">
        <x:v>187.909503994221</x:v>
      </x:c>
      <x:c r="H726" t="s">
        <x:v>83</x:v>
      </x:c>
      <x:c r="I726" s="6">
        <x:v>28.2590200079453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21.221</x:v>
      </x:c>
      <x:c r="R726" s="8">
        <x:v>159158.893160644</x:v>
      </x:c>
      <x:c r="S726" s="12">
        <x:v>355038.00665728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255994</x:v>
      </x:c>
      <x:c r="B727" s="1">
        <x:v>43203.4267195602</x:v>
      </x:c>
      <x:c r="C727" s="6">
        <x:v>12.0880745216667</x:v>
      </x:c>
      <x:c r="D727" s="14" t="s">
        <x:v>77</x:v>
      </x:c>
      <x:c r="E727" s="15">
        <x:v>43194.5201256944</x:v>
      </x:c>
      <x:c r="F727" t="s">
        <x:v>82</x:v>
      </x:c>
      <x:c r="G727" s="6">
        <x:v>188.014122118835</x:v>
      </x:c>
      <x:c r="H727" t="s">
        <x:v>83</x:v>
      </x:c>
      <x:c r="I727" s="6">
        <x:v>28.2463408022113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21.219</x:v>
      </x:c>
      <x:c r="R727" s="8">
        <x:v>159167.551986469</x:v>
      </x:c>
      <x:c r="S727" s="12">
        <x:v>355040.522437381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256010</x:v>
      </x:c>
      <x:c r="B728" s="1">
        <x:v>43203.4267311343</x:v>
      </x:c>
      <x:c r="C728" s="6">
        <x:v>12.1047421816667</x:v>
      </x:c>
      <x:c r="D728" s="14" t="s">
        <x:v>77</x:v>
      </x:c>
      <x:c r="E728" s="15">
        <x:v>43194.5201256944</x:v>
      </x:c>
      <x:c r="F728" t="s">
        <x:v>82</x:v>
      </x:c>
      <x:c r="G728" s="6">
        <x:v>188.109265887014</x:v>
      </x:c>
      <x:c r="H728" t="s">
        <x:v>83</x:v>
      </x:c>
      <x:c r="I728" s="6">
        <x:v>28.2235664250211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21.221</x:v>
      </x:c>
      <x:c r="R728" s="8">
        <x:v>159161.821604208</x:v>
      </x:c>
      <x:c r="S728" s="12">
        <x:v>355049.011697894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256020</x:v>
      </x:c>
      <x:c r="B729" s="1">
        <x:v>43203.4267424768</x:v>
      </x:c>
      <x:c r="C729" s="6">
        <x:v>12.1210598116667</x:v>
      </x:c>
      <x:c r="D729" s="14" t="s">
        <x:v>77</x:v>
      </x:c>
      <x:c r="E729" s="15">
        <x:v>43194.5201256944</x:v>
      </x:c>
      <x:c r="F729" t="s">
        <x:v>82</x:v>
      </x:c>
      <x:c r="G729" s="6">
        <x:v>188.077101903766</x:v>
      </x:c>
      <x:c r="H729" t="s">
        <x:v>83</x:v>
      </x:c>
      <x:c r="I729" s="6">
        <x:v>28.2322194683311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21.22</x:v>
      </x:c>
      <x:c r="R729" s="8">
        <x:v>159161.890209691</x:v>
      </x:c>
      <x:c r="S729" s="12">
        <x:v>355040.020815967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256024</x:v>
      </x:c>
      <x:c r="B730" s="1">
        <x:v>43203.4267540162</x:v>
      </x:c>
      <x:c r="C730" s="6">
        <x:v>12.1376940966667</x:v>
      </x:c>
      <x:c r="D730" s="14" t="s">
        <x:v>77</x:v>
      </x:c>
      <x:c r="E730" s="15">
        <x:v>43194.5201256944</x:v>
      </x:c>
      <x:c r="F730" t="s">
        <x:v>82</x:v>
      </x:c>
      <x:c r="G730" s="6">
        <x:v>187.958752220445</x:v>
      </x:c>
      <x:c r="H730" t="s">
        <x:v>83</x:v>
      </x:c>
      <x:c r="I730" s="6">
        <x:v>28.2443878482395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21.223</x:v>
      </x:c>
      <x:c r="R730" s="8">
        <x:v>159170.381092271</x:v>
      </x:c>
      <x:c r="S730" s="12">
        <x:v>355046.025485725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256034</x:v>
      </x:c>
      <x:c r="B731" s="1">
        <x:v>43203.4267653588</x:v>
      </x:c>
      <x:c r="C731" s="6">
        <x:v>12.154028375</x:v>
      </x:c>
      <x:c r="D731" s="14" t="s">
        <x:v>77</x:v>
      </x:c>
      <x:c r="E731" s="15">
        <x:v>43194.5201256944</x:v>
      </x:c>
      <x:c r="F731" t="s">
        <x:v>82</x:v>
      </x:c>
      <x:c r="G731" s="6">
        <x:v>187.997522327621</x:v>
      </x:c>
      <x:c r="H731" t="s">
        <x:v>83</x:v>
      </x:c>
      <x:c r="I731" s="6">
        <x:v>28.2433963489661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21.221</x:v>
      </x:c>
      <x:c r="R731" s="8">
        <x:v>159163.638940351</x:v>
      </x:c>
      <x:c r="S731" s="12">
        <x:v>355042.812134131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256043</x:v>
      </x:c>
      <x:c r="B732" s="1">
        <x:v>43203.4267769329</x:v>
      </x:c>
      <x:c r="C732" s="6">
        <x:v>12.1706960116667</x:v>
      </x:c>
      <x:c r="D732" s="14" t="s">
        <x:v>77</x:v>
      </x:c>
      <x:c r="E732" s="15">
        <x:v>43194.5201256944</x:v>
      </x:c>
      <x:c r="F732" t="s">
        <x:v>82</x:v>
      </x:c>
      <x:c r="G732" s="6">
        <x:v>188.008187405483</x:v>
      </x:c>
      <x:c r="H732" t="s">
        <x:v>83</x:v>
      </x:c>
      <x:c r="I732" s="6">
        <x:v>28.2415034875307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21.221</x:v>
      </x:c>
      <x:c r="R732" s="8">
        <x:v>159165.755800816</x:v>
      </x:c>
      <x:c r="S732" s="12">
        <x:v>355030.229635145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256059</x:v>
      </x:c>
      <x:c r="B733" s="1">
        <x:v>43203.4267883912</x:v>
      </x:c>
      <x:c r="C733" s="6">
        <x:v>12.18719698</x:v>
      </x:c>
      <x:c r="D733" s="14" t="s">
        <x:v>77</x:v>
      </x:c>
      <x:c r="E733" s="15">
        <x:v>43194.5201256944</x:v>
      </x:c>
      <x:c r="F733" t="s">
        <x:v>82</x:v>
      </x:c>
      <x:c r="G733" s="6">
        <x:v>188.093712410604</x:v>
      </x:c>
      <x:c r="H733" t="s">
        <x:v>83</x:v>
      </x:c>
      <x:c r="I733" s="6">
        <x:v>28.2351639117687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21.218</x:v>
      </x:c>
      <x:c r="R733" s="8">
        <x:v>159162.311081658</x:v>
      </x:c>
      <x:c r="S733" s="12">
        <x:v>355043.15477599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256067</x:v>
      </x:c>
      <x:c r="B734" s="1">
        <x:v>43203.4268001157</x:v>
      </x:c>
      <x:c r="C734" s="6">
        <x:v>12.2040480366667</x:v>
      </x:c>
      <x:c r="D734" s="14" t="s">
        <x:v>77</x:v>
      </x:c>
      <x:c r="E734" s="15">
        <x:v>43194.5201256944</x:v>
      </x:c>
      <x:c r="F734" t="s">
        <x:v>82</x:v>
      </x:c>
      <x:c r="G734" s="6">
        <x:v>187.998364200491</x:v>
      </x:c>
      <x:c r="H734" t="s">
        <x:v>83</x:v>
      </x:c>
      <x:c r="I734" s="6">
        <x:v>28.2403016713006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21.222</x:v>
      </x:c>
      <x:c r="R734" s="8">
        <x:v>159166.591345373</x:v>
      </x:c>
      <x:c r="S734" s="12">
        <x:v>355046.203247896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256076</x:v>
      </x:c>
      <x:c r="B735" s="1">
        <x:v>43203.4268118866</x:v>
      </x:c>
      <x:c r="C735" s="6">
        <x:v>12.2209989766667</x:v>
      </x:c>
      <x:c r="D735" s="14" t="s">
        <x:v>77</x:v>
      </x:c>
      <x:c r="E735" s="15">
        <x:v>43194.5201256944</x:v>
      </x:c>
      <x:c r="F735" t="s">
        <x:v>82</x:v>
      </x:c>
      <x:c r="G735" s="6">
        <x:v>187.888349151018</x:v>
      </x:c>
      <x:c r="H735" t="s">
        <x:v>83</x:v>
      </x:c>
      <x:c r="I735" s="6">
        <x:v>28.2539423107978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21.224</x:v>
      </x:c>
      <x:c r="R735" s="8">
        <x:v>159171.823742937</x:v>
      </x:c>
      <x:c r="S735" s="12">
        <x:v>355044.964350408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256086</x:v>
      </x:c>
      <x:c r="B736" s="1">
        <x:v>43203.4268233449</x:v>
      </x:c>
      <x:c r="C736" s="6">
        <x:v>12.2374999566667</x:v>
      </x:c>
      <x:c r="D736" s="14" t="s">
        <x:v>77</x:v>
      </x:c>
      <x:c r="E736" s="15">
        <x:v>43194.5201256944</x:v>
      </x:c>
      <x:c r="F736" t="s">
        <x:v>82</x:v>
      </x:c>
      <x:c r="G736" s="6">
        <x:v>187.858905624207</x:v>
      </x:c>
      <x:c r="H736" t="s">
        <x:v>83</x:v>
      </x:c>
      <x:c r="I736" s="6">
        <x:v>28.262114702874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21.223</x:v>
      </x:c>
      <x:c r="R736" s="8">
        <x:v>159175.635848606</x:v>
      </x:c>
      <x:c r="S736" s="12">
        <x:v>355046.888166811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256097</x:v>
      </x:c>
      <x:c r="B737" s="1">
        <x:v>43203.4268347569</x:v>
      </x:c>
      <x:c r="C737" s="6">
        <x:v>12.2539508916667</x:v>
      </x:c>
      <x:c r="D737" s="14" t="s">
        <x:v>77</x:v>
      </x:c>
      <x:c r="E737" s="15">
        <x:v>43194.5201256944</x:v>
      </x:c>
      <x:c r="F737" t="s">
        <x:v>82</x:v>
      </x:c>
      <x:c r="G737" s="6">
        <x:v>187.876335063009</x:v>
      </x:c>
      <x:c r="H737" t="s">
        <x:v>83</x:v>
      </x:c>
      <x:c r="I737" s="6">
        <x:v>28.2560755435743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21.224</x:v>
      </x:c>
      <x:c r="R737" s="8">
        <x:v>159181.855914639</x:v>
      </x:c>
      <x:c r="S737" s="12">
        <x:v>355042.017132716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256107</x:v>
      </x:c>
      <x:c r="B738" s="1">
        <x:v>43203.4268462153</x:v>
      </x:c>
      <x:c r="C738" s="6">
        <x:v>12.27045186</x:v>
      </x:c>
      <x:c r="D738" s="14" t="s">
        <x:v>77</x:v>
      </x:c>
      <x:c r="E738" s="15">
        <x:v>43194.5201256944</x:v>
      </x:c>
      <x:c r="F738" t="s">
        <x:v>82</x:v>
      </x:c>
      <x:c r="G738" s="6">
        <x:v>187.900021046826</x:v>
      </x:c>
      <x:c r="H738" t="s">
        <x:v>83</x:v>
      </x:c>
      <x:c r="I738" s="6">
        <x:v>28.2430358038487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21.227</x:v>
      </x:c>
      <x:c r="R738" s="8">
        <x:v>159174.331868085</x:v>
      </x:c>
      <x:c r="S738" s="12">
        <x:v>355034.846418169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256118</x:v>
      </x:c>
      <x:c r="B739" s="1">
        <x:v>43203.4268581018</x:v>
      </x:c>
      <x:c r="C739" s="6">
        <x:v>12.2875695716667</x:v>
      </x:c>
      <x:c r="D739" s="14" t="s">
        <x:v>77</x:v>
      </x:c>
      <x:c r="E739" s="15">
        <x:v>43194.5201256944</x:v>
      </x:c>
      <x:c r="F739" t="s">
        <x:v>82</x:v>
      </x:c>
      <x:c r="G739" s="6">
        <x:v>187.929811061459</x:v>
      </x:c>
      <x:c r="H739" t="s">
        <x:v>83</x:v>
      </x:c>
      <x:c r="I739" s="6">
        <x:v>28.2495256218949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21.223</x:v>
      </x:c>
      <x:c r="R739" s="8">
        <x:v>159176.497788554</x:v>
      </x:c>
      <x:c r="S739" s="12">
        <x:v>355032.885398666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256130</x:v>
      </x:c>
      <x:c r="B740" s="1">
        <x:v>43203.4268696759</x:v>
      </x:c>
      <x:c r="C740" s="6">
        <x:v>12.304220515</x:v>
      </x:c>
      <x:c r="D740" s="14" t="s">
        <x:v>77</x:v>
      </x:c>
      <x:c r="E740" s="15">
        <x:v>43194.5201256944</x:v>
      </x:c>
      <x:c r="F740" t="s">
        <x:v>82</x:v>
      </x:c>
      <x:c r="G740" s="6">
        <x:v>187.971277115584</x:v>
      </x:c>
      <x:c r="H740" t="s">
        <x:v>83</x:v>
      </x:c>
      <x:c r="I740" s="6">
        <x:v>28.2421644866408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21.223</x:v>
      </x:c>
      <x:c r="R740" s="8">
        <x:v>159190.878848515</x:v>
      </x:c>
      <x:c r="S740" s="12">
        <x:v>355043.602898505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256140</x:v>
      </x:c>
      <x:c r="B741" s="1">
        <x:v>43203.4268812847</x:v>
      </x:c>
      <x:c r="C741" s="6">
        <x:v>12.320921505</x:v>
      </x:c>
      <x:c r="D741" s="14" t="s">
        <x:v>77</x:v>
      </x:c>
      <x:c r="E741" s="15">
        <x:v>43194.5201256944</x:v>
      </x:c>
      <x:c r="F741" t="s">
        <x:v>82</x:v>
      </x:c>
      <x:c r="G741" s="6">
        <x:v>187.954013173493</x:v>
      </x:c>
      <x:c r="H741" t="s">
        <x:v>83</x:v>
      </x:c>
      <x:c r="I741" s="6">
        <x:v>28.2452291205805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21.223</x:v>
      </x:c>
      <x:c r="R741" s="8">
        <x:v>159182.947457765</x:v>
      </x:c>
      <x:c r="S741" s="12">
        <x:v>355042.462173463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256150</x:v>
      </x:c>
      <x:c r="B742" s="1">
        <x:v>43203.4268927431</x:v>
      </x:c>
      <x:c r="C742" s="6">
        <x:v>12.3374224616667</x:v>
      </x:c>
      <x:c r="D742" s="14" t="s">
        <x:v>77</x:v>
      </x:c>
      <x:c r="E742" s="15">
        <x:v>43194.5201256944</x:v>
      </x:c>
      <x:c r="F742" t="s">
        <x:v>82</x:v>
      </x:c>
      <x:c r="G742" s="6">
        <x:v>187.976693408295</x:v>
      </x:c>
      <x:c r="H742" t="s">
        <x:v>83</x:v>
      </x:c>
      <x:c r="I742" s="6">
        <x:v>28.2412030334331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21.223</x:v>
      </x:c>
      <x:c r="R742" s="8">
        <x:v>159181.500591871</x:v>
      </x:c>
      <x:c r="S742" s="12">
        <x:v>355034.364194028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256156</x:v>
      </x:c>
      <x:c r="B743" s="1">
        <x:v>43203.4269045486</x:v>
      </x:c>
      <x:c r="C743" s="6">
        <x:v>12.35442347</x:v>
      </x:c>
      <x:c r="D743" s="14" t="s">
        <x:v>77</x:v>
      </x:c>
      <x:c r="E743" s="15">
        <x:v>43194.5201256944</x:v>
      </x:c>
      <x:c r="F743" t="s">
        <x:v>82</x:v>
      </x:c>
      <x:c r="G743" s="6">
        <x:v>187.907300315857</x:v>
      </x:c>
      <x:c r="H743" t="s">
        <x:v>83</x:v>
      </x:c>
      <x:c r="I743" s="6">
        <x:v>28.2476327570012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21.225</x:v>
      </x:c>
      <x:c r="R743" s="8">
        <x:v>159179.351122682</x:v>
      </x:c>
      <x:c r="S743" s="12">
        <x:v>355038.642499911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256162</x:v>
      </x:c>
      <x:c r="B744" s="1">
        <x:v>43203.4269160532</x:v>
      </x:c>
      <x:c r="C744" s="6">
        <x:v>12.371024415</x:v>
      </x:c>
      <x:c r="D744" s="14" t="s">
        <x:v>77</x:v>
      </x:c>
      <x:c r="E744" s="15">
        <x:v>43194.5201256944</x:v>
      </x:c>
      <x:c r="F744" t="s">
        <x:v>82</x:v>
      </x:c>
      <x:c r="G744" s="6">
        <x:v>187.887671020137</x:v>
      </x:c>
      <x:c r="H744" t="s">
        <x:v>83</x:v>
      </x:c>
      <x:c r="I744" s="6">
        <x:v>28.2481735754336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21.226</x:v>
      </x:c>
      <x:c r="R744" s="8">
        <x:v>159187.347551305</x:v>
      </x:c>
      <x:c r="S744" s="12">
        <x:v>355038.391444653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256174</x:v>
      </x:c>
      <x:c r="B745" s="1">
        <x:v>43203.4269274653</x:v>
      </x:c>
      <x:c r="C745" s="6">
        <x:v>12.3874420666667</x:v>
      </x:c>
      <x:c r="D745" s="14" t="s">
        <x:v>77</x:v>
      </x:c>
      <x:c r="E745" s="15">
        <x:v>43194.5201256944</x:v>
      </x:c>
      <x:c r="F745" t="s">
        <x:v>82</x:v>
      </x:c>
      <x:c r="G745" s="6">
        <x:v>187.93860323136</x:v>
      </x:c>
      <x:c r="H745" t="s">
        <x:v>83</x:v>
      </x:c>
      <x:c r="I745" s="6">
        <x:v>28.2391299008905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21.226</x:v>
      </x:c>
      <x:c r="R745" s="8">
        <x:v>159193.161790215</x:v>
      </x:c>
      <x:c r="S745" s="12">
        <x:v>355040.303761565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256185</x:v>
      </x:c>
      <x:c r="B746" s="1">
        <x:v>43203.4269386921</x:v>
      </x:c>
      <x:c r="C746" s="6">
        <x:v>12.4036263233333</x:v>
      </x:c>
      <x:c r="D746" s="14" t="s">
        <x:v>77</x:v>
      </x:c>
      <x:c r="E746" s="15">
        <x:v>43194.5201256944</x:v>
      </x:c>
      <x:c r="F746" t="s">
        <x:v>82</x:v>
      </x:c>
      <x:c r="G746" s="6">
        <x:v>187.841991729392</x:v>
      </x:c>
      <x:c r="H746" t="s">
        <x:v>83</x:v>
      </x:c>
      <x:c r="I746" s="6">
        <x:v>28.24745248421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21.229</x:v>
      </x:c>
      <x:c r="R746" s="8">
        <x:v>159191.476899937</x:v>
      </x:c>
      <x:c r="S746" s="12">
        <x:v>355034.196849069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256199</x:v>
      </x:c>
      <x:c r="B747" s="1">
        <x:v>43203.4269503125</x:v>
      </x:c>
      <x:c r="C747" s="6">
        <x:v>12.4203106533333</x:v>
      </x:c>
      <x:c r="D747" s="14" t="s">
        <x:v>77</x:v>
      </x:c>
      <x:c r="E747" s="15">
        <x:v>43194.5201256944</x:v>
      </x:c>
      <x:c r="F747" t="s">
        <x:v>82</x:v>
      </x:c>
      <x:c r="G747" s="6">
        <x:v>187.956541041487</x:v>
      </x:c>
      <x:c r="H747" t="s">
        <x:v>83</x:v>
      </x:c>
      <x:c r="I747" s="6">
        <x:v>28.2359450910735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21.226</x:v>
      </x:c>
      <x:c r="R747" s="8">
        <x:v>159204.903153092</x:v>
      </x:c>
      <x:c r="S747" s="12">
        <x:v>355043.672047474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256202</x:v>
      </x:c>
      <x:c r="B748" s="1">
        <x:v>43203.4269620023</x:v>
      </x:c>
      <x:c r="C748" s="6">
        <x:v>12.4371449816667</x:v>
      </x:c>
      <x:c r="D748" s="14" t="s">
        <x:v>77</x:v>
      </x:c>
      <x:c r="E748" s="15">
        <x:v>43194.5201256944</x:v>
      </x:c>
      <x:c r="F748" t="s">
        <x:v>82</x:v>
      </x:c>
      <x:c r="G748" s="6">
        <x:v>187.920494369073</x:v>
      </x:c>
      <x:c r="H748" t="s">
        <x:v>83</x:v>
      </x:c>
      <x:c r="I748" s="6">
        <x:v>28.2394003094105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21.227</x:v>
      </x:c>
      <x:c r="R748" s="8">
        <x:v>159197.368303172</x:v>
      </x:c>
      <x:c r="S748" s="12">
        <x:v>355032.140162727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256215</x:v>
      </x:c>
      <x:c r="B749" s="1">
        <x:v>43203.4269738079</x:v>
      </x:c>
      <x:c r="C749" s="6">
        <x:v>12.4541959666667</x:v>
      </x:c>
      <x:c r="D749" s="14" t="s">
        <x:v>77</x:v>
      </x:c>
      <x:c r="E749" s="15">
        <x:v>43194.5201256944</x:v>
      </x:c>
      <x:c r="F749" t="s">
        <x:v>82</x:v>
      </x:c>
      <x:c r="G749" s="6">
        <x:v>187.90831176962</x:v>
      </x:c>
      <x:c r="H749" t="s">
        <x:v>83</x:v>
      </x:c>
      <x:c r="I749" s="6">
        <x:v>28.2415635783536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21.227</x:v>
      </x:c>
      <x:c r="R749" s="8">
        <x:v>159202.369369209</x:v>
      </x:c>
      <x:c r="S749" s="12">
        <x:v>355047.775907509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256230</x:v>
      </x:c>
      <x:c r="B750" s="1">
        <x:v>43203.4269852199</x:v>
      </x:c>
      <x:c r="C750" s="6">
        <x:v>12.4706136183333</x:v>
      </x:c>
      <x:c r="D750" s="14" t="s">
        <x:v>77</x:v>
      </x:c>
      <x:c r="E750" s="15">
        <x:v>43194.5201256944</x:v>
      </x:c>
      <x:c r="F750" t="s">
        <x:v>82</x:v>
      </x:c>
      <x:c r="G750" s="6">
        <x:v>187.957044403086</x:v>
      </x:c>
      <x:c r="H750" t="s">
        <x:v>83</x:v>
      </x:c>
      <x:c r="I750" s="6">
        <x:v>28.232910510947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21.227</x:v>
      </x:c>
      <x:c r="R750" s="8">
        <x:v>159205.530033473</x:v>
      </x:c>
      <x:c r="S750" s="12">
        <x:v>355053.420484764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256233</x:v>
      </x:c>
      <x:c r="B751" s="1">
        <x:v>43203.4269970718</x:v>
      </x:c>
      <x:c r="C751" s="6">
        <x:v>12.487647945</x:v>
      </x:c>
      <x:c r="D751" s="14" t="s">
        <x:v>77</x:v>
      </x:c>
      <x:c r="E751" s="15">
        <x:v>43194.5201256944</x:v>
      </x:c>
      <x:c r="F751" t="s">
        <x:v>82</x:v>
      </x:c>
      <x:c r="G751" s="6">
        <x:v>187.892747028425</x:v>
      </x:c>
      <x:c r="H751" t="s">
        <x:v>83</x:v>
      </x:c>
      <x:c r="I751" s="6">
        <x:v>28.2472722114285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21.226</x:v>
      </x:c>
      <x:c r="R751" s="8">
        <x:v>159215.806032386</x:v>
      </x:c>
      <x:c r="S751" s="12">
        <x:v>355038.448816582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256250</x:v>
      </x:c>
      <x:c r="B752" s="1">
        <x:v>43203.4270086458</x:v>
      </x:c>
      <x:c r="C752" s="6">
        <x:v>12.50434891</x:v>
      </x:c>
      <x:c r="D752" s="14" t="s">
        <x:v>77</x:v>
      </x:c>
      <x:c r="E752" s="15">
        <x:v>43194.5201256944</x:v>
      </x:c>
      <x:c r="F752" t="s">
        <x:v>82</x:v>
      </x:c>
      <x:c r="G752" s="6">
        <x:v>187.983612969273</x:v>
      </x:c>
      <x:c r="H752" t="s">
        <x:v>83</x:v>
      </x:c>
      <x:c r="I752" s="6">
        <x:v>28.2281933967934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21.227</x:v>
      </x:c>
      <x:c r="R752" s="8">
        <x:v>159219.082398444</x:v>
      </x:c>
      <x:c r="S752" s="12">
        <x:v>355043.929207681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256254</x:v>
      </x:c>
      <x:c r="B753" s="1">
        <x:v>43203.4270199884</x:v>
      </x:c>
      <x:c r="C753" s="6">
        <x:v>12.5206665416667</x:v>
      </x:c>
      <x:c r="D753" s="14" t="s">
        <x:v>77</x:v>
      </x:c>
      <x:c r="E753" s="15">
        <x:v>43194.5201256944</x:v>
      </x:c>
      <x:c r="F753" t="s">
        <x:v>82</x:v>
      </x:c>
      <x:c r="G753" s="6">
        <x:v>187.969386940578</x:v>
      </x:c>
      <x:c r="H753" t="s">
        <x:v>83</x:v>
      </x:c>
      <x:c r="I753" s="6">
        <x:v>28.2248283257809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21.229</x:v>
      </x:c>
      <x:c r="R753" s="8">
        <x:v>159211.735890913</x:v>
      </x:c>
      <x:c r="S753" s="12">
        <x:v>355040.757012246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256263</x:v>
      </x:c>
      <x:c r="B754" s="1">
        <x:v>43203.4270315625</x:v>
      </x:c>
      <x:c r="C754" s="6">
        <x:v>12.5373508483333</x:v>
      </x:c>
      <x:c r="D754" s="14" t="s">
        <x:v>77</x:v>
      </x:c>
      <x:c r="E754" s="15">
        <x:v>43194.5201256944</x:v>
      </x:c>
      <x:c r="F754" t="s">
        <x:v>82</x:v>
      </x:c>
      <x:c r="G754" s="6">
        <x:v>187.992738693861</x:v>
      </x:c>
      <x:c r="H754" t="s">
        <x:v>83</x:v>
      </x:c>
      <x:c r="I754" s="6">
        <x:v>28.2206820822094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21.229</x:v>
      </x:c>
      <x:c r="R754" s="8">
        <x:v>159200.857868319</x:v>
      </x:c>
      <x:c r="S754" s="12">
        <x:v>355036.781255997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256280</x:v>
      </x:c>
      <x:c r="B755" s="1">
        <x:v>43203.4270429745</x:v>
      </x:c>
      <x:c r="C755" s="6">
        <x:v>12.5537851366667</x:v>
      </x:c>
      <x:c r="D755" s="14" t="s">
        <x:v>77</x:v>
      </x:c>
      <x:c r="E755" s="15">
        <x:v>43194.5201256944</x:v>
      </x:c>
      <x:c r="F755" t="s">
        <x:v>82</x:v>
      </x:c>
      <x:c r="G755" s="6">
        <x:v>187.82067857971</x:v>
      </x:c>
      <x:c r="H755" t="s">
        <x:v>83</x:v>
      </x:c>
      <x:c r="I755" s="6">
        <x:v>28.2512382148607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21.229</x:v>
      </x:c>
      <x:c r="R755" s="8">
        <x:v>159217.747279309</x:v>
      </x:c>
      <x:c r="S755" s="12">
        <x:v>355046.74506793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256289</x:v>
      </x:c>
      <x:c r="B756" s="1">
        <x:v>43203.4270559375</x:v>
      </x:c>
      <x:c r="C756" s="6">
        <x:v>12.5724362366667</x:v>
      </x:c>
      <x:c r="D756" s="14" t="s">
        <x:v>77</x:v>
      </x:c>
      <x:c r="E756" s="15">
        <x:v>43194.5201256944</x:v>
      </x:c>
      <x:c r="F756" t="s">
        <x:v>82</x:v>
      </x:c>
      <x:c r="G756" s="6">
        <x:v>187.847743065463</x:v>
      </x:c>
      <x:c r="H756" t="s">
        <x:v>83</x:v>
      </x:c>
      <x:c r="I756" s="6">
        <x:v>28.2493753944827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21.228</x:v>
      </x:c>
      <x:c r="R756" s="8">
        <x:v>159227.488023922</x:v>
      </x:c>
      <x:c r="S756" s="12">
        <x:v>355052.247510164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256298</x:v>
      </x:c>
      <x:c r="B757" s="1">
        <x:v>43203.4270665162</x:v>
      </x:c>
      <x:c r="C757" s="6">
        <x:v>12.5876538133333</x:v>
      </x:c>
      <x:c r="D757" s="14" t="s">
        <x:v>77</x:v>
      </x:c>
      <x:c r="E757" s="15">
        <x:v>43194.5201256944</x:v>
      </x:c>
      <x:c r="F757" t="s">
        <x:v>82</x:v>
      </x:c>
      <x:c r="G757" s="6">
        <x:v>187.886987787103</x:v>
      </x:c>
      <x:c r="H757" t="s">
        <x:v>83</x:v>
      </x:c>
      <x:c r="I757" s="6">
        <x:v>28.2365159529882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21.23</x:v>
      </x:c>
      <x:c r="R757" s="8">
        <x:v>159213.617688411</x:v>
      </x:c>
      <x:c r="S757" s="12">
        <x:v>355031.252807415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256306</x:v>
      </x:c>
      <x:c r="B758" s="1">
        <x:v>43203.4270779282</x:v>
      </x:c>
      <x:c r="C758" s="6">
        <x:v>12.60410476</x:v>
      </x:c>
      <x:c r="D758" s="14" t="s">
        <x:v>77</x:v>
      </x:c>
      <x:c r="E758" s="15">
        <x:v>43194.5201256944</x:v>
      </x:c>
      <x:c r="F758" t="s">
        <x:v>82</x:v>
      </x:c>
      <x:c r="G758" s="6">
        <x:v>187.913889726007</x:v>
      </x:c>
      <x:c r="H758" t="s">
        <x:v>83</x:v>
      </x:c>
      <x:c r="I758" s="6">
        <x:v>28.2346831861328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21.229</x:v>
      </x:c>
      <x:c r="R758" s="8">
        <x:v>159214.822421029</x:v>
      </x:c>
      <x:c r="S758" s="12">
        <x:v>355042.862704954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256316</x:v>
      </x:c>
      <x:c r="B759" s="1">
        <x:v>43203.4270893171</x:v>
      </x:c>
      <x:c r="C759" s="6">
        <x:v>12.6204890366667</x:v>
      </x:c>
      <x:c r="D759" s="14" t="s">
        <x:v>77</x:v>
      </x:c>
      <x:c r="E759" s="15">
        <x:v>43194.5201256944</x:v>
      </x:c>
      <x:c r="F759" t="s">
        <x:v>82</x:v>
      </x:c>
      <x:c r="G759" s="6">
        <x:v>187.931996991077</x:v>
      </x:c>
      <x:c r="H759" t="s">
        <x:v>83</x:v>
      </x:c>
      <x:c r="I759" s="6">
        <x:v>28.2344127779929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21.228</x:v>
      </x:c>
      <x:c r="R759" s="8">
        <x:v>159211.765275745</x:v>
      </x:c>
      <x:c r="S759" s="12">
        <x:v>355043.385393331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256322</x:v>
      </x:c>
      <x:c r="B760" s="1">
        <x:v>43203.4271011227</x:v>
      </x:c>
      <x:c r="C760" s="6">
        <x:v>12.6375066916667</x:v>
      </x:c>
      <x:c r="D760" s="14" t="s">
        <x:v>77</x:v>
      </x:c>
      <x:c r="E760" s="15">
        <x:v>43194.5201256944</x:v>
      </x:c>
      <x:c r="F760" t="s">
        <x:v>82</x:v>
      </x:c>
      <x:c r="G760" s="6">
        <x:v>187.885465279512</x:v>
      </x:c>
      <x:c r="H760" t="s">
        <x:v>83</x:v>
      </x:c>
      <x:c r="I760" s="6">
        <x:v>28.2367863612976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21.23</x:v>
      </x:c>
      <x:c r="R760" s="8">
        <x:v>159226.237066122</x:v>
      </x:c>
      <x:c r="S760" s="12">
        <x:v>355031.73432995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256333</x:v>
      </x:c>
      <x:c r="B761" s="1">
        <x:v>43203.4271124653</x:v>
      </x:c>
      <x:c r="C761" s="6">
        <x:v>12.65385764</x:v>
      </x:c>
      <x:c r="D761" s="14" t="s">
        <x:v>77</x:v>
      </x:c>
      <x:c r="E761" s="15">
        <x:v>43194.5201256944</x:v>
      </x:c>
      <x:c r="F761" t="s">
        <x:v>82</x:v>
      </x:c>
      <x:c r="G761" s="6">
        <x:v>187.922694044785</x:v>
      </x:c>
      <x:c r="H761" t="s">
        <x:v>83</x:v>
      </x:c>
      <x:c r="I761" s="6">
        <x:v>28.2390097193329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21.227</x:v>
      </x:c>
      <x:c r="R761" s="8">
        <x:v>159226.257108029</x:v>
      </x:c>
      <x:c r="S761" s="12">
        <x:v>355021.026353464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256342</x:v>
      </x:c>
      <x:c r="B762" s="1">
        <x:v>43203.4271239583</x:v>
      </x:c>
      <x:c r="C762" s="6">
        <x:v>12.670375325</x:v>
      </x:c>
      <x:c r="D762" s="14" t="s">
        <x:v>77</x:v>
      </x:c>
      <x:c r="E762" s="15">
        <x:v>43194.5201256944</x:v>
      </x:c>
      <x:c r="F762" t="s">
        <x:v>82</x:v>
      </x:c>
      <x:c r="G762" s="6">
        <x:v>187.966848789208</x:v>
      </x:c>
      <x:c r="H762" t="s">
        <x:v>83</x:v>
      </x:c>
      <x:c r="I762" s="6">
        <x:v>28.2252790047382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21.229</x:v>
      </x:c>
      <x:c r="R762" s="8">
        <x:v>159219.239257898</x:v>
      </x:c>
      <x:c r="S762" s="12">
        <x:v>355031.164605373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256355</x:v>
      </x:c>
      <x:c r="B763" s="1">
        <x:v>43203.4271358449</x:v>
      </x:c>
      <x:c r="C763" s="6">
        <x:v>12.6874929783333</x:v>
      </x:c>
      <x:c r="D763" s="14" t="s">
        <x:v>77</x:v>
      </x:c>
      <x:c r="E763" s="15">
        <x:v>43194.5201256944</x:v>
      </x:c>
      <x:c r="F763" t="s">
        <x:v>82</x:v>
      </x:c>
      <x:c r="G763" s="6">
        <x:v>187.88208195016</x:v>
      </x:c>
      <x:c r="H763" t="s">
        <x:v>83</x:v>
      </x:c>
      <x:c r="I763" s="6">
        <x:v>28.237387268729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21.23</x:v>
      </x:c>
      <x:c r="R763" s="8">
        <x:v>159230.624763717</x:v>
      </x:c>
      <x:c r="S763" s="12">
        <x:v>355045.822987337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256369</x:v>
      </x:c>
      <x:c r="B764" s="1">
        <x:v>43203.427147419</x:v>
      </x:c>
      <x:c r="C764" s="6">
        <x:v>12.7041939566667</x:v>
      </x:c>
      <x:c r="D764" s="14" t="s">
        <x:v>77</x:v>
      </x:c>
      <x:c r="E764" s="15">
        <x:v>43194.5201256944</x:v>
      </x:c>
      <x:c r="F764" t="s">
        <x:v>82</x:v>
      </x:c>
      <x:c r="G764" s="6">
        <x:v>187.679141797606</x:v>
      </x:c>
      <x:c r="H764" t="s">
        <x:v>83</x:v>
      </x:c>
      <x:c r="I764" s="6">
        <x:v>28.2704974345429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21.231</x:v>
      </x:c>
      <x:c r="R764" s="8">
        <x:v>159231.420843097</x:v>
      </x:c>
      <x:c r="S764" s="12">
        <x:v>355038.567308368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256375</x:v>
      </x:c>
      <x:c r="B765" s="1">
        <x:v>43203.427158912</x:v>
      </x:c>
      <x:c r="C765" s="6">
        <x:v>12.720711595</x:v>
      </x:c>
      <x:c r="D765" s="14" t="s">
        <x:v>77</x:v>
      </x:c>
      <x:c r="E765" s="15">
        <x:v>43194.5201256944</x:v>
      </x:c>
      <x:c r="F765" t="s">
        <x:v>82</x:v>
      </x:c>
      <x:c r="G765" s="6">
        <x:v>187.713290256578</x:v>
      </x:c>
      <x:c r="H765" t="s">
        <x:v>83</x:v>
      </x:c>
      <x:c r="I765" s="6">
        <x:v>28.2673726862399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21.23</x:v>
      </x:c>
      <x:c r="R765" s="8">
        <x:v>159229.320487661</x:v>
      </x:c>
      <x:c r="S765" s="12">
        <x:v>355044.559722104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256388</x:v>
      </x:c>
      <x:c r="B766" s="1">
        <x:v>43203.4271703357</x:v>
      </x:c>
      <x:c r="C766" s="6">
        <x:v>12.73717919</x:v>
      </x:c>
      <x:c r="D766" s="14" t="s">
        <x:v>77</x:v>
      </x:c>
      <x:c r="E766" s="15">
        <x:v>43194.5201256944</x:v>
      </x:c>
      <x:c r="F766" t="s">
        <x:v>82</x:v>
      </x:c>
      <x:c r="G766" s="6">
        <x:v>187.854844922991</x:v>
      </x:c>
      <x:c r="H766" t="s">
        <x:v>83</x:v>
      </x:c>
      <x:c r="I766" s="6">
        <x:v>28.2363356807941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21.232</x:v>
      </x:c>
      <x:c r="R766" s="8">
        <x:v>159236.52894949</x:v>
      </x:c>
      <x:c r="S766" s="12">
        <x:v>355027.023081321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256393</x:v>
      </x:c>
      <x:c r="B767" s="1">
        <x:v>43203.4271821759</x:v>
      </x:c>
      <x:c r="C767" s="6">
        <x:v>12.7542135733333</x:v>
      </x:c>
      <x:c r="D767" s="14" t="s">
        <x:v>77</x:v>
      </x:c>
      <x:c r="E767" s="15">
        <x:v>43194.5201256944</x:v>
      </x:c>
      <x:c r="F767" t="s">
        <x:v>82</x:v>
      </x:c>
      <x:c r="G767" s="6">
        <x:v>187.849602721894</x:v>
      </x:c>
      <x:c r="H767" t="s">
        <x:v>83</x:v>
      </x:c>
      <x:c r="I767" s="6">
        <x:v>28.2402115351006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21.231</x:v>
      </x:c>
      <x:c r="R767" s="8">
        <x:v>159231.032907902</x:v>
      </x:c>
      <x:c r="S767" s="12">
        <x:v>355041.981183289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256409</x:v>
      </x:c>
      <x:c r="B768" s="1">
        <x:v>43203.4271936343</x:v>
      </x:c>
      <x:c r="C768" s="6">
        <x:v>12.7707478483333</x:v>
      </x:c>
      <x:c r="D768" s="14" t="s">
        <x:v>77</x:v>
      </x:c>
      <x:c r="E768" s="15">
        <x:v>43194.5201256944</x:v>
      </x:c>
      <x:c r="F768" t="s">
        <x:v>82</x:v>
      </x:c>
      <x:c r="G768" s="6">
        <x:v>187.841652326316</x:v>
      </x:c>
      <x:c r="H768" t="s">
        <x:v>83</x:v>
      </x:c>
      <x:c r="I768" s="6">
        <x:v>28.2386792200718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21.232</x:v>
      </x:c>
      <x:c r="R768" s="8">
        <x:v>159236.793334685</x:v>
      </x:c>
      <x:c r="S768" s="12">
        <x:v>355033.439335064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256413</x:v>
      </x:c>
      <x:c r="B769" s="1">
        <x:v>43203.4272050579</x:v>
      </x:c>
      <x:c r="C769" s="6">
        <x:v>12.7871321366667</x:v>
      </x:c>
      <x:c r="D769" s="14" t="s">
        <x:v>77</x:v>
      </x:c>
      <x:c r="E769" s="15">
        <x:v>43194.5201256944</x:v>
      </x:c>
      <x:c r="F769" t="s">
        <x:v>82</x:v>
      </x:c>
      <x:c r="G769" s="6">
        <x:v>187.838608501138</x:v>
      </x:c>
      <x:c r="H769" t="s">
        <x:v>83</x:v>
      </x:c>
      <x:c r="I769" s="6">
        <x:v>28.2421644866408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21.231</x:v>
      </x:c>
      <x:c r="R769" s="8">
        <x:v>159242.851660381</x:v>
      </x:c>
      <x:c r="S769" s="12">
        <x:v>355053.684172732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256429</x:v>
      </x:c>
      <x:c r="B770" s="1">
        <x:v>43203.4272168171</x:v>
      </x:c>
      <x:c r="C770" s="6">
        <x:v>12.8040831333333</x:v>
      </x:c>
      <x:c r="D770" s="14" t="s">
        <x:v>77</x:v>
      </x:c>
      <x:c r="E770" s="15">
        <x:v>43194.5201256944</x:v>
      </x:c>
      <x:c r="F770" t="s">
        <x:v>82</x:v>
      </x:c>
      <x:c r="G770" s="6">
        <x:v>187.905258332377</x:v>
      </x:c>
      <x:c r="H770" t="s">
        <x:v>83</x:v>
      </x:c>
      <x:c r="I770" s="6">
        <x:v>28.2332710549767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21.23</x:v>
      </x:c>
      <x:c r="R770" s="8">
        <x:v>159241.765431061</x:v>
      </x:c>
      <x:c r="S770" s="12">
        <x:v>355035.845537736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256434</x:v>
      </x:c>
      <x:c r="B771" s="1">
        <x:v>43203.427228588</x:v>
      </x:c>
      <x:c r="C771" s="6">
        <x:v>12.8210674366667</x:v>
      </x:c>
      <x:c r="D771" s="14" t="s">
        <x:v>77</x:v>
      </x:c>
      <x:c r="E771" s="15">
        <x:v>43194.5201256944</x:v>
      </x:c>
      <x:c r="F771" t="s">
        <x:v>82</x:v>
      </x:c>
      <x:c r="G771" s="6">
        <x:v>187.817804465318</x:v>
      </x:c>
      <x:c r="H771" t="s">
        <x:v>83</x:v>
      </x:c>
      <x:c r="I771" s="6">
        <x:v>28.2340822791853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21.235</x:v>
      </x:c>
      <x:c r="R771" s="8">
        <x:v>159245.075913404</x:v>
      </x:c>
      <x:c r="S771" s="12">
        <x:v>355028.971828149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256449</x:v>
      </x:c>
      <x:c r="B772" s="1">
        <x:v>43203.4272396644</x:v>
      </x:c>
      <x:c r="C772" s="6">
        <x:v>12.8370184016667</x:v>
      </x:c>
      <x:c r="D772" s="14" t="s">
        <x:v>77</x:v>
      </x:c>
      <x:c r="E772" s="15">
        <x:v>43194.5201256944</x:v>
      </x:c>
      <x:c r="F772" t="s">
        <x:v>82</x:v>
      </x:c>
      <x:c r="G772" s="6">
        <x:v>187.819834729461</x:v>
      </x:c>
      <x:c r="H772" t="s">
        <x:v>83</x:v>
      </x:c>
      <x:c r="I772" s="6">
        <x:v>28.2396106271631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21.233</x:v>
      </x:c>
      <x:c r="R772" s="8">
        <x:v>159248.108034759</x:v>
      </x:c>
      <x:c r="S772" s="12">
        <x:v>355030.551953898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256459</x:v>
      </x:c>
      <x:c r="B773" s="1">
        <x:v>43203.4272512384</x:v>
      </x:c>
      <x:c r="C773" s="6">
        <x:v>12.8536360283333</x:v>
      </x:c>
      <x:c r="D773" s="14" t="s">
        <x:v>77</x:v>
      </x:c>
      <x:c r="E773" s="15">
        <x:v>43194.5201256944</x:v>
      </x:c>
      <x:c r="F773" t="s">
        <x:v>82</x:v>
      </x:c>
      <x:c r="G773" s="6">
        <x:v>187.823386181837</x:v>
      </x:c>
      <x:c r="H773" t="s">
        <x:v>83</x:v>
      </x:c>
      <x:c r="I773" s="6">
        <x:v>28.238979673944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21.233</x:v>
      </x:c>
      <x:c r="R773" s="8">
        <x:v>159248.289558361</x:v>
      </x:c>
      <x:c r="S773" s="12">
        <x:v>355035.188706922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256466</x:v>
      </x:c>
      <x:c r="B774" s="1">
        <x:v>43203.4272633449</x:v>
      </x:c>
      <x:c r="C774" s="6">
        <x:v>12.8710870416667</x:v>
      </x:c>
      <x:c r="D774" s="14" t="s">
        <x:v>77</x:v>
      </x:c>
      <x:c r="E774" s="15">
        <x:v>43194.5201256944</x:v>
      </x:c>
      <x:c r="F774" t="s">
        <x:v>82</x:v>
      </x:c>
      <x:c r="G774" s="6">
        <x:v>187.743739783557</x:v>
      </x:c>
      <x:c r="H774" t="s">
        <x:v>83</x:v>
      </x:c>
      <x:c r="I774" s="6">
        <x:v>28.2531310817881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21.233</x:v>
      </x:c>
      <x:c r="R774" s="8">
        <x:v>159245.733930689</x:v>
      </x:c>
      <x:c r="S774" s="12">
        <x:v>355029.591430384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256472</x:v>
      </x:c>
      <x:c r="B775" s="1">
        <x:v>43203.4272743403</x:v>
      </x:c>
      <x:c r="C775" s="6">
        <x:v>12.8869213133333</x:v>
      </x:c>
      <x:c r="D775" s="14" t="s">
        <x:v>77</x:v>
      </x:c>
      <x:c r="E775" s="15">
        <x:v>43194.5201256944</x:v>
      </x:c>
      <x:c r="F775" t="s">
        <x:v>82</x:v>
      </x:c>
      <x:c r="G775" s="6">
        <x:v>187.716856373058</x:v>
      </x:c>
      <x:c r="H775" t="s">
        <x:v>83</x:v>
      </x:c>
      <x:c r="I775" s="6">
        <x:v>28.2579083221144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21.233</x:v>
      </x:c>
      <x:c r="R775" s="8">
        <x:v>159250.865020915</x:v>
      </x:c>
      <x:c r="S775" s="12">
        <x:v>355041.723866148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256490</x:v>
      </x:c>
      <x:c r="B776" s="1">
        <x:v>43203.4272864236</x:v>
      </x:c>
      <x:c r="C776" s="6">
        <x:v>12.9043223516667</x:v>
      </x:c>
      <x:c r="D776" s="14" t="s">
        <x:v>77</x:v>
      </x:c>
      <x:c r="E776" s="15">
        <x:v>43194.5201256944</x:v>
      </x:c>
      <x:c r="F776" t="s">
        <x:v>82</x:v>
      </x:c>
      <x:c r="G776" s="6">
        <x:v>187.767576228628</x:v>
      </x:c>
      <x:c r="H776" t="s">
        <x:v>83</x:v>
      </x:c>
      <x:c r="I776" s="6">
        <x:v>28.2547835855339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21.231</x:v>
      </x:c>
      <x:c r="R776" s="8">
        <x:v>159254.200915167</x:v>
      </x:c>
      <x:c r="S776" s="12">
        <x:v>355030.772750721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256493</x:v>
      </x:c>
      <x:c r="B777" s="1">
        <x:v>43203.4272978356</x:v>
      </x:c>
      <x:c r="C777" s="6">
        <x:v>12.9207566266667</x:v>
      </x:c>
      <x:c r="D777" s="14" t="s">
        <x:v>77</x:v>
      </x:c>
      <x:c r="E777" s="15">
        <x:v>43194.5201256944</x:v>
      </x:c>
      <x:c r="F777" t="s">
        <x:v>82</x:v>
      </x:c>
      <x:c r="G777" s="6">
        <x:v>187.754899466932</x:v>
      </x:c>
      <x:c r="H777" t="s">
        <x:v>83</x:v>
      </x:c>
      <x:c r="I777" s="6">
        <x:v>28.2511480783669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21.233</x:v>
      </x:c>
      <x:c r="R777" s="8">
        <x:v>159245.787579633</x:v>
      </x:c>
      <x:c r="S777" s="12">
        <x:v>355028.803634346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256504</x:v>
      </x:c>
      <x:c r="B778" s="1">
        <x:v>43203.4273092593</x:v>
      </x:c>
      <x:c r="C778" s="6">
        <x:v>12.937240915</x:v>
      </x:c>
      <x:c r="D778" s="14" t="s">
        <x:v>77</x:v>
      </x:c>
      <x:c r="E778" s="15">
        <x:v>43194.5201256944</x:v>
      </x:c>
      <x:c r="F778" t="s">
        <x:v>82</x:v>
      </x:c>
      <x:c r="G778" s="6">
        <x:v>187.797173826658</x:v>
      </x:c>
      <x:c r="H778" t="s">
        <x:v>83</x:v>
      </x:c>
      <x:c r="I778" s="6">
        <x:v>28.2436367124001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21.233</x:v>
      </x:c>
      <x:c r="R778" s="8">
        <x:v>159259.210758963</x:v>
      </x:c>
      <x:c r="S778" s="12">
        <x:v>355036.032278203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256518</x:v>
      </x:c>
      <x:c r="B779" s="1">
        <x:v>43203.4273211806</x:v>
      </x:c>
      <x:c r="C779" s="6">
        <x:v>12.9543919316667</x:v>
      </x:c>
      <x:c r="D779" s="14" t="s">
        <x:v>77</x:v>
      </x:c>
      <x:c r="E779" s="15">
        <x:v>43194.5201256944</x:v>
      </x:c>
      <x:c r="F779" t="s">
        <x:v>82</x:v>
      </x:c>
      <x:c r="G779" s="6">
        <x:v>187.749491538359</x:v>
      </x:c>
      <x:c r="H779" t="s">
        <x:v>83</x:v>
      </x:c>
      <x:c r="I779" s="6">
        <x:v>28.2491650761181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21.234</x:v>
      </x:c>
      <x:c r="R779" s="8">
        <x:v>159254.681689504</x:v>
      </x:c>
      <x:c r="S779" s="12">
        <x:v>355045.916979287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256529</x:v>
      </x:c>
      <x:c r="B780" s="1">
        <x:v>43203.4273324421</x:v>
      </x:c>
      <x:c r="C780" s="6">
        <x:v>12.9706095516667</x:v>
      </x:c>
      <x:c r="D780" s="14" t="s">
        <x:v>77</x:v>
      </x:c>
      <x:c r="E780" s="15">
        <x:v>43194.5201256944</x:v>
      </x:c>
      <x:c r="F780" t="s">
        <x:v>82</x:v>
      </x:c>
      <x:c r="G780" s="6">
        <x:v>187.735802406502</x:v>
      </x:c>
      <x:c r="H780" t="s">
        <x:v>83</x:v>
      </x:c>
      <x:c r="I780" s="6">
        <x:v>28.2457098477266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21.236</x:v>
      </x:c>
      <x:c r="R780" s="8">
        <x:v>159256.544158006</x:v>
      </x:c>
      <x:c r="S780" s="12">
        <x:v>355059.232306438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256535</x:v>
      </x:c>
      <x:c r="B781" s="1">
        <x:v>43203.4273443287</x:v>
      </x:c>
      <x:c r="C781" s="6">
        <x:v>12.987743865</x:v>
      </x:c>
      <x:c r="D781" s="14" t="s">
        <x:v>77</x:v>
      </x:c>
      <x:c r="E781" s="15">
        <x:v>43194.5201256944</x:v>
      </x:c>
      <x:c r="F781" t="s">
        <x:v>82</x:v>
      </x:c>
      <x:c r="G781" s="6">
        <x:v>187.76690252842</x:v>
      </x:c>
      <x:c r="H781" t="s">
        <x:v>83</x:v>
      </x:c>
      <x:c r="I781" s="6">
        <x:v>28.2519593068978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21.232</x:v>
      </x:c>
      <x:c r="R781" s="8">
        <x:v>159260.934341816</x:v>
      </x:c>
      <x:c r="S781" s="12">
        <x:v>355039.514182884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256548</x:v>
      </x:c>
      <x:c r="B782" s="1">
        <x:v>43203.4273557523</x:v>
      </x:c>
      <x:c r="C782" s="6">
        <x:v>13.0041448466667</x:v>
      </x:c>
      <x:c r="D782" s="14" t="s">
        <x:v>77</x:v>
      </x:c>
      <x:c r="E782" s="15">
        <x:v>43194.5201256944</x:v>
      </x:c>
      <x:c r="F782" t="s">
        <x:v>82</x:v>
      </x:c>
      <x:c r="G782" s="6">
        <x:v>187.690851971093</x:v>
      </x:c>
      <x:c r="H782" t="s">
        <x:v>83</x:v>
      </x:c>
      <x:c r="I782" s="6">
        <x:v>28.2419241233129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21.24</x:v>
      </x:c>
      <x:c r="R782" s="8">
        <x:v>159279.335682125</x:v>
      </x:c>
      <x:c r="S782" s="12">
        <x:v>355042.368332161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256557</x:v>
      </x:c>
      <x:c r="B783" s="1">
        <x:v>43203.4273674768</x:v>
      </x:c>
      <x:c r="C783" s="6">
        <x:v>13.0210791733333</x:v>
      </x:c>
      <x:c r="D783" s="14" t="s">
        <x:v>77</x:v>
      </x:c>
      <x:c r="E783" s="15">
        <x:v>43194.5201256944</x:v>
      </x:c>
      <x:c r="F783" t="s">
        <x:v>82</x:v>
      </x:c>
      <x:c r="G783" s="6">
        <x:v>187.767414252678</x:v>
      </x:c>
      <x:c r="H783" t="s">
        <x:v>83</x:v>
      </x:c>
      <x:c r="I783" s="6">
        <x:v>28.2459802567769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21.234</x:v>
      </x:c>
      <x:c r="R783" s="8">
        <x:v>159267.117415811</x:v>
      </x:c>
      <x:c r="S783" s="12">
        <x:v>355038.062318702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256566</x:v>
      </x:c>
      <x:c r="B784" s="1">
        <x:v>43203.4273790162</x:v>
      </x:c>
      <x:c r="C784" s="6">
        <x:v>13.0376801766667</x:v>
      </x:c>
      <x:c r="D784" s="14" t="s">
        <x:v>77</x:v>
      </x:c>
      <x:c r="E784" s="15">
        <x:v>43194.5201256944</x:v>
      </x:c>
      <x:c r="F784" t="s">
        <x:v>82</x:v>
      </x:c>
      <x:c r="G784" s="6">
        <x:v>187.722274624759</x:v>
      </x:c>
      <x:c r="H784" t="s">
        <x:v>83</x:v>
      </x:c>
      <x:c r="I784" s="6">
        <x:v>28.2510579418763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21.235</x:v>
      </x:c>
      <x:c r="R784" s="8">
        <x:v>159262.768048142</x:v>
      </x:c>
      <x:c r="S784" s="12">
        <x:v>355026.960319371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256572</x:v>
      </x:c>
      <x:c r="B785" s="1">
        <x:v>43203.4273902431</x:v>
      </x:c>
      <x:c r="C785" s="6">
        <x:v>13.0538477383333</x:v>
      </x:c>
      <x:c r="D785" s="14" t="s">
        <x:v>77</x:v>
      </x:c>
      <x:c r="E785" s="15">
        <x:v>43194.5201256944</x:v>
      </x:c>
      <x:c r="F785" t="s">
        <x:v>82</x:v>
      </x:c>
      <x:c r="G785" s="6">
        <x:v>187.740699557929</x:v>
      </x:c>
      <x:c r="H785" t="s">
        <x:v>83</x:v>
      </x:c>
      <x:c r="I785" s="6">
        <x:v>28.2507274414284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21.234</x:v>
      </x:c>
      <x:c r="R785" s="8">
        <x:v>159270.286481882</x:v>
      </x:c>
      <x:c r="S785" s="12">
        <x:v>355037.528310667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256590</x:v>
      </x:c>
      <x:c r="B786" s="1">
        <x:v>43203.4274019329</x:v>
      </x:c>
      <x:c r="C786" s="6">
        <x:v>13.07066542</x:v>
      </x:c>
      <x:c r="D786" s="14" t="s">
        <x:v>77</x:v>
      </x:c>
      <x:c r="E786" s="15">
        <x:v>43194.5201256944</x:v>
      </x:c>
      <x:c r="F786" t="s">
        <x:v>82</x:v>
      </x:c>
      <x:c r="G786" s="6">
        <x:v>187.791425189655</x:v>
      </x:c>
      <x:c r="H786" t="s">
        <x:v>83</x:v>
      </x:c>
      <x:c r="I786" s="6">
        <x:v>28.2417138054157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21.234</x:v>
      </x:c>
      <x:c r="R786" s="8">
        <x:v>159279.348307329</x:v>
      </x:c>
      <x:c r="S786" s="12">
        <x:v>355048.535176293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256601</x:v>
      </x:c>
      <x:c r="B787" s="1">
        <x:v>43203.4274133102</x:v>
      </x:c>
      <x:c r="C787" s="6">
        <x:v>13.0870496966667</x:v>
      </x:c>
      <x:c r="D787" s="14" t="s">
        <x:v>77</x:v>
      </x:c>
      <x:c r="E787" s="15">
        <x:v>43194.5201256944</x:v>
      </x:c>
      <x:c r="F787" t="s">
        <x:v>82</x:v>
      </x:c>
      <x:c r="G787" s="6">
        <x:v>187.754230052919</x:v>
      </x:c>
      <x:c r="H787" t="s">
        <x:v>83</x:v>
      </x:c>
      <x:c r="I787" s="6">
        <x:v>28.2424348954055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21.236</x:v>
      </x:c>
      <x:c r="R787" s="8">
        <x:v>159278.395606389</x:v>
      </x:c>
      <x:c r="S787" s="12">
        <x:v>355047.207711868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256610</x:v>
      </x:c>
      <x:c r="B788" s="1">
        <x:v>43203.4274251157</x:v>
      </x:c>
      <x:c r="C788" s="6">
        <x:v>13.1040340466667</x:v>
      </x:c>
      <x:c r="D788" s="14" t="s">
        <x:v>77</x:v>
      </x:c>
      <x:c r="E788" s="15">
        <x:v>43194.5201256944</x:v>
      </x:c>
      <x:c r="F788" t="s">
        <x:v>82</x:v>
      </x:c>
      <x:c r="G788" s="6">
        <x:v>187.801909415863</x:v>
      </x:c>
      <x:c r="H788" t="s">
        <x:v>83</x:v>
      </x:c>
      <x:c r="I788" s="6">
        <x:v>28.2369065427752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21.235</x:v>
      </x:c>
      <x:c r="R788" s="8">
        <x:v>159284.718653531</x:v>
      </x:c>
      <x:c r="S788" s="12">
        <x:v>355032.491219961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256615</x:v>
      </x:c>
      <x:c r="B789" s="1">
        <x:v>43203.4274364931</x:v>
      </x:c>
      <x:c r="C789" s="6">
        <x:v>13.1204183</x:v>
      </x:c>
      <x:c r="D789" s="14" t="s">
        <x:v>77</x:v>
      </x:c>
      <x:c r="E789" s="15">
        <x:v>43194.5201256944</x:v>
      </x:c>
      <x:c r="F789" t="s">
        <x:v>82</x:v>
      </x:c>
      <x:c r="G789" s="6">
        <x:v>187.808165902106</x:v>
      </x:c>
      <x:c r="H789" t="s">
        <x:v>83</x:v>
      </x:c>
      <x:c r="I789" s="6">
        <x:v>28.2357948642702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21.235</x:v>
      </x:c>
      <x:c r="R789" s="8">
        <x:v>159285.312022911</x:v>
      </x:c>
      <x:c r="S789" s="12">
        <x:v>355029.449888604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256630</x:v>
      </x:c>
      <x:c r="B790" s="1">
        <x:v>43203.4274485301</x:v>
      </x:c>
      <x:c r="C790" s="6">
        <x:v>13.1377693733333</x:v>
      </x:c>
      <x:c r="D790" s="14" t="s">
        <x:v>77</x:v>
      </x:c>
      <x:c r="E790" s="15">
        <x:v>43194.5201256944</x:v>
      </x:c>
      <x:c r="F790" t="s">
        <x:v>82</x:v>
      </x:c>
      <x:c r="G790" s="6">
        <x:v>187.812221168088</x:v>
      </x:c>
      <x:c r="H790" t="s">
        <x:v>83</x:v>
      </x:c>
      <x:c r="I790" s="6">
        <x:v>28.226240453384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21.238</x:v>
      </x:c>
      <x:c r="R790" s="8">
        <x:v>159287.03497624</x:v>
      </x:c>
      <x:c r="S790" s="12">
        <x:v>355040.63051254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256632</x:v>
      </x:c>
      <x:c r="B791" s="1">
        <x:v>43203.4274598727</x:v>
      </x:c>
      <x:c r="C791" s="6">
        <x:v>13.1541036616667</x:v>
      </x:c>
      <x:c r="D791" s="14" t="s">
        <x:v>77</x:v>
      </x:c>
      <x:c r="E791" s="15">
        <x:v>43194.5201256944</x:v>
      </x:c>
      <x:c r="F791" t="s">
        <x:v>82</x:v>
      </x:c>
      <x:c r="G791" s="6">
        <x:v>187.745102716103</x:v>
      </x:c>
      <x:c r="H791" t="s">
        <x:v>83</x:v>
      </x:c>
      <x:c r="I791" s="6">
        <x:v>28.2411128972085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21.237</x:v>
      </x:c>
      <x:c r="R791" s="8">
        <x:v>159290.268062782</x:v>
      </x:c>
      <x:c r="S791" s="12">
        <x:v>355040.873523497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256651</x:v>
      </x:c>
      <x:c r="B792" s="1">
        <x:v>43203.4274712616</x:v>
      </x:c>
      <x:c r="C792" s="6">
        <x:v>13.1705212916667</x:v>
      </x:c>
      <x:c r="D792" s="14" t="s">
        <x:v>77</x:v>
      </x:c>
      <x:c r="E792" s="15">
        <x:v>43194.5201256944</x:v>
      </x:c>
      <x:c r="F792" t="s">
        <x:v>82</x:v>
      </x:c>
      <x:c r="G792" s="6">
        <x:v>187.692027696773</x:v>
      </x:c>
      <x:c r="H792" t="s">
        <x:v>83</x:v>
      </x:c>
      <x:c r="I792" s="6">
        <x:v>28.2476027115358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21.238</x:v>
      </x:c>
      <x:c r="R792" s="8">
        <x:v>159299.208832037</x:v>
      </x:c>
      <x:c r="S792" s="12">
        <x:v>355049.71700683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256653</x:v>
      </x:c>
      <x:c r="B793" s="1">
        <x:v>43203.4274827894</x:v>
      </x:c>
      <x:c r="C793" s="6">
        <x:v>13.1871222466667</x:v>
      </x:c>
      <x:c r="D793" s="14" t="s">
        <x:v>77</x:v>
      </x:c>
      <x:c r="E793" s="15">
        <x:v>43194.5201256944</x:v>
      </x:c>
      <x:c r="F793" t="s">
        <x:v>82</x:v>
      </x:c>
      <x:c r="G793" s="6">
        <x:v>187.663299977924</x:v>
      </x:c>
      <x:c r="H793" t="s">
        <x:v>83</x:v>
      </x:c>
      <x:c r="I793" s="6">
        <x:v>28.2497659857668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21.239</x:v>
      </x:c>
      <x:c r="R793" s="8">
        <x:v>159296.128934942</x:v>
      </x:c>
      <x:c r="S793" s="12">
        <x:v>355038.335756847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256664</x:v>
      </x:c>
      <x:c r="B794" s="1">
        <x:v>43203.4274944097</x:v>
      </x:c>
      <x:c r="C794" s="6">
        <x:v>13.2038399183333</x:v>
      </x:c>
      <x:c r="D794" s="14" t="s">
        <x:v>77</x:v>
      </x:c>
      <x:c r="E794" s="15">
        <x:v>43194.5201256944</x:v>
      </x:c>
      <x:c r="F794" t="s">
        <x:v>82</x:v>
      </x:c>
      <x:c r="G794" s="6">
        <x:v>187.595205521345</x:v>
      </x:c>
      <x:c r="H794" t="s">
        <x:v>83</x:v>
      </x:c>
      <x:c r="I794" s="6">
        <x:v>28.2589298712423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21.24</x:v>
      </x:c>
      <x:c r="R794" s="8">
        <x:v>159295.127345337</x:v>
      </x:c>
      <x:c r="S794" s="12">
        <x:v>355052.254966957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256673</x:v>
      </x:c>
      <x:c r="B795" s="1">
        <x:v>43203.4275064468</x:v>
      </x:c>
      <x:c r="C795" s="6">
        <x:v>13.2211408866667</x:v>
      </x:c>
      <x:c r="D795" s="14" t="s">
        <x:v>77</x:v>
      </x:c>
      <x:c r="E795" s="15">
        <x:v>43194.5201256944</x:v>
      </x:c>
      <x:c r="F795" t="s">
        <x:v>82</x:v>
      </x:c>
      <x:c r="G795" s="6">
        <x:v>187.664483000802</x:v>
      </x:c>
      <x:c r="H795" t="s">
        <x:v>83</x:v>
      </x:c>
      <x:c r="I795" s="6">
        <x:v>28.249555667378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21.239</x:v>
      </x:c>
      <x:c r="R795" s="8">
        <x:v>159296.064264331</x:v>
      </x:c>
      <x:c r="S795" s="12">
        <x:v>355045.81129178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256684</x:v>
      </x:c>
      <x:c r="B796" s="1">
        <x:v>43203.4275177431</x:v>
      </x:c>
      <x:c r="C796" s="6">
        <x:v>13.2374252</x:v>
      </x:c>
      <x:c r="D796" s="14" t="s">
        <x:v>77</x:v>
      </x:c>
      <x:c r="E796" s="15">
        <x:v>43194.5201256944</x:v>
      </x:c>
      <x:c r="F796" t="s">
        <x:v>82</x:v>
      </x:c>
      <x:c r="G796" s="6">
        <x:v>187.653339133726</x:v>
      </x:c>
      <x:c r="H796" t="s">
        <x:v>83</x:v>
      </x:c>
      <x:c r="I796" s="6">
        <x:v>28.2456497568296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21.241</x:v>
      </x:c>
      <x:c r="R796" s="8">
        <x:v>159290.165594439</x:v>
      </x:c>
      <x:c r="S796" s="12">
        <x:v>355038.679619589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256693</x:v>
      </x:c>
      <x:c r="B797" s="1">
        <x:v>43203.4275293634</x:v>
      </x:c>
      <x:c r="C797" s="6">
        <x:v>13.2541761316667</x:v>
      </x:c>
      <x:c r="D797" s="14" t="s">
        <x:v>77</x:v>
      </x:c>
      <x:c r="E797" s="15">
        <x:v>43194.5201256944</x:v>
      </x:c>
      <x:c r="F797" t="s">
        <x:v>82</x:v>
      </x:c>
      <x:c r="G797" s="6">
        <x:v>187.693890698189</x:v>
      </x:c>
      <x:c r="H797" t="s">
        <x:v>83</x:v>
      </x:c>
      <x:c r="I797" s="6">
        <x:v>28.2443277573666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21.239</x:v>
      </x:c>
      <x:c r="R797" s="8">
        <x:v>159301.450251368</x:v>
      </x:c>
      <x:c r="S797" s="12">
        <x:v>355049.956118142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256705</x:v>
      </x:c>
      <x:c r="B798" s="1">
        <x:v>43203.4275410069</x:v>
      </x:c>
      <x:c r="C798" s="6">
        <x:v>13.2709438133333</x:v>
      </x:c>
      <x:c r="D798" s="14" t="s">
        <x:v>77</x:v>
      </x:c>
      <x:c r="E798" s="15">
        <x:v>43194.5201256944</x:v>
      </x:c>
      <x:c r="F798" t="s">
        <x:v>82</x:v>
      </x:c>
      <x:c r="G798" s="6">
        <x:v>187.682055466506</x:v>
      </x:c>
      <x:c r="H798" t="s">
        <x:v>83</x:v>
      </x:c>
      <x:c r="I798" s="6">
        <x:v>28.2493753944827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21.238</x:v>
      </x:c>
      <x:c r="R798" s="8">
        <x:v>159308.740432622</x:v>
      </x:c>
      <x:c r="S798" s="12">
        <x:v>355052.498197894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256712</x:v>
      </x:c>
      <x:c r="B799" s="1">
        <x:v>43203.4275523958</x:v>
      </x:c>
      <x:c r="C799" s="6">
        <x:v>13.2873281366667</x:v>
      </x:c>
      <x:c r="D799" s="14" t="s">
        <x:v>77</x:v>
      </x:c>
      <x:c r="E799" s="15">
        <x:v>43194.5201256944</x:v>
      </x:c>
      <x:c r="F799" t="s">
        <x:v>82</x:v>
      </x:c>
      <x:c r="G799" s="6">
        <x:v>187.62900023201</x:v>
      </x:c>
      <x:c r="H799" t="s">
        <x:v>83</x:v>
      </x:c>
      <x:c r="I799" s="6">
        <x:v>28.2529207631878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21.24</x:v>
      </x:c>
      <x:c r="R799" s="8">
        <x:v>159314.104268847</x:v>
      </x:c>
      <x:c r="S799" s="12">
        <x:v>355045.013374258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256724</x:v>
      </x:c>
      <x:c r="B800" s="1">
        <x:v>43203.4275637731</x:v>
      </x:c>
      <x:c r="C800" s="6">
        <x:v>13.3037457066667</x:v>
      </x:c>
      <x:c r="D800" s="14" t="s">
        <x:v>77</x:v>
      </x:c>
      <x:c r="E800" s="15">
        <x:v>43194.5201256944</x:v>
      </x:c>
      <x:c r="F800" t="s">
        <x:v>82</x:v>
      </x:c>
      <x:c r="G800" s="6">
        <x:v>187.68832020586</x:v>
      </x:c>
      <x:c r="H800" t="s">
        <x:v>83</x:v>
      </x:c>
      <x:c r="I800" s="6">
        <x:v>28.2394303548022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21.241</x:v>
      </x:c>
      <x:c r="R800" s="8">
        <x:v>159306.726099711</x:v>
      </x:c>
      <x:c r="S800" s="12">
        <x:v>355036.654146696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256739</x:v>
      </x:c>
      <x:c r="B801" s="1">
        <x:v>43203.4275756944</x:v>
      </x:c>
      <x:c r="C801" s="6">
        <x:v>13.3208800783333</x:v>
      </x:c>
      <x:c r="D801" s="14" t="s">
        <x:v>77</x:v>
      </x:c>
      <x:c r="E801" s="15">
        <x:v>43194.5201256944</x:v>
      </x:c>
      <x:c r="F801" t="s">
        <x:v>82</x:v>
      </x:c>
      <x:c r="G801" s="6">
        <x:v>187.763022764013</x:v>
      </x:c>
      <x:c r="H801" t="s">
        <x:v>83</x:v>
      </x:c>
      <x:c r="I801" s="6">
        <x:v>28.2379280855098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21.237</x:v>
      </x:c>
      <x:c r="R801" s="8">
        <x:v>159313.221851591</x:v>
      </x:c>
      <x:c r="S801" s="12">
        <x:v>355042.745949479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256743</x:v>
      </x:c>
      <x:c r="B802" s="1">
        <x:v>43203.4275868866</x:v>
      </x:c>
      <x:c r="C802" s="6">
        <x:v>13.3370143583333</x:v>
      </x:c>
      <x:c r="D802" s="14" t="s">
        <x:v>77</x:v>
      </x:c>
      <x:c r="E802" s="15">
        <x:v>43194.5201256944</x:v>
      </x:c>
      <x:c r="F802" t="s">
        <x:v>82</x:v>
      </x:c>
      <x:c r="G802" s="6">
        <x:v>187.665501736525</x:v>
      </x:c>
      <x:c r="H802" t="s">
        <x:v>83</x:v>
      </x:c>
      <x:c r="I802" s="6">
        <x:v>28.2464309385755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21.24</x:v>
      </x:c>
      <x:c r="R802" s="8">
        <x:v>159300.624982014</x:v>
      </x:c>
      <x:c r="S802" s="12">
        <x:v>355035.110010455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256756</x:v>
      </x:c>
      <x:c r="B803" s="1">
        <x:v>43203.4275988079</x:v>
      </x:c>
      <x:c r="C803" s="6">
        <x:v>13.3541820466667</x:v>
      </x:c>
      <x:c r="D803" s="14" t="s">
        <x:v>77</x:v>
      </x:c>
      <x:c r="E803" s="15">
        <x:v>43194.5201256944</x:v>
      </x:c>
      <x:c r="F803" t="s">
        <x:v>82</x:v>
      </x:c>
      <x:c r="G803" s="6">
        <x:v>187.641673986726</x:v>
      </x:c>
      <x:c r="H803" t="s">
        <x:v>83</x:v>
      </x:c>
      <x:c r="I803" s="6">
        <x:v>28.2506673504422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21.24</x:v>
      </x:c>
      <x:c r="R803" s="8">
        <x:v>159316.015686142</x:v>
      </x:c>
      <x:c r="S803" s="12">
        <x:v>355047.345377812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256763</x:v>
      </x:c>
      <x:c r="B804" s="1">
        <x:v>43203.4276102662</x:v>
      </x:c>
      <x:c r="C804" s="6">
        <x:v>13.37063298</x:v>
      </x:c>
      <x:c r="D804" s="14" t="s">
        <x:v>77</x:v>
      </x:c>
      <x:c r="E804" s="15">
        <x:v>43194.5201256944</x:v>
      </x:c>
      <x:c r="F804" t="s">
        <x:v>82</x:v>
      </x:c>
      <x:c r="G804" s="6">
        <x:v>187.610088354768</x:v>
      </x:c>
      <x:c r="H804" t="s">
        <x:v>83</x:v>
      </x:c>
      <x:c r="I804" s="6">
        <x:v>28.2503969410136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21.242</x:v>
      </x:c>
      <x:c r="R804" s="8">
        <x:v>159321.716512894</x:v>
      </x:c>
      <x:c r="S804" s="12">
        <x:v>355047.513826501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256780</x:v>
      </x:c>
      <x:c r="B805" s="1">
        <x:v>43203.4276219097</x:v>
      </x:c>
      <x:c r="C805" s="6">
        <x:v>13.3874339566667</x:v>
      </x:c>
      <x:c r="D805" s="14" t="s">
        <x:v>77</x:v>
      </x:c>
      <x:c r="E805" s="15">
        <x:v>43194.5201256944</x:v>
      </x:c>
      <x:c r="F805" t="s">
        <x:v>82</x:v>
      </x:c>
      <x:c r="G805" s="6">
        <x:v>187.736488373081</x:v>
      </x:c>
      <x:c r="H805" t="s">
        <x:v>83</x:v>
      </x:c>
      <x:c r="I805" s="6">
        <x:v>28.227922989176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21.242</x:v>
      </x:c>
      <x:c r="R805" s="8">
        <x:v>159326.930816351</x:v>
      </x:c>
      <x:c r="S805" s="12">
        <x:v>355054.697086579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256785</x:v>
      </x:c>
      <x:c r="B806" s="1">
        <x:v>43203.4276336458</x:v>
      </x:c>
      <x:c r="C806" s="6">
        <x:v>13.404318285</x:v>
      </x:c>
      <x:c r="D806" s="14" t="s">
        <x:v>77</x:v>
      </x:c>
      <x:c r="E806" s="15">
        <x:v>43194.5201256944</x:v>
      </x:c>
      <x:c r="F806" t="s">
        <x:v>82</x:v>
      </x:c>
      <x:c r="G806" s="6">
        <x:v>187.707414996105</x:v>
      </x:c>
      <x:c r="H806" t="s">
        <x:v>83</x:v>
      </x:c>
      <x:c r="I806" s="6">
        <x:v>28.238979673944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21.24</x:v>
      </x:c>
      <x:c r="R806" s="8">
        <x:v>159326.065476171</x:v>
      </x:c>
      <x:c r="S806" s="12">
        <x:v>355043.264783451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256795</x:v>
      </x:c>
      <x:c r="B807" s="1">
        <x:v>43203.4276452546</x:v>
      </x:c>
      <x:c r="C807" s="6">
        <x:v>13.42106925</x:v>
      </x:c>
      <x:c r="D807" s="14" t="s">
        <x:v>77</x:v>
      </x:c>
      <x:c r="E807" s="15">
        <x:v>43194.5201256944</x:v>
      </x:c>
      <x:c r="F807" t="s">
        <x:v>82</x:v>
      </x:c>
      <x:c r="G807" s="6">
        <x:v>187.665337126182</x:v>
      </x:c>
      <x:c r="H807" t="s">
        <x:v>83</x:v>
      </x:c>
      <x:c r="I807" s="6">
        <x:v>28.2435165306806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21.241</x:v>
      </x:c>
      <x:c r="R807" s="8">
        <x:v>159329.450285189</x:v>
      </x:c>
      <x:c r="S807" s="12">
        <x:v>355035.876486785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256803</x:v>
      </x:c>
      <x:c r="B808" s="1">
        <x:v>43203.427656331</x:v>
      </x:c>
      <x:c r="C808" s="6">
        <x:v>13.4370035333333</x:v>
      </x:c>
      <x:c r="D808" s="14" t="s">
        <x:v>77</x:v>
      </x:c>
      <x:c r="E808" s="15">
        <x:v>43194.5201256944</x:v>
      </x:c>
      <x:c r="F808" t="s">
        <x:v>82</x:v>
      </x:c>
      <x:c r="G808" s="6">
        <x:v>187.644372089206</x:v>
      </x:c>
      <x:c r="H808" t="s">
        <x:v>83</x:v>
      </x:c>
      <x:c r="I808" s="6">
        <x:v>28.2531310817881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21.239</x:v>
      </x:c>
      <x:c r="R808" s="8">
        <x:v>159320.350058048</x:v>
      </x:c>
      <x:c r="S808" s="12">
        <x:v>355050.339799268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256816</x:v>
      </x:c>
      <x:c r="B809" s="1">
        <x:v>43203.4276679398</x:v>
      </x:c>
      <x:c r="C809" s="6">
        <x:v>13.45373784</x:v>
      </x:c>
      <x:c r="D809" s="14" t="s">
        <x:v>77</x:v>
      </x:c>
      <x:c r="E809" s="15">
        <x:v>43194.5201256944</x:v>
      </x:c>
      <x:c r="F809" t="s">
        <x:v>82</x:v>
      </x:c>
      <x:c r="G809" s="6">
        <x:v>187.758459840968</x:v>
      </x:c>
      <x:c r="H809" t="s">
        <x:v>83</x:v>
      </x:c>
      <x:c r="I809" s="6">
        <x:v>28.2210726701533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21.243</x:v>
      </x:c>
      <x:c r="R809" s="8">
        <x:v>159334.81961799</x:v>
      </x:c>
      <x:c r="S809" s="12">
        <x:v>355050.2282756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256823</x:v>
      </x:c>
      <x:c r="B810" s="1">
        <x:v>43203.4276801736</x:v>
      </x:c>
      <x:c r="C810" s="6">
        <x:v>13.471338875</x:v>
      </x:c>
      <x:c r="D810" s="14" t="s">
        <x:v>77</x:v>
      </x:c>
      <x:c r="E810" s="15">
        <x:v>43194.5201256944</x:v>
      </x:c>
      <x:c r="F810" t="s">
        <x:v>82</x:v>
      </x:c>
      <x:c r="G810" s="6">
        <x:v>187.745784078149</x:v>
      </x:c>
      <x:c r="H810" t="s">
        <x:v>83</x:v>
      </x:c>
      <x:c r="I810" s="6">
        <x:v>28.2262704986583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21.242</x:v>
      </x:c>
      <x:c r="R810" s="8">
        <x:v>159333.832608037</x:v>
      </x:c>
      <x:c r="S810" s="12">
        <x:v>355053.542564055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256837</x:v>
      </x:c>
      <x:c r="B811" s="1">
        <x:v>43203.4276911227</x:v>
      </x:c>
      <x:c r="C811" s="6">
        <x:v>13.48712316</x:v>
      </x:c>
      <x:c r="D811" s="14" t="s">
        <x:v>77</x:v>
      </x:c>
      <x:c r="E811" s="15">
        <x:v>43194.5201256944</x:v>
      </x:c>
      <x:c r="F811" t="s">
        <x:v>82</x:v>
      </x:c>
      <x:c r="G811" s="6">
        <x:v>187.652000256842</x:v>
      </x:c>
      <x:c r="H811" t="s">
        <x:v>83</x:v>
      </x:c>
      <x:c r="I811" s="6">
        <x:v>28.2370567696285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21.244</x:v>
      </x:c>
      <x:c r="R811" s="8">
        <x:v>159341.36409362</x:v>
      </x:c>
      <x:c r="S811" s="12">
        <x:v>355043.302043317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256845</x:v>
      </x:c>
      <x:c r="B812" s="1">
        <x:v>43203.4277029282</x:v>
      </x:c>
      <x:c r="C812" s="6">
        <x:v>13.5040908266667</x:v>
      </x:c>
      <x:c r="D812" s="14" t="s">
        <x:v>77</x:v>
      </x:c>
      <x:c r="E812" s="15">
        <x:v>43194.5201256944</x:v>
      </x:c>
      <x:c r="F812" t="s">
        <x:v>82</x:v>
      </x:c>
      <x:c r="G812" s="6">
        <x:v>187.555856794741</x:v>
      </x:c>
      <x:c r="H812" t="s">
        <x:v>83</x:v>
      </x:c>
      <x:c r="I812" s="6">
        <x:v>28.260041557412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21.242</x:v>
      </x:c>
      <x:c r="R812" s="8">
        <x:v>159342.233210653</x:v>
      </x:c>
      <x:c r="S812" s="12">
        <x:v>355048.353946533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256855</x:v>
      </x:c>
      <x:c r="B813" s="1">
        <x:v>43203.4277146991</x:v>
      </x:c>
      <x:c r="C813" s="6">
        <x:v>13.52104179</x:v>
      </x:c>
      <x:c r="D813" s="14" t="s">
        <x:v>77</x:v>
      </x:c>
      <x:c r="E813" s="15">
        <x:v>43194.5201256944</x:v>
      </x:c>
      <x:c r="F813" t="s">
        <x:v>82</x:v>
      </x:c>
      <x:c r="G813" s="6">
        <x:v>187.62327287842</x:v>
      </x:c>
      <x:c r="H813" t="s">
        <x:v>83</x:v>
      </x:c>
      <x:c r="I813" s="6">
        <x:v>28.2451089388046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21.243</x:v>
      </x:c>
      <x:c r="R813" s="8">
        <x:v>159344.193362779</x:v>
      </x:c>
      <x:c r="S813" s="12">
        <x:v>355050.110717084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256869</x:v>
      </x:c>
      <x:c r="B814" s="1">
        <x:v>43203.4277257755</x:v>
      </x:c>
      <x:c r="C814" s="6">
        <x:v>13.5369927433333</x:v>
      </x:c>
      <x:c r="D814" s="14" t="s">
        <x:v>77</x:v>
      </x:c>
      <x:c r="E814" s="15">
        <x:v>43194.5201256944</x:v>
      </x:c>
      <x:c r="F814" t="s">
        <x:v>82</x:v>
      </x:c>
      <x:c r="G814" s="6">
        <x:v>187.654027775176</x:v>
      </x:c>
      <x:c r="H814" t="s">
        <x:v>83</x:v>
      </x:c>
      <x:c r="I814" s="6">
        <x:v>28.2366962251917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21.244</x:v>
      </x:c>
      <x:c r="R814" s="8">
        <x:v>159337.937787807</x:v>
      </x:c>
      <x:c r="S814" s="12">
        <x:v>355041.740767325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256875</x:v>
      </x:c>
      <x:c r="B815" s="1">
        <x:v>43203.4277378819</x:v>
      </x:c>
      <x:c r="C815" s="6">
        <x:v>13.5544270983333</x:v>
      </x:c>
      <x:c r="D815" s="14" t="s">
        <x:v>77</x:v>
      </x:c>
      <x:c r="E815" s="15">
        <x:v>43194.5201256944</x:v>
      </x:c>
      <x:c r="F815" t="s">
        <x:v>82</x:v>
      </x:c>
      <x:c r="G815" s="6">
        <x:v>187.625817268415</x:v>
      </x:c>
      <x:c r="H815" t="s">
        <x:v>83</x:v>
      </x:c>
      <x:c r="I815" s="6">
        <x:v>28.2387693562314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21.245</x:v>
      </x:c>
      <x:c r="R815" s="8">
        <x:v>159344.413979997</x:v>
      </x:c>
      <x:c r="S815" s="12">
        <x:v>355038.062914159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256890</x:v>
      </x:c>
      <x:c r="B816" s="1">
        <x:v>43203.4277496875</x:v>
      </x:c>
      <x:c r="C816" s="6">
        <x:v>13.5714280716667</x:v>
      </x:c>
      <x:c r="D816" s="14" t="s">
        <x:v>77</x:v>
      </x:c>
      <x:c r="E816" s="15">
        <x:v>43194.5201256944</x:v>
      </x:c>
      <x:c r="F816" t="s">
        <x:v>82</x:v>
      </x:c>
      <x:c r="G816" s="6">
        <x:v>187.659933834648</x:v>
      </x:c>
      <x:c r="H816" t="s">
        <x:v>83</x:v>
      </x:c>
      <x:c r="I816" s="6">
        <x:v>28.2415335329415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21.242</x:v>
      </x:c>
      <x:c r="R816" s="8">
        <x:v>159351.863234566</x:v>
      </x:c>
      <x:c r="S816" s="12">
        <x:v>355045.638787819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256894</x:v>
      </x:c>
      <x:c r="B817" s="1">
        <x:v>43203.4277606829</x:v>
      </x:c>
      <x:c r="C817" s="6">
        <x:v>13.587262345</x:v>
      </x:c>
      <x:c r="D817" s="14" t="s">
        <x:v>77</x:v>
      </x:c>
      <x:c r="E817" s="15">
        <x:v>43194.5201256944</x:v>
      </x:c>
      <x:c r="F817" t="s">
        <x:v>82</x:v>
      </x:c>
      <x:c r="G817" s="6">
        <x:v>187.649123830749</x:v>
      </x:c>
      <x:c r="H817" t="s">
        <x:v>83</x:v>
      </x:c>
      <x:c r="I817" s="6">
        <x:v>28.2405119891096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21.243</x:v>
      </x:c>
      <x:c r="R817" s="8">
        <x:v>159338.190760557</x:v>
      </x:c>
      <x:c r="S817" s="12">
        <x:v>355006.428729061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256910</x:v>
      </x:c>
      <x:c r="B818" s="1">
        <x:v>43203.4277724884</x:v>
      </x:c>
      <x:c r="C818" s="6">
        <x:v>13.6042800116667</x:v>
      </x:c>
      <x:c r="D818" s="14" t="s">
        <x:v>77</x:v>
      </x:c>
      <x:c r="E818" s="15">
        <x:v>43194.5201256944</x:v>
      </x:c>
      <x:c r="F818" t="s">
        <x:v>82</x:v>
      </x:c>
      <x:c r="G818" s="6">
        <x:v>187.665344893541</x:v>
      </x:c>
      <x:c r="H818" t="s">
        <x:v>83</x:v>
      </x:c>
      <x:c r="I818" s="6">
        <x:v>28.2376276317318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21.243</x:v>
      </x:c>
      <x:c r="R818" s="8">
        <x:v>159343.092775124</x:v>
      </x:c>
      <x:c r="S818" s="12">
        <x:v>355043.242200708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256918</x:v>
      </x:c>
      <x:c r="B819" s="1">
        <x:v>43203.4277835995</x:v>
      </x:c>
      <x:c r="C819" s="6">
        <x:v>13.6202642583333</x:v>
      </x:c>
      <x:c r="D819" s="14" t="s">
        <x:v>77</x:v>
      </x:c>
      <x:c r="E819" s="15">
        <x:v>43194.5201256944</x:v>
      </x:c>
      <x:c r="F819" t="s">
        <x:v>82</x:v>
      </x:c>
      <x:c r="G819" s="6">
        <x:v>187.58594929398</x:v>
      </x:c>
      <x:c r="H819" t="s">
        <x:v>83</x:v>
      </x:c>
      <x:c r="I819" s="6">
        <x:v>28.2458600749742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21.245</x:v>
      </x:c>
      <x:c r="R819" s="8">
        <x:v>159347.129782738</x:v>
      </x:c>
      <x:c r="S819" s="12">
        <x:v>355028.295707408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256931</x:v>
      </x:c>
      <x:c r="B820" s="1">
        <x:v>43203.4277952894</x:v>
      </x:c>
      <x:c r="C820" s="6">
        <x:v>13.6370819283333</x:v>
      </x:c>
      <x:c r="D820" s="14" t="s">
        <x:v>77</x:v>
      </x:c>
      <x:c r="E820" s="15">
        <x:v>43194.5201256944</x:v>
      </x:c>
      <x:c r="F820" t="s">
        <x:v>82</x:v>
      </x:c>
      <x:c r="G820" s="6">
        <x:v>187.629698237274</x:v>
      </x:c>
      <x:c r="H820" t="s">
        <x:v>83</x:v>
      </x:c>
      <x:c r="I820" s="6">
        <x:v>28.2410227609871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21.244</x:v>
      </x:c>
      <x:c r="R820" s="8">
        <x:v>159348.728261229</x:v>
      </x:c>
      <x:c r="S820" s="12">
        <x:v>355031.507990663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256934</x:v>
      </x:c>
      <x:c r="B821" s="1">
        <x:v>43203.4278072106</x:v>
      </x:c>
      <x:c r="C821" s="6">
        <x:v>13.6542495933333</x:v>
      </x:c>
      <x:c r="D821" s="14" t="s">
        <x:v>77</x:v>
      </x:c>
      <x:c r="E821" s="15">
        <x:v>43194.5201256944</x:v>
      </x:c>
      <x:c r="F821" t="s">
        <x:v>82</x:v>
      </x:c>
      <x:c r="G821" s="6">
        <x:v>187.636130551278</x:v>
      </x:c>
      <x:c r="H821" t="s">
        <x:v>83</x:v>
      </x:c>
      <x:c r="I821" s="6">
        <x:v>28.2310477007441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21.247</x:v>
      </x:c>
      <x:c r="R821" s="8">
        <x:v>159351.199227318</x:v>
      </x:c>
      <x:c r="S821" s="12">
        <x:v>355031.287721349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256942</x:v>
      </x:c>
      <x:c r="B822" s="1">
        <x:v>43203.427818831</x:v>
      </x:c>
      <x:c r="C822" s="6">
        <x:v>13.6710005466667</x:v>
      </x:c>
      <x:c r="D822" s="14" t="s">
        <x:v>77</x:v>
      </x:c>
      <x:c r="E822" s="15">
        <x:v>43194.5201256944</x:v>
      </x:c>
      <x:c r="F822" t="s">
        <x:v>82</x:v>
      </x:c>
      <x:c r="G822" s="6">
        <x:v>187.570915374223</x:v>
      </x:c>
      <x:c r="H822" t="s">
        <x:v>83</x:v>
      </x:c>
      <x:c r="I822" s="6">
        <x:v>28.2485341211027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21.245</x:v>
      </x:c>
      <x:c r="R822" s="8">
        <x:v>159353.730284739</x:v>
      </x:c>
      <x:c r="S822" s="12">
        <x:v>355021.856998152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256952</x:v>
      </x:c>
      <x:c r="B823" s="1">
        <x:v>43203.4278300926</x:v>
      </x:c>
      <x:c r="C823" s="6">
        <x:v>13.68720152</x:v>
      </x:c>
      <x:c r="D823" s="14" t="s">
        <x:v>77</x:v>
      </x:c>
      <x:c r="E823" s="15">
        <x:v>43194.5201256944</x:v>
      </x:c>
      <x:c r="F823" t="s">
        <x:v>82</x:v>
      </x:c>
      <x:c r="G823" s="6">
        <x:v>187.618721828243</x:v>
      </x:c>
      <x:c r="H823" t="s">
        <x:v>83</x:v>
      </x:c>
      <x:c r="I823" s="6">
        <x:v>28.2400312627074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21.245</x:v>
      </x:c>
      <x:c r="R823" s="8">
        <x:v>159353.080926561</x:v>
      </x:c>
      <x:c r="S823" s="12">
        <x:v>355031.333103072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256966</x:v>
      </x:c>
      <x:c r="B824" s="1">
        <x:v>43203.4278415856</x:v>
      </x:c>
      <x:c r="C824" s="6">
        <x:v>13.7037858516667</x:v>
      </x:c>
      <x:c r="D824" s="14" t="s">
        <x:v>77</x:v>
      </x:c>
      <x:c r="E824" s="15">
        <x:v>43194.5201256944</x:v>
      </x:c>
      <x:c r="F824" t="s">
        <x:v>82</x:v>
      </x:c>
      <x:c r="G824" s="6">
        <x:v>187.582245709028</x:v>
      </x:c>
      <x:c r="H824" t="s">
        <x:v>83</x:v>
      </x:c>
      <x:c r="I824" s="6">
        <x:v>28.2406321707208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21.247</x:v>
      </x:c>
      <x:c r="R824" s="8">
        <x:v>159369.822013249</x:v>
      </x:c>
      <x:c r="S824" s="12">
        <x:v>355045.136633928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256979</x:v>
      </x:c>
      <x:c r="B825" s="1">
        <x:v>43203.4278538194</x:v>
      </x:c>
      <x:c r="C825" s="6">
        <x:v>13.7213868866667</x:v>
      </x:c>
      <x:c r="D825" s="14" t="s">
        <x:v>77</x:v>
      </x:c>
      <x:c r="E825" s="15">
        <x:v>43194.5201256944</x:v>
      </x:c>
      <x:c r="F825" t="s">
        <x:v>82</x:v>
      </x:c>
      <x:c r="G825" s="6">
        <x:v>187.640177475156</x:v>
      </x:c>
      <x:c r="H825" t="s">
        <x:v>83</x:v>
      </x:c>
      <x:c r="I825" s="6">
        <x:v>28.2362154993366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21.245</x:v>
      </x:c>
      <x:c r="R825" s="8">
        <x:v>159370.890225497</x:v>
      </x:c>
      <x:c r="S825" s="12">
        <x:v>355047.383953503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256983</x:v>
      </x:c>
      <x:c r="B826" s="1">
        <x:v>43203.4278650116</x:v>
      </x:c>
      <x:c r="C826" s="6">
        <x:v>13.7375044733333</x:v>
      </x:c>
      <x:c r="D826" s="14" t="s">
        <x:v>77</x:v>
      </x:c>
      <x:c r="E826" s="15">
        <x:v>43194.5201256944</x:v>
      </x:c>
      <x:c r="F826" t="s">
        <x:v>82</x:v>
      </x:c>
      <x:c r="G826" s="6">
        <x:v>187.561821794321</x:v>
      </x:c>
      <x:c r="H826" t="s">
        <x:v>83</x:v>
      </x:c>
      <x:c r="I826" s="6">
        <x:v>28.238378766227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21.249</x:v>
      </x:c>
      <x:c r="R826" s="8">
        <x:v>159366.657521666</x:v>
      </x:c>
      <x:c r="S826" s="12">
        <x:v>355032.354016516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256996</x:v>
      </x:c>
      <x:c r="B827" s="1">
        <x:v>43203.4278763079</x:v>
      </x:c>
      <x:c r="C827" s="6">
        <x:v>13.7537554233333</x:v>
      </x:c>
      <x:c r="D827" s="14" t="s">
        <x:v>77</x:v>
      </x:c>
      <x:c r="E827" s="15">
        <x:v>43194.5201256944</x:v>
      </x:c>
      <x:c r="F827" t="s">
        <x:v>82</x:v>
      </x:c>
      <x:c r="G827" s="6">
        <x:v>187.566882071109</x:v>
      </x:c>
      <x:c r="H827" t="s">
        <x:v>83</x:v>
      </x:c>
      <x:c r="I827" s="6">
        <x:v>28.2404218529041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21.248</x:v>
      </x:c>
      <x:c r="R827" s="8">
        <x:v>159371.163307475</x:v>
      </x:c>
      <x:c r="S827" s="12">
        <x:v>355043.73224926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257005</x:v>
      </x:c>
      <x:c r="B828" s="1">
        <x:v>43203.4278891204</x:v>
      </x:c>
      <x:c r="C828" s="6">
        <x:v>13.772206515</x:v>
      </x:c>
      <x:c r="D828" s="14" t="s">
        <x:v>77</x:v>
      </x:c>
      <x:c r="E828" s="15">
        <x:v>43194.5201256944</x:v>
      </x:c>
      <x:c r="F828" t="s">
        <x:v>82</x:v>
      </x:c>
      <x:c r="G828" s="6">
        <x:v>187.570239705761</x:v>
      </x:c>
      <x:c r="H828" t="s">
        <x:v>83</x:v>
      </x:c>
      <x:c r="I828" s="6">
        <x:v>28.2486543030013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21.245</x:v>
      </x:c>
      <x:c r="R828" s="8">
        <x:v>159378.063345137</x:v>
      </x:c>
      <x:c r="S828" s="12">
        <x:v>355062.276795707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257020</x:v>
      </x:c>
      <x:c r="B829" s="1">
        <x:v>43203.4278993866</x:v>
      </x:c>
      <x:c r="C829" s="6">
        <x:v>13.7870240383333</x:v>
      </x:c>
      <x:c r="D829" s="14" t="s">
        <x:v>77</x:v>
      </x:c>
      <x:c r="E829" s="15">
        <x:v>43194.5201256944</x:v>
      </x:c>
      <x:c r="F829" t="s">
        <x:v>82</x:v>
      </x:c>
      <x:c r="G829" s="6">
        <x:v>187.607084851001</x:v>
      </x:c>
      <x:c r="H829" t="s">
        <x:v>83</x:v>
      </x:c>
      <x:c r="I829" s="6">
        <x:v>28.2303266132003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21.249</x:v>
      </x:c>
      <x:c r="R829" s="8">
        <x:v>159366.730896003</x:v>
      </x:c>
      <x:c r="S829" s="12">
        <x:v>355043.431424385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257030</x:v>
      </x:c>
      <x:c r="B830" s="1">
        <x:v>43203.4279114931</x:v>
      </x:c>
      <x:c r="C830" s="6">
        <x:v>13.8044583933333</x:v>
      </x:c>
      <x:c r="D830" s="14" t="s">
        <x:v>77</x:v>
      </x:c>
      <x:c r="E830" s="15">
        <x:v>43194.5201256944</x:v>
      </x:c>
      <x:c r="F830" t="s">
        <x:v>82</x:v>
      </x:c>
      <x:c r="G830" s="6">
        <x:v>187.522313216648</x:v>
      </x:c>
      <x:c r="H830" t="s">
        <x:v>83</x:v>
      </x:c>
      <x:c r="I830" s="6">
        <x:v>28.2424649408249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21.25</x:v>
      </x:c>
      <x:c r="R830" s="8">
        <x:v>159372.914936517</x:v>
      </x:c>
      <x:c r="S830" s="12">
        <x:v>355051.158109182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257033</x:v>
      </x:c>
      <x:c r="B831" s="1">
        <x:v>43203.4279225694</x:v>
      </x:c>
      <x:c r="C831" s="6">
        <x:v>13.8203760066667</x:v>
      </x:c>
      <x:c r="D831" s="14" t="s">
        <x:v>77</x:v>
      </x:c>
      <x:c r="E831" s="15">
        <x:v>43194.5201256944</x:v>
      </x:c>
      <x:c r="F831" t="s">
        <x:v>82</x:v>
      </x:c>
      <x:c r="G831" s="6">
        <x:v>187.495278185075</x:v>
      </x:c>
      <x:c r="H831" t="s">
        <x:v>83</x:v>
      </x:c>
      <x:c r="I831" s="6">
        <x:v>28.2531611273039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21.248</x:v>
      </x:c>
      <x:c r="R831" s="8">
        <x:v>159370.801382769</x:v>
      </x:c>
      <x:c r="S831" s="12">
        <x:v>355033.912206836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257049</x:v>
      </x:c>
      <x:c r="B832" s="1">
        <x:v>43203.4279344907</x:v>
      </x:c>
      <x:c r="C832" s="6">
        <x:v>13.837577035</x:v>
      </x:c>
      <x:c r="D832" s="14" t="s">
        <x:v>77</x:v>
      </x:c>
      <x:c r="E832" s="15">
        <x:v>43194.5201256944</x:v>
      </x:c>
      <x:c r="F832" t="s">
        <x:v>82</x:v>
      </x:c>
      <x:c r="G832" s="6">
        <x:v>187.492754894366</x:v>
      </x:c>
      <x:c r="H832" t="s">
        <x:v>83</x:v>
      </x:c>
      <x:c r="I832" s="6">
        <x:v>28.2506673504422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21.249</x:v>
      </x:c>
      <x:c r="R832" s="8">
        <x:v>159378.729858478</x:v>
      </x:c>
      <x:c r="S832" s="12">
        <x:v>355040.107218872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257053</x:v>
      </x:c>
      <x:c r="B833" s="1">
        <x:v>43203.4279457523</x:v>
      </x:c>
      <x:c r="C833" s="6">
        <x:v>13.853761315</x:v>
      </x:c>
      <x:c r="D833" s="14" t="s">
        <x:v>77</x:v>
      </x:c>
      <x:c r="E833" s="15">
        <x:v>43194.5201256944</x:v>
      </x:c>
      <x:c r="F833" t="s">
        <x:v>82</x:v>
      </x:c>
      <x:c r="G833" s="6">
        <x:v>187.5722803471</x:v>
      </x:c>
      <x:c r="H833" t="s">
        <x:v>83</x:v>
      </x:c>
      <x:c r="I833" s="6">
        <x:v>28.2424048499861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21.247</x:v>
      </x:c>
      <x:c r="R833" s="8">
        <x:v>159376.120056722</x:v>
      </x:c>
      <x:c r="S833" s="12">
        <x:v>355033.84832709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257070</x:v>
      </x:c>
      <x:c r="B834" s="1">
        <x:v>43203.4279572917</x:v>
      </x:c>
      <x:c r="C834" s="6">
        <x:v>13.870395565</x:v>
      </x:c>
      <x:c r="D834" s="14" t="s">
        <x:v>77</x:v>
      </x:c>
      <x:c r="E834" s="15">
        <x:v>43194.5201256944</x:v>
      </x:c>
      <x:c r="F834" t="s">
        <x:v>82</x:v>
      </x:c>
      <x:c r="G834" s="6">
        <x:v>187.539345756512</x:v>
      </x:c>
      <x:c r="H834" t="s">
        <x:v>83</x:v>
      </x:c>
      <x:c r="I834" s="6">
        <x:v>28.2482637118474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21.247</x:v>
      </x:c>
      <x:c r="R834" s="8">
        <x:v>159376.559007264</x:v>
      </x:c>
      <x:c r="S834" s="12">
        <x:v>355042.810482717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257073</x:v>
      </x:c>
      <x:c r="B835" s="1">
        <x:v>43203.4279690972</x:v>
      </x:c>
      <x:c r="C835" s="6">
        <x:v>13.8873965733333</x:v>
      </x:c>
      <x:c r="D835" s="14" t="s">
        <x:v>77</x:v>
      </x:c>
      <x:c r="E835" s="15">
        <x:v>43194.5201256944</x:v>
      </x:c>
      <x:c r="F835" t="s">
        <x:v>82</x:v>
      </x:c>
      <x:c r="G835" s="6">
        <x:v>187.523487340372</x:v>
      </x:c>
      <x:c r="H835" t="s">
        <x:v>83</x:v>
      </x:c>
      <x:c r="I835" s="6">
        <x:v>28.245199075136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21.249</x:v>
      </x:c>
      <x:c r="R835" s="8">
        <x:v>159387.853227027</x:v>
      </x:c>
      <x:c r="S835" s="12">
        <x:v>355033.359733277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257085</x:v>
      </x:c>
      <x:c r="B836" s="1">
        <x:v>43203.4279808218</x:v>
      </x:c>
      <x:c r="C836" s="6">
        <x:v>13.9042975716667</x:v>
      </x:c>
      <x:c r="D836" s="14" t="s">
        <x:v>77</x:v>
      </x:c>
      <x:c r="E836" s="15">
        <x:v>43194.5201256944</x:v>
      </x:c>
      <x:c r="F836" t="s">
        <x:v>82</x:v>
      </x:c>
      <x:c r="G836" s="6">
        <x:v>187.462214718514</x:v>
      </x:c>
      <x:c r="H836" t="s">
        <x:v>83</x:v>
      </x:c>
      <x:c r="I836" s="6">
        <x:v>28.2502166680738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21.251</x:v>
      </x:c>
      <x:c r="R836" s="8">
        <x:v>159383.741979457</x:v>
      </x:c>
      <x:c r="S836" s="12">
        <x:v>355039.087624307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257100</x:v>
      </x:c>
      <x:c r="B837" s="1">
        <x:v>43203.4279922106</x:v>
      </x:c>
      <x:c r="C837" s="6">
        <x:v>13.9206485766667</x:v>
      </x:c>
      <x:c r="D837" s="14" t="s">
        <x:v>77</x:v>
      </x:c>
      <x:c r="E837" s="15">
        <x:v>43194.5201256944</x:v>
      </x:c>
      <x:c r="F837" t="s">
        <x:v>82</x:v>
      </x:c>
      <x:c r="G837" s="6">
        <x:v>187.572624450137</x:v>
      </x:c>
      <x:c r="H837" t="s">
        <x:v>83</x:v>
      </x:c>
      <x:c r="I837" s="6">
        <x:v>28.2394003094105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21.248</x:v>
      </x:c>
      <x:c r="R837" s="8">
        <x:v>159387.775550588</x:v>
      </x:c>
      <x:c r="S837" s="12">
        <x:v>355038.522179688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257106</x:v>
      </x:c>
      <x:c r="B838" s="1">
        <x:v>43203.4280036227</x:v>
      </x:c>
      <x:c r="C838" s="6">
        <x:v>13.9371161583333</x:v>
      </x:c>
      <x:c r="D838" s="14" t="s">
        <x:v>77</x:v>
      </x:c>
      <x:c r="E838" s="15">
        <x:v>43194.5201256944</x:v>
      </x:c>
      <x:c r="F838" t="s">
        <x:v>82</x:v>
      </x:c>
      <x:c r="G838" s="6">
        <x:v>187.498504970555</x:v>
      </x:c>
      <x:c r="H838" t="s">
        <x:v>83</x:v>
      </x:c>
      <x:c r="I838" s="6">
        <x:v>28.2467013476835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21.25</x:v>
      </x:c>
      <x:c r="R838" s="8">
        <x:v>159392.458656783</x:v>
      </x:c>
      <x:c r="S838" s="12">
        <x:v>355035.468680669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257116</x:v>
      </x:c>
      <x:c r="B839" s="1">
        <x:v>43203.4280152778</x:v>
      </x:c>
      <x:c r="C839" s="6">
        <x:v>13.9538838283333</x:v>
      </x:c>
      <x:c r="D839" s="14" t="s">
        <x:v>77</x:v>
      </x:c>
      <x:c r="E839" s="15">
        <x:v>43194.5201256944</x:v>
      </x:c>
      <x:c r="F839" t="s">
        <x:v>82</x:v>
      </x:c>
      <x:c r="G839" s="6">
        <x:v>187.528054425358</x:v>
      </x:c>
      <x:c r="H839" t="s">
        <x:v>83</x:v>
      </x:c>
      <x:c r="I839" s="6">
        <x:v>28.2414433967087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21.25</x:v>
      </x:c>
      <x:c r="R839" s="8">
        <x:v>159389.371983594</x:v>
      </x:c>
      <x:c r="S839" s="12">
        <x:v>355031.386329314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257125</x:v>
      </x:c>
      <x:c r="B840" s="1">
        <x:v>43203.4280271181</x:v>
      </x:c>
      <x:c r="C840" s="6">
        <x:v>13.9709348133333</x:v>
      </x:c>
      <x:c r="D840" s="14" t="s">
        <x:v>77</x:v>
      </x:c>
      <x:c r="E840" s="15">
        <x:v>43194.5201256944</x:v>
      </x:c>
      <x:c r="F840" t="s">
        <x:v>82</x:v>
      </x:c>
      <x:c r="G840" s="6">
        <x:v>187.462234433343</x:v>
      </x:c>
      <x:c r="H840" t="s">
        <x:v>83</x:v>
      </x:c>
      <x:c r="I840" s="6">
        <x:v>28.2443277573666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21.253</x:v>
      </x:c>
      <x:c r="R840" s="8">
        <x:v>159397.454156348</x:v>
      </x:c>
      <x:c r="S840" s="12">
        <x:v>355033.174890537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257133</x:v>
      </x:c>
      <x:c r="B841" s="1">
        <x:v>43203.4280386227</x:v>
      </x:c>
      <x:c r="C841" s="6">
        <x:v>13.9874691</x:v>
      </x:c>
      <x:c r="D841" s="14" t="s">
        <x:v>77</x:v>
      </x:c>
      <x:c r="E841" s="15">
        <x:v>43194.5201256944</x:v>
      </x:c>
      <x:c r="F841" t="s">
        <x:v>82</x:v>
      </x:c>
      <x:c r="G841" s="6">
        <x:v>187.514047249337</x:v>
      </x:c>
      <x:c r="H841" t="s">
        <x:v>83</x:v>
      </x:c>
      <x:c r="I841" s="6">
        <x:v>28.24099271558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21.251</x:v>
      </x:c>
      <x:c r="R841" s="8">
        <x:v>159393.553693895</x:v>
      </x:c>
      <x:c r="S841" s="12">
        <x:v>355036.115537355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257144</x:v>
      </x:c>
      <x:c r="B842" s="1">
        <x:v>43203.4280503125</x:v>
      </x:c>
      <x:c r="C842" s="6">
        <x:v>14.004303405</x:v>
      </x:c>
      <x:c r="D842" s="14" t="s">
        <x:v>77</x:v>
      </x:c>
      <x:c r="E842" s="15">
        <x:v>43194.5201256944</x:v>
      </x:c>
      <x:c r="F842" t="s">
        <x:v>82</x:v>
      </x:c>
      <x:c r="G842" s="6">
        <x:v>187.479115703009</x:v>
      </x:c>
      <x:c r="H842" t="s">
        <x:v>83</x:v>
      </x:c>
      <x:c r="I842" s="6">
        <x:v>28.2413232150689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21.253</x:v>
      </x:c>
      <x:c r="R842" s="8">
        <x:v>159390.316273681</x:v>
      </x:c>
      <x:c r="S842" s="12">
        <x:v>355015.224187684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257159</x:v>
      </x:c>
      <x:c r="B843" s="1">
        <x:v>43203.4280619213</x:v>
      </x:c>
      <x:c r="C843" s="6">
        <x:v>14.021054405</x:v>
      </x:c>
      <x:c r="D843" s="14" t="s">
        <x:v>77</x:v>
      </x:c>
      <x:c r="E843" s="15">
        <x:v>43194.5201256944</x:v>
      </x:c>
      <x:c r="F843" t="s">
        <x:v>82</x:v>
      </x:c>
      <x:c r="G843" s="6">
        <x:v>187.538186172313</x:v>
      </x:c>
      <x:c r="H843" t="s">
        <x:v>83</x:v>
      </x:c>
      <x:c r="I843" s="6">
        <x:v>28.239640672557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21.25</x:v>
      </x:c>
      <x:c r="R843" s="8">
        <x:v>159394.65273483</x:v>
      </x:c>
      <x:c r="S843" s="12">
        <x:v>355037.546911533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257170</x:v>
      </x:c>
      <x:c r="B844" s="1">
        <x:v>43203.4280742245</x:v>
      </x:c>
      <x:c r="C844" s="6">
        <x:v>14.038772085</x:v>
      </x:c>
      <x:c r="D844" s="14" t="s">
        <x:v>77</x:v>
      </x:c>
      <x:c r="E844" s="15">
        <x:v>43194.5201256944</x:v>
      </x:c>
      <x:c r="F844" t="s">
        <x:v>82</x:v>
      </x:c>
      <x:c r="G844" s="6">
        <x:v>187.599158800453</x:v>
      </x:c>
      <x:c r="H844" t="s">
        <x:v>83</x:v>
      </x:c>
      <x:c r="I844" s="6">
        <x:v>28.222905429574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21.252</x:v>
      </x:c>
      <x:c r="R844" s="8">
        <x:v>159401.292130526</x:v>
      </x:c>
      <x:c r="S844" s="12">
        <x:v>355052.807569633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257172</x:v>
      </x:c>
      <x:c r="B845" s="1">
        <x:v>43203.4280846412</x:v>
      </x:c>
      <x:c r="C845" s="6">
        <x:v>14.0537896533333</x:v>
      </x:c>
      <x:c r="D845" s="14" t="s">
        <x:v>77</x:v>
      </x:c>
      <x:c r="E845" s="15">
        <x:v>43194.5201256944</x:v>
      </x:c>
      <x:c r="F845" t="s">
        <x:v>82</x:v>
      </x:c>
      <x:c r="G845" s="6">
        <x:v>187.560493482859</x:v>
      </x:c>
      <x:c r="H845" t="s">
        <x:v>83</x:v>
      </x:c>
      <x:c r="I845" s="6">
        <x:v>28.2268413589277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21.253</x:v>
      </x:c>
      <x:c r="R845" s="8">
        <x:v>159395.18021022</x:v>
      </x:c>
      <x:c r="S845" s="12">
        <x:v>355036.311489928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257189</x:v>
      </x:c>
      <x:c r="B846" s="1">
        <x:v>43203.4280964468</x:v>
      </x:c>
      <x:c r="C846" s="6">
        <x:v>14.0707740483333</x:v>
      </x:c>
      <x:c r="D846" s="14" t="s">
        <x:v>77</x:v>
      </x:c>
      <x:c r="E846" s="15">
        <x:v>43194.5201256944</x:v>
      </x:c>
      <x:c r="F846" t="s">
        <x:v>82</x:v>
      </x:c>
      <x:c r="G846" s="6">
        <x:v>187.622461560105</x:v>
      </x:c>
      <x:c r="H846" t="s">
        <x:v>83</x:v>
      </x:c>
      <x:c r="I846" s="6">
        <x:v>28.2217036200045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21.251</x:v>
      </x:c>
      <x:c r="R846" s="8">
        <x:v>159392.908206163</x:v>
      </x:c>
      <x:c r="S846" s="12">
        <x:v>355041.804351779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257201</x:v>
      </x:c>
      <x:c r="B847" s="1">
        <x:v>43203.4281083333</x:v>
      </x:c>
      <x:c r="C847" s="6">
        <x:v>14.0879083033333</x:v>
      </x:c>
      <x:c r="D847" s="14" t="s">
        <x:v>77</x:v>
      </x:c>
      <x:c r="E847" s="15">
        <x:v>43194.5201256944</x:v>
      </x:c>
      <x:c r="F847" t="s">
        <x:v>82</x:v>
      </x:c>
      <x:c r="G847" s="6">
        <x:v>187.632426355183</x:v>
      </x:c>
      <x:c r="H847" t="s">
        <x:v>83</x:v>
      </x:c>
      <x:c r="I847" s="6">
        <x:v>28.2199309516755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21.251</x:v>
      </x:c>
      <x:c r="R847" s="8">
        <x:v>159402.343342809</x:v>
      </x:c>
      <x:c r="S847" s="12">
        <x:v>355036.675947951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257203</x:v>
      </x:c>
      <x:c r="B848" s="1">
        <x:v>43203.4281194444</x:v>
      </x:c>
      <x:c r="C848" s="6">
        <x:v>14.1038926083333</x:v>
      </x:c>
      <x:c r="D848" s="14" t="s">
        <x:v>77</x:v>
      </x:c>
      <x:c r="E848" s="15">
        <x:v>43194.5201256944</x:v>
      </x:c>
      <x:c r="F848" t="s">
        <x:v>82</x:v>
      </x:c>
      <x:c r="G848" s="6">
        <x:v>187.526211480373</x:v>
      </x:c>
      <x:c r="H848" t="s">
        <x:v>83</x:v>
      </x:c>
      <x:c r="I848" s="6">
        <x:v>28.2358850003516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21.252</x:v>
      </x:c>
      <x:c r="R848" s="8">
        <x:v>159403.459246186</x:v>
      </x:c>
      <x:c r="S848" s="12">
        <x:v>355043.221622849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257213</x:v>
      </x:c>
      <x:c r="B849" s="1">
        <x:v>43203.4281311343</x:v>
      </x:c>
      <x:c r="C849" s="6">
        <x:v>14.1207436083333</x:v>
      </x:c>
      <x:c r="D849" s="14" t="s">
        <x:v>77</x:v>
      </x:c>
      <x:c r="E849" s="15">
        <x:v>43194.5201256944</x:v>
      </x:c>
      <x:c r="F849" t="s">
        <x:v>82</x:v>
      </x:c>
      <x:c r="G849" s="6">
        <x:v>187.543439911272</x:v>
      </x:c>
      <x:c r="H849" t="s">
        <x:v>83</x:v>
      </x:c>
      <x:c r="I849" s="6">
        <x:v>28.2298759335654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21.253</x:v>
      </x:c>
      <x:c r="R849" s="8">
        <x:v>159409.103582471</x:v>
      </x:c>
      <x:c r="S849" s="12">
        <x:v>355036.935996739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257224</x:v>
      </x:c>
      <x:c r="B850" s="1">
        <x:v>43203.4281424421</x:v>
      </x:c>
      <x:c r="C850" s="6">
        <x:v>14.137027875</x:v>
      </x:c>
      <x:c r="D850" s="14" t="s">
        <x:v>77</x:v>
      </x:c>
      <x:c r="E850" s="15">
        <x:v>43194.5201256944</x:v>
      </x:c>
      <x:c r="F850" t="s">
        <x:v>82</x:v>
      </x:c>
      <x:c r="G850" s="6">
        <x:v>187.344606617862</x:v>
      </x:c>
      <x:c r="H850" t="s">
        <x:v>83</x:v>
      </x:c>
      <x:c r="I850" s="6">
        <x:v>28.2623250220508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21.254</x:v>
      </x:c>
      <x:c r="R850" s="8">
        <x:v>159403.999714919</x:v>
      </x:c>
      <x:c r="S850" s="12">
        <x:v>355020.87603339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257233</x:v>
      </x:c>
      <x:c r="B851" s="1">
        <x:v>43203.4281540856</x:v>
      </x:c>
      <x:c r="C851" s="6">
        <x:v>14.153762215</x:v>
      </x:c>
      <x:c r="D851" s="14" t="s">
        <x:v>77</x:v>
      </x:c>
      <x:c r="E851" s="15">
        <x:v>43194.5201256944</x:v>
      </x:c>
      <x:c r="F851" t="s">
        <x:v>82</x:v>
      </x:c>
      <x:c r="G851" s="6">
        <x:v>187.380721077451</x:v>
      </x:c>
      <x:c r="H851" t="s">
        <x:v>83</x:v>
      </x:c>
      <x:c r="I851" s="6">
        <x:v>28.2558952703298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21.254</x:v>
      </x:c>
      <x:c r="R851" s="8">
        <x:v>159408.933202561</x:v>
      </x:c>
      <x:c r="S851" s="12">
        <x:v>355028.930044548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257245</x:v>
      </x:c>
      <x:c r="B852" s="1">
        <x:v>43203.4281659375</x:v>
      </x:c>
      <x:c r="C852" s="6">
        <x:v>14.1708465516667</x:v>
      </x:c>
      <x:c r="D852" s="14" t="s">
        <x:v>77</x:v>
      </x:c>
      <x:c r="E852" s="15">
        <x:v>43194.5201256944</x:v>
      </x:c>
      <x:c r="F852" t="s">
        <x:v>82</x:v>
      </x:c>
      <x:c r="G852" s="6">
        <x:v>187.478609254494</x:v>
      </x:c>
      <x:c r="H852" t="s">
        <x:v>83</x:v>
      </x:c>
      <x:c r="I852" s="6">
        <x:v>28.2414133512984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21.253</x:v>
      </x:c>
      <x:c r="R852" s="8">
        <x:v>159415.451768963</x:v>
      </x:c>
      <x:c r="S852" s="12">
        <x:v>355037.604571038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257258</x:v>
      </x:c>
      <x:c r="B853" s="1">
        <x:v>43203.4281777431</x:v>
      </x:c>
      <x:c r="C853" s="6">
        <x:v>14.187814185</x:v>
      </x:c>
      <x:c r="D853" s="14" t="s">
        <x:v>77</x:v>
      </x:c>
      <x:c r="E853" s="15">
        <x:v>43194.5201256944</x:v>
      </x:c>
      <x:c r="F853" t="s">
        <x:v>82</x:v>
      </x:c>
      <x:c r="G853" s="6">
        <x:v>187.433177943366</x:v>
      </x:c>
      <x:c r="H853" t="s">
        <x:v>83</x:v>
      </x:c>
      <x:c r="I853" s="6">
        <x:v>28.2553844961885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21.251</x:v>
      </x:c>
      <x:c r="R853" s="8">
        <x:v>159411.091754563</x:v>
      </x:c>
      <x:c r="S853" s="12">
        <x:v>355031.832451916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257265</x:v>
      </x:c>
      <x:c r="B854" s="1">
        <x:v>43203.4281891551</x:v>
      </x:c>
      <x:c r="C854" s="6">
        <x:v>14.2042484733333</x:v>
      </x:c>
      <x:c r="D854" s="14" t="s">
        <x:v>77</x:v>
      </x:c>
      <x:c r="E854" s="15">
        <x:v>43194.5201256944</x:v>
      </x:c>
      <x:c r="F854" t="s">
        <x:v>82</x:v>
      </x:c>
      <x:c r="G854" s="6">
        <x:v>187.460377537421</x:v>
      </x:c>
      <x:c r="H854" t="s">
        <x:v>83</x:v>
      </x:c>
      <x:c r="I854" s="6">
        <x:v>28.2446582571833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21.253</x:v>
      </x:c>
      <x:c r="R854" s="8">
        <x:v>159415.524915815</x:v>
      </x:c>
      <x:c r="S854" s="12">
        <x:v>355033.549527235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257277</x:v>
      </x:c>
      <x:c r="B855" s="1">
        <x:v>43203.428200463</x:v>
      </x:c>
      <x:c r="C855" s="6">
        <x:v>14.220532775</x:v>
      </x:c>
      <x:c r="D855" s="14" t="s">
        <x:v>77</x:v>
      </x:c>
      <x:c r="E855" s="15">
        <x:v>43194.5201256944</x:v>
      </x:c>
      <x:c r="F855" t="s">
        <x:v>82</x:v>
      </x:c>
      <x:c r="G855" s="6">
        <x:v>187.44975268233</x:v>
      </x:c>
      <x:c r="H855" t="s">
        <x:v>83</x:v>
      </x:c>
      <x:c r="I855" s="6">
        <x:v>28.2436066669698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21.254</x:v>
      </x:c>
      <x:c r="R855" s="8">
        <x:v>159421.191835193</x:v>
      </x:c>
      <x:c r="S855" s="12">
        <x:v>355023.903667038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257291</x:v>
      </x:c>
      <x:c r="B856" s="1">
        <x:v>43203.428211956</x:v>
      </x:c>
      <x:c r="C856" s="6">
        <x:v>14.23710039</x:v>
      </x:c>
      <x:c r="D856" s="14" t="s">
        <x:v>77</x:v>
      </x:c>
      <x:c r="E856" s="15">
        <x:v>43194.5201256944</x:v>
      </x:c>
      <x:c r="F856" t="s">
        <x:v>82</x:v>
      </x:c>
      <x:c r="G856" s="6">
        <x:v>187.375333585524</x:v>
      </x:c>
      <x:c r="H856" t="s">
        <x:v>83</x:v>
      </x:c>
      <x:c r="I856" s="6">
        <x:v>28.2539122652752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21.255</x:v>
      </x:c>
      <x:c r="R856" s="8">
        <x:v>159419.301417824</x:v>
      </x:c>
      <x:c r="S856" s="12">
        <x:v>355030.593931856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257295</x:v>
      </x:c>
      <x:c r="B857" s="1">
        <x:v>43203.4282236458</x:v>
      </x:c>
      <x:c r="C857" s="6">
        <x:v>14.2539347183333</x:v>
      </x:c>
      <x:c r="D857" s="14" t="s">
        <x:v>77</x:v>
      </x:c>
      <x:c r="E857" s="15">
        <x:v>43194.5201256944</x:v>
      </x:c>
      <x:c r="F857" t="s">
        <x:v>82</x:v>
      </x:c>
      <x:c r="G857" s="6">
        <x:v>187.44690227202</x:v>
      </x:c>
      <x:c r="H857" t="s">
        <x:v>83</x:v>
      </x:c>
      <x:c r="I857" s="6">
        <x:v>28.2382285393142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21.256</x:v>
      </x:c>
      <x:c r="R857" s="8">
        <x:v>159426.184464946</x:v>
      </x:c>
      <x:c r="S857" s="12">
        <x:v>355030.357848773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257308</x:v>
      </x:c>
      <x:c r="B858" s="1">
        <x:v>43203.4282354977</x:v>
      </x:c>
      <x:c r="C858" s="6">
        <x:v>14.2710023716667</x:v>
      </x:c>
      <x:c r="D858" s="14" t="s">
        <x:v>77</x:v>
      </x:c>
      <x:c r="E858" s="15">
        <x:v>43194.5201256944</x:v>
      </x:c>
      <x:c r="F858" t="s">
        <x:v>82</x:v>
      </x:c>
      <x:c r="G858" s="6">
        <x:v>187.459186051866</x:v>
      </x:c>
      <x:c r="H858" t="s">
        <x:v>83</x:v>
      </x:c>
      <x:c r="I858" s="6">
        <x:v>28.2478130298023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21.252</x:v>
      </x:c>
      <x:c r="R858" s="8">
        <x:v>159425.309206203</x:v>
      </x:c>
      <x:c r="S858" s="12">
        <x:v>355033.162325889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257319</x:v>
      </x:c>
      <x:c r="B859" s="1">
        <x:v>43203.4282469907</x:v>
      </x:c>
      <x:c r="C859" s="6">
        <x:v>14.2875533283333</x:v>
      </x:c>
      <x:c r="D859" s="14" t="s">
        <x:v>77</x:v>
      </x:c>
      <x:c r="E859" s="15">
        <x:v>43194.5201256944</x:v>
      </x:c>
      <x:c r="F859" t="s">
        <x:v>82</x:v>
      </x:c>
      <x:c r="G859" s="6">
        <x:v>187.417366979435</x:v>
      </x:c>
      <x:c r="H859" t="s">
        <x:v>83</x:v>
      </x:c>
      <x:c r="I859" s="6">
        <x:v>28.2434864852526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21.256</x:v>
      </x:c>
      <x:c r="R859" s="8">
        <x:v>159419.510501143</x:v>
      </x:c>
      <x:c r="S859" s="12">
        <x:v>355037.083701814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257329</x:v>
      </x:c>
      <x:c r="B860" s="1">
        <x:v>43203.4282582986</x:v>
      </x:c>
      <x:c r="C860" s="6">
        <x:v>14.3038376416667</x:v>
      </x:c>
      <x:c r="D860" s="14" t="s">
        <x:v>77</x:v>
      </x:c>
      <x:c r="E860" s="15">
        <x:v>43194.5201256944</x:v>
      </x:c>
      <x:c r="F860" t="s">
        <x:v>82</x:v>
      </x:c>
      <x:c r="G860" s="6">
        <x:v>187.46563722406</x:v>
      </x:c>
      <x:c r="H860" t="s">
        <x:v>83</x:v>
      </x:c>
      <x:c r="I860" s="6">
        <x:v>28.2348935035898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21.256</x:v>
      </x:c>
      <x:c r="R860" s="8">
        <x:v>159416.803052914</x:v>
      </x:c>
      <x:c r="S860" s="12">
        <x:v>355027.900983497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257334</x:v>
      </x:c>
      <x:c r="B861" s="1">
        <x:v>43203.4282697917</x:v>
      </x:c>
      <x:c r="C861" s="6">
        <x:v>14.3203885866667</x:v>
      </x:c>
      <x:c r="D861" s="14" t="s">
        <x:v>77</x:v>
      </x:c>
      <x:c r="E861" s="15">
        <x:v>43194.5201256944</x:v>
      </x:c>
      <x:c r="F861" t="s">
        <x:v>82</x:v>
      </x:c>
      <x:c r="G861" s="6">
        <x:v>187.346180766599</x:v>
      </x:c>
      <x:c r="H861" t="s">
        <x:v>83</x:v>
      </x:c>
      <x:c r="I861" s="6">
        <x:v>28.2502767590531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21.258</x:v>
      </x:c>
      <x:c r="R861" s="8">
        <x:v>159437.134612414</x:v>
      </x:c>
      <x:c r="S861" s="12">
        <x:v>355040.148985387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257342</x:v>
      </x:c>
      <x:c r="B862" s="1">
        <x:v>43203.4282813657</x:v>
      </x:c>
      <x:c r="C862" s="6">
        <x:v>14.337039565</x:v>
      </x:c>
      <x:c r="D862" s="14" t="s">
        <x:v>77</x:v>
      </x:c>
      <x:c r="E862" s="15">
        <x:v>43194.5201256944</x:v>
      </x:c>
      <x:c r="F862" t="s">
        <x:v>82</x:v>
      </x:c>
      <x:c r="G862" s="6">
        <x:v>187.445552039336</x:v>
      </x:c>
      <x:c r="H862" t="s">
        <x:v>83</x:v>
      </x:c>
      <x:c r="I862" s="6">
        <x:v>28.2384689023779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21.256</x:v>
      </x:c>
      <x:c r="R862" s="8">
        <x:v>159424.255527223</x:v>
      </x:c>
      <x:c r="S862" s="12">
        <x:v>355020.809811115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257354</x:v>
      </x:c>
      <x:c r="B863" s="1">
        <x:v>43203.4282934028</x:v>
      </x:c>
      <x:c r="C863" s="6">
        <x:v>14.354390615</x:v>
      </x:c>
      <x:c r="D863" s="14" t="s">
        <x:v>77</x:v>
      </x:c>
      <x:c r="E863" s="15">
        <x:v>43194.5201256944</x:v>
      </x:c>
      <x:c r="F863" t="s">
        <x:v>82</x:v>
      </x:c>
      <x:c r="G863" s="6">
        <x:v>187.48487179755</x:v>
      </x:c>
      <x:c r="H863" t="s">
        <x:v>83</x:v>
      </x:c>
      <x:c r="I863" s="6">
        <x:v>28.2344127779929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21.255</x:v>
      </x:c>
      <x:c r="R863" s="8">
        <x:v>159440.408065525</x:v>
      </x:c>
      <x:c r="S863" s="12">
        <x:v>355030.159562114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257367</x:v>
      </x:c>
      <x:c r="B864" s="1">
        <x:v>43203.4283047801</x:v>
      </x:c>
      <x:c r="C864" s="6">
        <x:v>14.370758245</x:v>
      </x:c>
      <x:c r="D864" s="14" t="s">
        <x:v>77</x:v>
      </x:c>
      <x:c r="E864" s="15">
        <x:v>43194.5201256944</x:v>
      </x:c>
      <x:c r="F864" t="s">
        <x:v>82</x:v>
      </x:c>
      <x:c r="G864" s="6">
        <x:v>187.429528227935</x:v>
      </x:c>
      <x:c r="H864" t="s">
        <x:v>83</x:v>
      </x:c>
      <x:c r="I864" s="6">
        <x:v>28.238378766227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21.257</x:v>
      </x:c>
      <x:c r="R864" s="8">
        <x:v>159436.782625215</x:v>
      </x:c>
      <x:c r="S864" s="12">
        <x:v>355035.957000294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257375</x:v>
      </x:c>
      <x:c r="B865" s="1">
        <x:v>43203.4283162847</x:v>
      </x:c>
      <x:c r="C865" s="6">
        <x:v>14.3873591883333</x:v>
      </x:c>
      <x:c r="D865" s="14" t="s">
        <x:v>77</x:v>
      </x:c>
      <x:c r="E865" s="15">
        <x:v>43194.5201256944</x:v>
      </x:c>
      <x:c r="F865" t="s">
        <x:v>82</x:v>
      </x:c>
      <x:c r="G865" s="6">
        <x:v>187.434909179059</x:v>
      </x:c>
      <x:c r="H865" t="s">
        <x:v>83</x:v>
      </x:c>
      <x:c r="I865" s="6">
        <x:v>28.2433062126834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21.255</x:v>
      </x:c>
      <x:c r="R865" s="8">
        <x:v>159444.400901218</x:v>
      </x:c>
      <x:c r="S865" s="12">
        <x:v>355037.152122459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257390</x:v>
      </x:c>
      <x:c r="B866" s="1">
        <x:v>43203.428328206</x:v>
      </x:c>
      <x:c r="C866" s="6">
        <x:v>14.4044768883333</x:v>
      </x:c>
      <x:c r="D866" s="14" t="s">
        <x:v>77</x:v>
      </x:c>
      <x:c r="E866" s="15">
        <x:v>43194.5201256944</x:v>
      </x:c>
      <x:c r="F866" t="s">
        <x:v>82</x:v>
      </x:c>
      <x:c r="G866" s="6">
        <x:v>187.443020365429</x:v>
      </x:c>
      <x:c r="H866" t="s">
        <x:v>83</x:v>
      </x:c>
      <x:c r="I866" s="6">
        <x:v>28.2389195831674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21.256</x:v>
      </x:c>
      <x:c r="R866" s="8">
        <x:v>159437.464114687</x:v>
      </x:c>
      <x:c r="S866" s="12">
        <x:v>355030.80486946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257399</x:v>
      </x:c>
      <x:c r="B867" s="1">
        <x:v>43203.4283393866</x:v>
      </x:c>
      <x:c r="C867" s="6">
        <x:v>14.4206278516667</x:v>
      </x:c>
      <x:c r="D867" s="14" t="s">
        <x:v>77</x:v>
      </x:c>
      <x:c r="E867" s="15">
        <x:v>43194.5201256944</x:v>
      </x:c>
      <x:c r="F867" t="s">
        <x:v>82</x:v>
      </x:c>
      <x:c r="G867" s="6">
        <x:v>187.333216315315</x:v>
      </x:c>
      <x:c r="H867" t="s">
        <x:v>83</x:v>
      </x:c>
      <x:c r="I867" s="6">
        <x:v>28.2467013476835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21.26</x:v>
      </x:c>
      <x:c r="R867" s="8">
        <x:v>159443.048699164</x:v>
      </x:c>
      <x:c r="S867" s="12">
        <x:v>355020.86936388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257409</x:v>
      </x:c>
      <x:c r="B868" s="1">
        <x:v>43203.4283518519</x:v>
      </x:c>
      <x:c r="C868" s="6">
        <x:v>14.4385455283333</x:v>
      </x:c>
      <x:c r="D868" s="14" t="s">
        <x:v>77</x:v>
      </x:c>
      <x:c r="E868" s="15">
        <x:v>43194.5201256944</x:v>
      </x:c>
      <x:c r="F868" t="s">
        <x:v>82</x:v>
      </x:c>
      <x:c r="G868" s="6">
        <x:v>187.47964681979</x:v>
      </x:c>
      <x:c r="H868" t="s">
        <x:v>83</x:v>
      </x:c>
      <x:c r="I868" s="6">
        <x:v>28.2323997403046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21.256</x:v>
      </x:c>
      <x:c r="R868" s="8">
        <x:v>159446.974675199</x:v>
      </x:c>
      <x:c r="S868" s="12">
        <x:v>355030.117955119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257414</x:v>
      </x:c>
      <x:c r="B869" s="1">
        <x:v>43203.4283628472</x:v>
      </x:c>
      <x:c r="C869" s="6">
        <x:v>14.454379825</x:v>
      </x:c>
      <x:c r="D869" s="14" t="s">
        <x:v>77</x:v>
      </x:c>
      <x:c r="E869" s="15">
        <x:v>43194.5201256944</x:v>
      </x:c>
      <x:c r="F869" t="s">
        <x:v>82</x:v>
      </x:c>
      <x:c r="G869" s="6">
        <x:v>187.376177370214</x:v>
      </x:c>
      <x:c r="H869" t="s">
        <x:v>83</x:v>
      </x:c>
      <x:c r="I869" s="6">
        <x:v>28.2537620376675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21.255</x:v>
      </x:c>
      <x:c r="R869" s="8">
        <x:v>159447.267589142</x:v>
      </x:c>
      <x:c r="S869" s="12">
        <x:v>355016.762058189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257422</x:v>
      </x:c>
      <x:c r="B870" s="1">
        <x:v>43203.4283742708</x:v>
      </x:c>
      <x:c r="C870" s="6">
        <x:v>14.4708307366667</x:v>
      </x:c>
      <x:c r="D870" s="14" t="s">
        <x:v>77</x:v>
      </x:c>
      <x:c r="E870" s="15">
        <x:v>43194.5201256944</x:v>
      </x:c>
      <x:c r="F870" t="s">
        <x:v>82</x:v>
      </x:c>
      <x:c r="G870" s="6">
        <x:v>187.301487232385</x:v>
      </x:c>
      <x:c r="H870" t="s">
        <x:v>83</x:v>
      </x:c>
      <x:c r="I870" s="6">
        <x:v>28.2552943595833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21.259</x:v>
      </x:c>
      <x:c r="R870" s="8">
        <x:v>159442.002431992</x:v>
      </x:c>
      <x:c r="S870" s="12">
        <x:v>355006.925062813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257438</x:v>
      </x:c>
      <x:c r="B871" s="1">
        <x:v>43203.4283861111</x:v>
      </x:c>
      <x:c r="C871" s="6">
        <x:v>14.4878984366667</x:v>
      </x:c>
      <x:c r="D871" s="14" t="s">
        <x:v>77</x:v>
      </x:c>
      <x:c r="E871" s="15">
        <x:v>43194.5201256944</x:v>
      </x:c>
      <x:c r="F871" t="s">
        <x:v>82</x:v>
      </x:c>
      <x:c r="G871" s="6">
        <x:v>187.279541492815</x:v>
      </x:c>
      <x:c r="H871" t="s">
        <x:v>83</x:v>
      </x:c>
      <x:c r="I871" s="6">
        <x:v>28.2621447484703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21.258</x:v>
      </x:c>
      <x:c r="R871" s="8">
        <x:v>159451.529767031</x:v>
      </x:c>
      <x:c r="S871" s="12">
        <x:v>355029.206157396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257444</x:v>
      </x:c>
      <x:c r="B872" s="1">
        <x:v>43203.4283974884</x:v>
      </x:c>
      <x:c r="C872" s="6">
        <x:v>14.504282715</x:v>
      </x:c>
      <x:c r="D872" s="14" t="s">
        <x:v>77</x:v>
      </x:c>
      <x:c r="E872" s="15">
        <x:v>43194.5201256944</x:v>
      </x:c>
      <x:c r="F872" t="s">
        <x:v>82</x:v>
      </x:c>
      <x:c r="G872" s="6">
        <x:v>187.413009889439</x:v>
      </x:c>
      <x:c r="H872" t="s">
        <x:v>83</x:v>
      </x:c>
      <x:c r="I872" s="6">
        <x:v>28.2354343199686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21.259</x:v>
      </x:c>
      <x:c r="R872" s="8">
        <x:v>159454.280659289</x:v>
      </x:c>
      <x:c r="S872" s="12">
        <x:v>355034.786830665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257458</x:v>
      </x:c>
      <x:c r="B873" s="1">
        <x:v>43203.4284091088</x:v>
      </x:c>
      <x:c r="C873" s="6">
        <x:v>14.5210169983333</x:v>
      </x:c>
      <x:c r="D873" s="14" t="s">
        <x:v>77</x:v>
      </x:c>
      <x:c r="E873" s="15">
        <x:v>43194.5201256944</x:v>
      </x:c>
      <x:c r="F873" t="s">
        <x:v>82</x:v>
      </x:c>
      <x:c r="G873" s="6">
        <x:v>187.382794938358</x:v>
      </x:c>
      <x:c r="H873" t="s">
        <x:v>83</x:v>
      </x:c>
      <x:c r="I873" s="6">
        <x:v>28.2437568941227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21.258</x:v>
      </x:c>
      <x:c r="R873" s="8">
        <x:v>159459.79106704</x:v>
      </x:c>
      <x:c r="S873" s="12">
        <x:v>355034.002399813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257466</x:v>
      </x:c>
      <x:c r="B874" s="1">
        <x:v>43203.4284202893</x:v>
      </x:c>
      <x:c r="C874" s="6">
        <x:v>14.5371179716667</x:v>
      </x:c>
      <x:c r="D874" s="14" t="s">
        <x:v>77</x:v>
      </x:c>
      <x:c r="E874" s="15">
        <x:v>43194.5201256944</x:v>
      </x:c>
      <x:c r="F874" t="s">
        <x:v>82</x:v>
      </x:c>
      <x:c r="G874" s="6">
        <x:v>187.298831653341</x:v>
      </x:c>
      <x:c r="H874" t="s">
        <x:v>83</x:v>
      </x:c>
      <x:c r="I874" s="6">
        <x:v>28.2469417113539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21.262</x:v>
      </x:c>
      <x:c r="R874" s="8">
        <x:v>159461.389967546</x:v>
      </x:c>
      <x:c r="S874" s="12">
        <x:v>355024.418116805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257476</x:v>
      </x:c>
      <x:c r="B875" s="1">
        <x:v>43203.4284320255</x:v>
      </x:c>
      <x:c r="C875" s="6">
        <x:v>14.553985595</x:v>
      </x:c>
      <x:c r="D875" s="14" t="s">
        <x:v>77</x:v>
      </x:c>
      <x:c r="E875" s="15">
        <x:v>43194.5201256944</x:v>
      </x:c>
      <x:c r="F875" t="s">
        <x:v>82</x:v>
      </x:c>
      <x:c r="G875" s="6">
        <x:v>187.429855921079</x:v>
      </x:c>
      <x:c r="H875" t="s">
        <x:v>83</x:v>
      </x:c>
      <x:c r="I875" s="6">
        <x:v>28.2412631242505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21.256</x:v>
      </x:c>
      <x:c r="R875" s="8">
        <x:v>159462.2121224</x:v>
      </x:c>
      <x:c r="S875" s="12">
        <x:v>355023.627290021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257487</x:v>
      </x:c>
      <x:c r="B876" s="1">
        <x:v>43203.4284434838</x:v>
      </x:c>
      <x:c r="C876" s="6">
        <x:v>14.57050328</x:v>
      </x:c>
      <x:c r="D876" s="14" t="s">
        <x:v>77</x:v>
      </x:c>
      <x:c r="E876" s="15">
        <x:v>43194.5201256944</x:v>
      </x:c>
      <x:c r="F876" t="s">
        <x:v>82</x:v>
      </x:c>
      <x:c r="G876" s="6">
        <x:v>187.32192701311</x:v>
      </x:c>
      <x:c r="H876" t="s">
        <x:v>83</x:v>
      </x:c>
      <x:c r="I876" s="6">
        <x:v>28.245769938625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21.261</x:v>
      </x:c>
      <x:c r="R876" s="8">
        <x:v>159461.232197908</x:v>
      </x:c>
      <x:c r="S876" s="12">
        <x:v>355023.569640935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257499</x:v>
      </x:c>
      <x:c r="B877" s="1">
        <x:v>43203.4284550579</x:v>
      </x:c>
      <x:c r="C877" s="6">
        <x:v>14.5871709183333</x:v>
      </x:c>
      <x:c r="D877" s="14" t="s">
        <x:v>77</x:v>
      </x:c>
      <x:c r="E877" s="15">
        <x:v>43194.5201256944</x:v>
      </x:c>
      <x:c r="F877" t="s">
        <x:v>82</x:v>
      </x:c>
      <x:c r="G877" s="6">
        <x:v>187.366957775655</x:v>
      </x:c>
      <x:c r="H877" t="s">
        <x:v>83</x:v>
      </x:c>
      <x:c r="I877" s="6">
        <x:v>28.2406922615278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21.26</x:v>
      </x:c>
      <x:c r="R877" s="8">
        <x:v>159460.053562034</x:v>
      </x:c>
      <x:c r="S877" s="12">
        <x:v>355017.969804613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257503</x:v>
      </x:c>
      <x:c r="B878" s="1">
        <x:v>43203.4284666319</x:v>
      </x:c>
      <x:c r="C878" s="6">
        <x:v>14.60383859</x:v>
      </x:c>
      <x:c r="D878" s="14" t="s">
        <x:v>77</x:v>
      </x:c>
      <x:c r="E878" s="15">
        <x:v>43194.5201256944</x:v>
      </x:c>
      <x:c r="F878" t="s">
        <x:v>82</x:v>
      </x:c>
      <x:c r="G878" s="6">
        <x:v>187.323276516271</x:v>
      </x:c>
      <x:c r="H878" t="s">
        <x:v>83</x:v>
      </x:c>
      <x:c r="I878" s="6">
        <x:v>28.2455295750392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21.261</x:v>
      </x:c>
      <x:c r="R878" s="8">
        <x:v>159468.624452382</x:v>
      </x:c>
      <x:c r="S878" s="12">
        <x:v>355021.326838196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257518</x:v>
      </x:c>
      <x:c r="B879" s="1">
        <x:v>43203.4284785069</x:v>
      </x:c>
      <x:c r="C879" s="6">
        <x:v>14.62092288</x:v>
      </x:c>
      <x:c r="D879" s="14" t="s">
        <x:v>77</x:v>
      </x:c>
      <x:c r="E879" s="15">
        <x:v>43194.5201256944</x:v>
      </x:c>
      <x:c r="F879" t="s">
        <x:v>82</x:v>
      </x:c>
      <x:c r="G879" s="6">
        <x:v>187.244202648072</x:v>
      </x:c>
      <x:c r="H879" t="s">
        <x:v>83</x:v>
      </x:c>
      <x:c r="I879" s="6">
        <x:v>28.2537319921471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21.263</x:v>
      </x:c>
      <x:c r="R879" s="8">
        <x:v>159473.06156538</x:v>
      </x:c>
      <x:c r="S879" s="12">
        <x:v>355025.864723395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257528</x:v>
      </x:c>
      <x:c r="B880" s="1">
        <x:v>43203.4284896991</x:v>
      </x:c>
      <x:c r="C880" s="6">
        <x:v>14.6370404783333</x:v>
      </x:c>
      <x:c r="D880" s="14" t="s">
        <x:v>77</x:v>
      </x:c>
      <x:c r="E880" s="15">
        <x:v>43194.5201256944</x:v>
      </x:c>
      <x:c r="F880" t="s">
        <x:v>82</x:v>
      </x:c>
      <x:c r="G880" s="6">
        <x:v>187.2580466714</x:v>
      </x:c>
      <x:c r="H880" t="s">
        <x:v>83</x:v>
      </x:c>
      <x:c r="I880" s="6">
        <x:v>28.2483238027908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21.264</x:v>
      </x:c>
      <x:c r="R880" s="8">
        <x:v>159473.787424422</x:v>
      </x:c>
      <x:c r="S880" s="12">
        <x:v>355023.096731426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257535</x:v>
      </x:c>
      <x:c r="B881" s="1">
        <x:v>43203.4285015856</x:v>
      </x:c>
      <x:c r="C881" s="6">
        <x:v>14.654174825</x:v>
      </x:c>
      <x:c r="D881" s="14" t="s">
        <x:v>77</x:v>
      </x:c>
      <x:c r="E881" s="15">
        <x:v>43194.5201256944</x:v>
      </x:c>
      <x:c r="F881" t="s">
        <x:v>82</x:v>
      </x:c>
      <x:c r="G881" s="6">
        <x:v>187.372367809011</x:v>
      </x:c>
      <x:c r="H881" t="s">
        <x:v>83</x:v>
      </x:c>
      <x:c r="I881" s="6">
        <x:v>28.2367863612976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21.261</x:v>
      </x:c>
      <x:c r="R881" s="8">
        <x:v>159467.306330902</x:v>
      </x:c>
      <x:c r="S881" s="12">
        <x:v>355038.980408169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257542</x:v>
      </x:c>
      <x:c r="B882" s="1">
        <x:v>43203.4285131134</x:v>
      </x:c>
      <x:c r="C882" s="6">
        <x:v>14.6707591116667</x:v>
      </x:c>
      <x:c r="D882" s="14" t="s">
        <x:v>77</x:v>
      </x:c>
      <x:c r="E882" s="15">
        <x:v>43194.5201256944</x:v>
      </x:c>
      <x:c r="F882" t="s">
        <x:v>82</x:v>
      </x:c>
      <x:c r="G882" s="6">
        <x:v>187.343723646452</x:v>
      </x:c>
      <x:c r="H882" t="s">
        <x:v>83</x:v>
      </x:c>
      <x:c r="I882" s="6">
        <x:v>28.2330607376211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21.264</x:v>
      </x:c>
      <x:c r="R882" s="8">
        <x:v>159472.070080598</x:v>
      </x:c>
      <x:c r="S882" s="12">
        <x:v>355018.080178464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257557</x:v>
      </x:c>
      <x:c r="B883" s="1">
        <x:v>43203.4285248495</x:v>
      </x:c>
      <x:c r="C883" s="6">
        <x:v>14.68766012</x:v>
      </x:c>
      <x:c r="D883" s="14" t="s">
        <x:v>77</x:v>
      </x:c>
      <x:c r="E883" s="15">
        <x:v>43194.5201256944</x:v>
      </x:c>
      <x:c r="F883" t="s">
        <x:v>82</x:v>
      </x:c>
      <x:c r="G883" s="6">
        <x:v>187.311144758928</x:v>
      </x:c>
      <x:c r="H883" t="s">
        <x:v>83</x:v>
      </x:c>
      <x:c r="I883" s="6">
        <x:v>28.244748393503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21.262</x:v>
      </x:c>
      <x:c r="R883" s="8">
        <x:v>159477.72137716</x:v>
      </x:c>
      <x:c r="S883" s="12">
        <x:v>355026.98870706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257567</x:v>
      </x:c>
      <x:c r="B884" s="1">
        <x:v>43203.4285366898</x:v>
      </x:c>
      <x:c r="C884" s="6">
        <x:v>14.7047444333333</x:v>
      </x:c>
      <x:c r="D884" s="14" t="s">
        <x:v>77</x:v>
      </x:c>
      <x:c r="E884" s="15">
        <x:v>43194.5201256944</x:v>
      </x:c>
      <x:c r="F884" t="s">
        <x:v>82</x:v>
      </x:c>
      <x:c r="G884" s="6">
        <x:v>187.285521387808</x:v>
      </x:c>
      <x:c r="H884" t="s">
        <x:v>83</x:v>
      </x:c>
      <x:c r="I884" s="6">
        <x:v>28.2463708476657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21.263</x:v>
      </x:c>
      <x:c r="R884" s="8">
        <x:v>159487.383217758</x:v>
      </x:c>
      <x:c r="S884" s="12">
        <x:v>355034.020839016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257576</x:v>
      </x:c>
      <x:c r="B885" s="1">
        <x:v>43203.4285483796</x:v>
      </x:c>
      <x:c r="C885" s="6">
        <x:v>14.7215787733333</x:v>
      </x:c>
      <x:c r="D885" s="14" t="s">
        <x:v>77</x:v>
      </x:c>
      <x:c r="E885" s="15">
        <x:v>43194.5201256944</x:v>
      </x:c>
      <x:c r="F885" t="s">
        <x:v>82</x:v>
      </x:c>
      <x:c r="G885" s="6">
        <x:v>187.429040680504</x:v>
      </x:c>
      <x:c r="H885" t="s">
        <x:v>83</x:v>
      </x:c>
      <x:c r="I885" s="6">
        <x:v>28.2325800122871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21.259</x:v>
      </x:c>
      <x:c r="R885" s="8">
        <x:v>159487.145775667</x:v>
      </x:c>
      <x:c r="S885" s="12">
        <x:v>355028.925621772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257585</x:v>
      </x:c>
      <x:c r="B886" s="1">
        <x:v>43203.4285594097</x:v>
      </x:c>
      <x:c r="C886" s="6">
        <x:v>14.7374296933333</x:v>
      </x:c>
      <x:c r="D886" s="14" t="s">
        <x:v>77</x:v>
      </x:c>
      <x:c r="E886" s="15">
        <x:v>43194.5201256944</x:v>
      </x:c>
      <x:c r="F886" t="s">
        <x:v>82</x:v>
      </x:c>
      <x:c r="G886" s="6">
        <x:v>187.253692264148</x:v>
      </x:c>
      <x:c r="H886" t="s">
        <x:v>83</x:v>
      </x:c>
      <x:c r="I886" s="6">
        <x:v>28.2432160764029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21.266</x:v>
      </x:c>
      <x:c r="R886" s="8">
        <x:v>159481.545740119</x:v>
      </x:c>
      <x:c r="S886" s="12">
        <x:v>355017.844562846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257595</x:v>
      </x:c>
      <x:c r="B887" s="1">
        <x:v>43203.4285710648</x:v>
      </x:c>
      <x:c r="C887" s="6">
        <x:v>14.7542473516667</x:v>
      </x:c>
      <x:c r="D887" s="14" t="s">
        <x:v>77</x:v>
      </x:c>
      <x:c r="E887" s="15">
        <x:v>43194.5201256944</x:v>
      </x:c>
      <x:c r="F887" t="s">
        <x:v>82</x:v>
      </x:c>
      <x:c r="G887" s="6">
        <x:v>187.327999813415</x:v>
      </x:c>
      <x:c r="H887" t="s">
        <x:v>83</x:v>
      </x:c>
      <x:c r="I887" s="6">
        <x:v>28.2446883026228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21.261</x:v>
      </x:c>
      <x:c r="R887" s="8">
        <x:v>159475.098132356</x:v>
      </x:c>
      <x:c r="S887" s="12">
        <x:v>355022.881548661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257606</x:v>
      </x:c>
      <x:c r="B888" s="1">
        <x:v>43203.4285827893</x:v>
      </x:c>
      <x:c r="C888" s="6">
        <x:v>14.7710816916667</x:v>
      </x:c>
      <x:c r="D888" s="14" t="s">
        <x:v>77</x:v>
      </x:c>
      <x:c r="E888" s="15">
        <x:v>43194.5201256944</x:v>
      </x:c>
      <x:c r="F888" t="s">
        <x:v>82</x:v>
      </x:c>
      <x:c r="G888" s="6">
        <x:v>187.218604351509</x:v>
      </x:c>
      <x:c r="H888" t="s">
        <x:v>83</x:v>
      </x:c>
      <x:c r="I888" s="6">
        <x:v>28.2524099894995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21.265</x:v>
      </x:c>
      <x:c r="R888" s="8">
        <x:v>159488.817321917</x:v>
      </x:c>
      <x:c r="S888" s="12">
        <x:v>355036.517676205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257616</x:v>
      </x:c>
      <x:c r="B889" s="1">
        <x:v>43203.4285944444</x:v>
      </x:c>
      <x:c r="C889" s="6">
        <x:v>14.7878826566667</x:v>
      </x:c>
      <x:c r="D889" s="14" t="s">
        <x:v>77</x:v>
      </x:c>
      <x:c r="E889" s="15">
        <x:v>43194.5201256944</x:v>
      </x:c>
      <x:c r="F889" t="s">
        <x:v>82</x:v>
      </x:c>
      <x:c r="G889" s="6">
        <x:v>187.249798945301</x:v>
      </x:c>
      <x:c r="H889" t="s">
        <x:v>83</x:v>
      </x:c>
      <x:c r="I889" s="6">
        <x:v>28.2468515749761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21.265</x:v>
      </x:c>
      <x:c r="R889" s="8">
        <x:v>159484.809465008</x:v>
      </x:c>
      <x:c r="S889" s="12">
        <x:v>355029.767671815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257629</x:v>
      </x:c>
      <x:c r="B890" s="1">
        <x:v>43203.4286059838</x:v>
      </x:c>
      <x:c r="C890" s="6">
        <x:v>14.804483625</x:v>
      </x:c>
      <x:c r="D890" s="14" t="s">
        <x:v>77</x:v>
      </x:c>
      <x:c r="E890" s="15">
        <x:v>43194.5201256944</x:v>
      </x:c>
      <x:c r="F890" t="s">
        <x:v>82</x:v>
      </x:c>
      <x:c r="G890" s="6">
        <x:v>187.324314316907</x:v>
      </x:c>
      <x:c r="H890" t="s">
        <x:v>83</x:v>
      </x:c>
      <x:c r="I890" s="6">
        <x:v>28.2394604001952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21.263</x:v>
      </x:c>
      <x:c r="R890" s="8">
        <x:v>159483.06599201</x:v>
      </x:c>
      <x:c r="S890" s="12">
        <x:v>355027.249351568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257641</x:v>
      </x:c>
      <x:c r="B891" s="1">
        <x:v>43203.4286177894</x:v>
      </x:c>
      <x:c r="C891" s="6">
        <x:v>14.8214845983333</x:v>
      </x:c>
      <x:c r="D891" s="14" t="s">
        <x:v>77</x:v>
      </x:c>
      <x:c r="E891" s="15">
        <x:v>43194.5201256944</x:v>
      </x:c>
      <x:c r="F891" t="s">
        <x:v>82</x:v>
      </x:c>
      <x:c r="G891" s="6">
        <x:v>187.27641403151</x:v>
      </x:c>
      <x:c r="H891" t="s">
        <x:v>83</x:v>
      </x:c>
      <x:c r="I891" s="6">
        <x:v>28.2479933026129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21.263</x:v>
      </x:c>
      <x:c r="R891" s="8">
        <x:v>159491.860567994</x:v>
      </x:c>
      <x:c r="S891" s="12">
        <x:v>355033.331093898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257644</x:v>
      </x:c>
      <x:c r="B892" s="1">
        <x:v>43203.4286287847</x:v>
      </x:c>
      <x:c r="C892" s="6">
        <x:v>14.837352235</x:v>
      </x:c>
      <x:c r="D892" s="14" t="s">
        <x:v>77</x:v>
      </x:c>
      <x:c r="E892" s="15">
        <x:v>43194.5201256944</x:v>
      </x:c>
      <x:c r="F892" t="s">
        <x:v>82</x:v>
      </x:c>
      <x:c r="G892" s="6">
        <x:v>187.343025667783</x:v>
      </x:c>
      <x:c r="H892" t="s">
        <x:v>83</x:v>
      </x:c>
      <x:c r="I892" s="6">
        <x:v>28.2390698101108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21.262</x:v>
      </x:c>
      <x:c r="R892" s="8">
        <x:v>159490.722536996</x:v>
      </x:c>
      <x:c r="S892" s="12">
        <x:v>355019.888069596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257653</x:v>
      </x:c>
      <x:c r="B893" s="1">
        <x:v>43203.4286403935</x:v>
      </x:c>
      <x:c r="C893" s="6">
        <x:v>14.85406986</x:v>
      </x:c>
      <x:c r="D893" s="14" t="s">
        <x:v>77</x:v>
      </x:c>
      <x:c r="E893" s="15">
        <x:v>43194.5201256944</x:v>
      </x:c>
      <x:c r="F893" t="s">
        <x:v>82</x:v>
      </x:c>
      <x:c r="G893" s="6">
        <x:v>187.174182457718</x:v>
      </x:c>
      <x:c r="H893" t="s">
        <x:v>83</x:v>
      </x:c>
      <x:c r="I893" s="6">
        <x:v>28.245619711382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21.27</x:v>
      </x:c>
      <x:c r="R893" s="8">
        <x:v>159505.641727358</x:v>
      </x:c>
      <x:c r="S893" s="12">
        <x:v>355023.229331439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257669</x:v>
      </x:c>
      <x:c r="B894" s="1">
        <x:v>43203.4286525116</x:v>
      </x:c>
      <x:c r="C894" s="6">
        <x:v>14.8714708733333</x:v>
      </x:c>
      <x:c r="D894" s="14" t="s">
        <x:v>77</x:v>
      </x:c>
      <x:c r="E894" s="15">
        <x:v>43194.5201256944</x:v>
      </x:c>
      <x:c r="F894" t="s">
        <x:v>82</x:v>
      </x:c>
      <x:c r="G894" s="6">
        <x:v>187.261250792648</x:v>
      </x:c>
      <x:c r="H894" t="s">
        <x:v>83</x:v>
      </x:c>
      <x:c r="I894" s="6">
        <x:v>28.2477529388675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21.264</x:v>
      </x:c>
      <x:c r="R894" s="8">
        <x:v>159503.675553754</x:v>
      </x:c>
      <x:c r="S894" s="12">
        <x:v>355028.751070313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257676</x:v>
      </x:c>
      <x:c r="B895" s="1">
        <x:v>43203.4286635069</x:v>
      </x:c>
      <x:c r="C895" s="6">
        <x:v>14.8873051583333</x:v>
      </x:c>
      <x:c r="D895" s="14" t="s">
        <x:v>77</x:v>
      </x:c>
      <x:c r="E895" s="15">
        <x:v>43194.5201256944</x:v>
      </x:c>
      <x:c r="F895" t="s">
        <x:v>82</x:v>
      </x:c>
      <x:c r="G895" s="6">
        <x:v>187.263640965957</x:v>
      </x:c>
      <x:c r="H895" t="s">
        <x:v>83</x:v>
      </x:c>
      <x:c r="I895" s="6">
        <x:v>28.2414433967087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21.266</x:v>
      </x:c>
      <x:c r="R895" s="8">
        <x:v>159504.369107336</x:v>
      </x:c>
      <x:c r="S895" s="12">
        <x:v>355033.151038893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257686</x:v>
      </x:c>
      <x:c r="B896" s="1">
        <x:v>43203.4286754977</x:v>
      </x:c>
      <x:c r="C896" s="6">
        <x:v>14.90460615</x:v>
      </x:c>
      <x:c r="D896" s="14" t="s">
        <x:v>77</x:v>
      </x:c>
      <x:c r="E896" s="15">
        <x:v>43194.5201256944</x:v>
      </x:c>
      <x:c r="F896" t="s">
        <x:v>82</x:v>
      </x:c>
      <x:c r="G896" s="6">
        <x:v>187.254381279139</x:v>
      </x:c>
      <x:c r="H896" t="s">
        <x:v>83</x:v>
      </x:c>
      <x:c r="I896" s="6">
        <x:v>28.2401514443018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21.267</x:v>
      </x:c>
      <x:c r="R896" s="8">
        <x:v>159508.413285539</x:v>
      </x:c>
      <x:c r="S896" s="12">
        <x:v>355035.346672042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257693</x:v>
      </x:c>
      <x:c r="B897" s="1">
        <x:v>43203.4286865741</x:v>
      </x:c>
      <x:c r="C897" s="6">
        <x:v>14.9205737616667</x:v>
      </x:c>
      <x:c r="D897" s="14" t="s">
        <x:v>77</x:v>
      </x:c>
      <x:c r="E897" s="15">
        <x:v>43194.5201256944</x:v>
      </x:c>
      <x:c r="F897" t="s">
        <x:v>82</x:v>
      </x:c>
      <x:c r="G897" s="6">
        <x:v>187.236646331739</x:v>
      </x:c>
      <x:c r="H897" t="s">
        <x:v>83</x:v>
      </x:c>
      <x:c r="I897" s="6">
        <x:v>28.249195121598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21.265</x:v>
      </x:c>
      <x:c r="R897" s="8">
        <x:v>159503.536439621</x:v>
      </x:c>
      <x:c r="S897" s="12">
        <x:v>355027.085976042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257706</x:v>
      </x:c>
      <x:c r="B898" s="1">
        <x:v>43203.4286985301</x:v>
      </x:c>
      <x:c r="C898" s="6">
        <x:v>14.9377581083333</x:v>
      </x:c>
      <x:c r="D898" s="14" t="s">
        <x:v>77</x:v>
      </x:c>
      <x:c r="E898" s="15">
        <x:v>43194.5201256944</x:v>
      </x:c>
      <x:c r="F898" t="s">
        <x:v>82</x:v>
      </x:c>
      <x:c r="G898" s="6">
        <x:v>187.281346899193</x:v>
      </x:c>
      <x:c r="H898" t="s">
        <x:v>83</x:v>
      </x:c>
      <x:c r="I898" s="6">
        <x:v>28.2382886300788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21.266</x:v>
      </x:c>
      <x:c r="R898" s="8">
        <x:v>159511.86231498</x:v>
      </x:c>
      <x:c r="S898" s="12">
        <x:v>355033.171378614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257712</x:v>
      </x:c>
      <x:c r="B899" s="1">
        <x:v>43203.4287099537</x:v>
      </x:c>
      <x:c r="C899" s="6">
        <x:v>14.954225725</x:v>
      </x:c>
      <x:c r="D899" s="14" t="s">
        <x:v>77</x:v>
      </x:c>
      <x:c r="E899" s="15">
        <x:v>43194.5201256944</x:v>
      </x:c>
      <x:c r="F899" t="s">
        <x:v>82</x:v>
      </x:c>
      <x:c r="G899" s="6">
        <x:v>187.305449435564</x:v>
      </x:c>
      <x:c r="H899" t="s">
        <x:v>83</x:v>
      </x:c>
      <x:c r="I899" s="6">
        <x:v>28.236936588145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21.265</x:v>
      </x:c>
      <x:c r="R899" s="8">
        <x:v>159510.327713778</x:v>
      </x:c>
      <x:c r="S899" s="12">
        <x:v>355030.221017373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257724</x:v>
      </x:c>
      <x:c r="B900" s="1">
        <x:v>43203.4287215278</x:v>
      </x:c>
      <x:c r="C900" s="6">
        <x:v>14.97089342</x:v>
      </x:c>
      <x:c r="D900" s="14" t="s">
        <x:v>77</x:v>
      </x:c>
      <x:c r="E900" s="15">
        <x:v>43194.5201256944</x:v>
      </x:c>
      <x:c r="F900" t="s">
        <x:v>82</x:v>
      </x:c>
      <x:c r="G900" s="6">
        <x:v>187.230728370014</x:v>
      </x:c>
      <x:c r="H900" t="s">
        <x:v>83</x:v>
      </x:c>
      <x:c r="I900" s="6">
        <x:v>28.2531911728188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21.264</x:v>
      </x:c>
      <x:c r="R900" s="8">
        <x:v>159509.512148939</x:v>
      </x:c>
      <x:c r="S900" s="12">
        <x:v>355039.574453228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257733</x:v>
      </x:c>
      <x:c r="B901" s="1">
        <x:v>43203.4287331829</x:v>
      </x:c>
      <x:c r="C901" s="6">
        <x:v>14.9876610216667</x:v>
      </x:c>
      <x:c r="D901" s="14" t="s">
        <x:v>77</x:v>
      </x:c>
      <x:c r="E901" s="15">
        <x:v>43194.5201256944</x:v>
      </x:c>
      <x:c r="F901" t="s">
        <x:v>82</x:v>
      </x:c>
      <x:c r="G901" s="6">
        <x:v>187.288455107823</x:v>
      </x:c>
      <x:c r="H901" t="s">
        <x:v>83</x:v>
      </x:c>
      <x:c r="I901" s="6">
        <x:v>28.2311378366976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21.268</x:v>
      </x:c>
      <x:c r="R901" s="8">
        <x:v>159519.753850044</x:v>
      </x:c>
      <x:c r="S901" s="12">
        <x:v>355050.424475365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257742</x:v>
      </x:c>
      <x:c r="B902" s="1">
        <x:v>43203.4287447917</x:v>
      </x:c>
      <x:c r="C902" s="6">
        <x:v>15.00437867</x:v>
      </x:c>
      <x:c r="D902" s="14" t="s">
        <x:v>77</x:v>
      </x:c>
      <x:c r="E902" s="15">
        <x:v>43194.5201256944</x:v>
      </x:c>
      <x:c r="F902" t="s">
        <x:v>82</x:v>
      </x:c>
      <x:c r="G902" s="6">
        <x:v>187.32807178906</x:v>
      </x:c>
      <x:c r="H902" t="s">
        <x:v>83</x:v>
      </x:c>
      <x:c r="I902" s="6">
        <x:v>28.2270216306115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21.267</x:v>
      </x:c>
      <x:c r="R902" s="8">
        <x:v>159524.878492605</x:v>
      </x:c>
      <x:c r="S902" s="12">
        <x:v>355026.557024912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257761</x:v>
      </x:c>
      <x:c r="B903" s="1">
        <x:v>43203.428756331</x:v>
      </x:c>
      <x:c r="C903" s="6">
        <x:v>15.0210296833333</x:v>
      </x:c>
      <x:c r="D903" s="14" t="s">
        <x:v>77</x:v>
      </x:c>
      <x:c r="E903" s="15">
        <x:v>43194.5201256944</x:v>
      </x:c>
      <x:c r="F903" t="s">
        <x:v>82</x:v>
      </x:c>
      <x:c r="G903" s="6">
        <x:v>187.297873149413</x:v>
      </x:c>
      <x:c r="H903" t="s">
        <x:v>83</x:v>
      </x:c>
      <x:c r="I903" s="6">
        <x:v>28.2353441839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21.266</x:v>
      </x:c>
      <x:c r="R903" s="8">
        <x:v>159517.59210227</x:v>
      </x:c>
      <x:c r="S903" s="12">
        <x:v>355029.542375292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257769</x:v>
      </x:c>
      <x:c r="B904" s="1">
        <x:v>43203.4287677431</x:v>
      </x:c>
      <x:c r="C904" s="6">
        <x:v>15.0374306066667</x:v>
      </x:c>
      <x:c r="D904" s="14" t="s">
        <x:v>77</x:v>
      </x:c>
      <x:c r="E904" s="15">
        <x:v>43194.5201256944</x:v>
      </x:c>
      <x:c r="F904" t="s">
        <x:v>82</x:v>
      </x:c>
      <x:c r="G904" s="6">
        <x:v>187.3567222469</x:v>
      </x:c>
      <x:c r="H904" t="s">
        <x:v>83</x:v>
      </x:c>
      <x:c r="I904" s="6">
        <x:v>28.22780280802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21.265</x:v>
      </x:c>
      <x:c r="R904" s="8">
        <x:v>159519.600527913</x:v>
      </x:c>
      <x:c r="S904" s="12">
        <x:v>355018.298389678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257780</x:v>
      </x:c>
      <x:c r="B905" s="1">
        <x:v>43203.4287791667</x:v>
      </x:c>
      <x:c r="C905" s="6">
        <x:v>15.0538815766667</x:v>
      </x:c>
      <x:c r="D905" s="14" t="s">
        <x:v>77</x:v>
      </x:c>
      <x:c r="E905" s="15">
        <x:v>43194.5201256944</x:v>
      </x:c>
      <x:c r="F905" t="s">
        <x:v>82</x:v>
      </x:c>
      <x:c r="G905" s="6">
        <x:v>187.367695725308</x:v>
      </x:c>
      <x:c r="H905" t="s">
        <x:v>83</x:v>
      </x:c>
      <x:c r="I905" s="6">
        <x:v>28.222905429574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21.266</x:v>
      </x:c>
      <x:c r="R905" s="8">
        <x:v>159527.346031017</x:v>
      </x:c>
      <x:c r="S905" s="12">
        <x:v>355030.770752824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257788</x:v>
      </x:c>
      <x:c r="B906" s="1">
        <x:v>43203.4287908218</x:v>
      </x:c>
      <x:c r="C906" s="6">
        <x:v>15.0706492233333</x:v>
      </x:c>
      <x:c r="D906" s="14" t="s">
        <x:v>77</x:v>
      </x:c>
      <x:c r="E906" s="15">
        <x:v>43194.5201256944</x:v>
      </x:c>
      <x:c r="F906" t="s">
        <x:v>82</x:v>
      </x:c>
      <x:c r="G906" s="6">
        <x:v>187.268078846861</x:v>
      </x:c>
      <x:c r="H906" t="s">
        <x:v>83</x:v>
      </x:c>
      <x:c r="I906" s="6">
        <x:v>28.2288844385798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21.27</x:v>
      </x:c>
      <x:c r="R906" s="8">
        <x:v>159533.422037742</x:v>
      </x:c>
      <x:c r="S906" s="12">
        <x:v>355039.638349917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257799</x:v>
      </x:c>
      <x:c r="B907" s="1">
        <x:v>43203.4288021644</x:v>
      </x:c>
      <x:c r="C907" s="6">
        <x:v>15.0870001716667</x:v>
      </x:c>
      <x:c r="D907" s="14" t="s">
        <x:v>77</x:v>
      </x:c>
      <x:c r="E907" s="15">
        <x:v>43194.5201256944</x:v>
      </x:c>
      <x:c r="F907" t="s">
        <x:v>82</x:v>
      </x:c>
      <x:c r="G907" s="6">
        <x:v>187.180030118766</x:v>
      </x:c>
      <x:c r="H907" t="s">
        <x:v>83</x:v>
      </x:c>
      <x:c r="I907" s="6">
        <x:v>28.2534014914359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21.267</x:v>
      </x:c>
      <x:c r="R907" s="8">
        <x:v>159537.604005034</x:v>
      </x:c>
      <x:c r="S907" s="12">
        <x:v>355021.336670234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257808</x:v>
      </x:c>
      <x:c r="B908" s="1">
        <x:v>43203.4288139236</x:v>
      </x:c>
      <x:c r="C908" s="6">
        <x:v>15.10395118</x:v>
      </x:c>
      <x:c r="D908" s="14" t="s">
        <x:v>77</x:v>
      </x:c>
      <x:c r="E908" s="15">
        <x:v>43194.5201256944</x:v>
      </x:c>
      <x:c r="F908" t="s">
        <x:v>82</x:v>
      </x:c>
      <x:c r="G908" s="6">
        <x:v>187.163678100428</x:v>
      </x:c>
      <x:c r="H908" t="s">
        <x:v>83</x:v>
      </x:c>
      <x:c r="I908" s="6">
        <x:v>28.2563159079159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21.267</x:v>
      </x:c>
      <x:c r="R908" s="8">
        <x:v>159530.71625774</x:v>
      </x:c>
      <x:c r="S908" s="12">
        <x:v>355031.689553426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257820</x:v>
      </x:c>
      <x:c r="B909" s="1">
        <x:v>43203.4288256134</x:v>
      </x:c>
      <x:c r="C909" s="6">
        <x:v>15.1207854966667</x:v>
      </x:c>
      <x:c r="D909" s="14" t="s">
        <x:v>77</x:v>
      </x:c>
      <x:c r="E909" s="15">
        <x:v>43194.5201256944</x:v>
      </x:c>
      <x:c r="F909" t="s">
        <x:v>82</x:v>
      </x:c>
      <x:c r="G909" s="6">
        <x:v>187.181244960082</x:v>
      </x:c>
      <x:c r="H909" t="s">
        <x:v>83</x:v>
      </x:c>
      <x:c r="I909" s="6">
        <x:v>28.2473022568915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21.269</x:v>
      </x:c>
      <x:c r="R909" s="8">
        <x:v>159535.209246488</x:v>
      </x:c>
      <x:c r="S909" s="12">
        <x:v>355036.21252011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257823</x:v>
      </x:c>
      <x:c r="B910" s="1">
        <x:v>43203.4288369213</x:v>
      </x:c>
      <x:c r="C910" s="6">
        <x:v>15.1370364466667</x:v>
      </x:c>
      <x:c r="D910" s="14" t="s">
        <x:v>77</x:v>
      </x:c>
      <x:c r="E910" s="15">
        <x:v>43194.5201256944</x:v>
      </x:c>
      <x:c r="F910" t="s">
        <x:v>82</x:v>
      </x:c>
      <x:c r="G910" s="6">
        <x:v>187.222683391941</x:v>
      </x:c>
      <x:c r="H910" t="s">
        <x:v>83</x:v>
      </x:c>
      <x:c r="I910" s="6">
        <x:v>28.2457999840744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21.267</x:v>
      </x:c>
      <x:c r="R910" s="8">
        <x:v>159531.00243285</x:v>
      </x:c>
      <x:c r="S910" s="12">
        <x:v>355028.265106747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257834</x:v>
      </x:c>
      <x:c r="B911" s="1">
        <x:v>43203.4288488426</x:v>
      </x:c>
      <x:c r="C911" s="6">
        <x:v>15.154237475</x:v>
      </x:c>
      <x:c r="D911" s="14" t="s">
        <x:v>77</x:v>
      </x:c>
      <x:c r="E911" s="15">
        <x:v>43194.5201256944</x:v>
      </x:c>
      <x:c r="F911" t="s">
        <x:v>82</x:v>
      </x:c>
      <x:c r="G911" s="6">
        <x:v>187.134105412891</x:v>
      </x:c>
      <x:c r="H911" t="s">
        <x:v>83</x:v>
      </x:c>
      <x:c r="I911" s="6">
        <x:v>28.2468816204346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21.272</x:v>
      </x:c>
      <x:c r="R911" s="8">
        <x:v>159539.643635632</x:v>
      </x:c>
      <x:c r="S911" s="12">
        <x:v>355020.907730624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257842</x:v>
      </x:c>
      <x:c r="B912" s="1">
        <x:v>43203.4288600694</x:v>
      </x:c>
      <x:c r="C912" s="6">
        <x:v>15.1704050833333</x:v>
      </x:c>
      <x:c r="D912" s="14" t="s">
        <x:v>77</x:v>
      </x:c>
      <x:c r="E912" s="15">
        <x:v>43194.5201256944</x:v>
      </x:c>
      <x:c r="F912" t="s">
        <x:v>82</x:v>
      </x:c>
      <x:c r="G912" s="6">
        <x:v>187.181750658409</x:v>
      </x:c>
      <x:c r="H912" t="s">
        <x:v>83</x:v>
      </x:c>
      <x:c r="I912" s="6">
        <x:v>28.2472121205033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21.269</x:v>
      </x:c>
      <x:c r="R912" s="8">
        <x:v>159539.04705316</x:v>
      </x:c>
      <x:c r="S912" s="12">
        <x:v>355017.399943541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257851</x:v>
      </x:c>
      <x:c r="B913" s="1">
        <x:v>43203.4288724884</x:v>
      </x:c>
      <x:c r="C913" s="6">
        <x:v>15.1882727616667</x:v>
      </x:c>
      <x:c r="D913" s="14" t="s">
        <x:v>77</x:v>
      </x:c>
      <x:c r="E913" s="15">
        <x:v>43194.5201256944</x:v>
      </x:c>
      <x:c r="F913" t="s">
        <x:v>82</x:v>
      </x:c>
      <x:c r="G913" s="6">
        <x:v>187.12326248338</x:v>
      </x:c>
      <x:c r="H913" t="s">
        <x:v>83</x:v>
      </x:c>
      <x:c r="I913" s="6">
        <x:v>28.2576379121024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21.269</x:v>
      </x:c>
      <x:c r="R913" s="8">
        <x:v>159547.414344381</x:v>
      </x:c>
      <x:c r="S913" s="12">
        <x:v>355033.838880669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257860</x:v>
      </x:c>
      <x:c r="B914" s="1">
        <x:v>43203.4288834144</x:v>
      </x:c>
      <x:c r="C914" s="6">
        <x:v>15.2040236833333</x:v>
      </x:c>
      <x:c r="D914" s="14" t="s">
        <x:v>77</x:v>
      </x:c>
      <x:c r="E914" s="15">
        <x:v>43194.5201256944</x:v>
      </x:c>
      <x:c r="F914" t="s">
        <x:v>82</x:v>
      </x:c>
      <x:c r="G914" s="6">
        <x:v>187.202669319592</x:v>
      </x:c>
      <x:c r="H914" t="s">
        <x:v>83</x:v>
      </x:c>
      <x:c r="I914" s="6">
        <x:v>28.2405420345126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21.27</x:v>
      </x:c>
      <x:c r="R914" s="8">
        <x:v>159540.901991059</x:v>
      </x:c>
      <x:c r="S914" s="12">
        <x:v>355024.474965113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257870</x:v>
      </x:c>
      <x:c r="B915" s="1">
        <x:v>43203.4288955671</x:v>
      </x:c>
      <x:c r="C915" s="6">
        <x:v>15.2214913666667</x:v>
      </x:c>
      <x:c r="D915" s="14" t="s">
        <x:v>77</x:v>
      </x:c>
      <x:c r="E915" s="15">
        <x:v>43194.5201256944</x:v>
      </x:c>
      <x:c r="F915" t="s">
        <x:v>82</x:v>
      </x:c>
      <x:c r="G915" s="6">
        <x:v>187.199987939956</x:v>
      </x:c>
      <x:c r="H915" t="s">
        <x:v>83</x:v>
      </x:c>
      <x:c r="I915" s="6">
        <x:v>28.2380783124086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21.271</x:v>
      </x:c>
      <x:c r="R915" s="8">
        <x:v>159543.706117671</x:v>
      </x:c>
      <x:c r="S915" s="12">
        <x:v>355026.811831023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257879</x:v>
      </x:c>
      <x:c r="B916" s="1">
        <x:v>43203.428906794</x:v>
      </x:c>
      <x:c r="C916" s="6">
        <x:v>15.2376923166667</x:v>
      </x:c>
      <x:c r="D916" s="14" t="s">
        <x:v>77</x:v>
      </x:c>
      <x:c r="E916" s="15">
        <x:v>43194.5201256944</x:v>
      </x:c>
      <x:c r="F916" t="s">
        <x:v>82</x:v>
      </x:c>
      <x:c r="G916" s="6">
        <x:v>187.193061096374</x:v>
      </x:c>
      <x:c r="H916" t="s">
        <x:v>83</x:v>
      </x:c>
      <x:c r="I916" s="6">
        <x:v>28.2422546228931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21.27</x:v>
      </x:c>
      <x:c r="R916" s="8">
        <x:v>159556.500572309</x:v>
      </x:c>
      <x:c r="S916" s="12">
        <x:v>355028.6159167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257886</x:v>
      </x:c>
      <x:c r="B917" s="1">
        <x:v>43203.4289190625</x:v>
      </x:c>
      <x:c r="C917" s="6">
        <x:v>15.2553433733333</x:v>
      </x:c>
      <x:c r="D917" s="14" t="s">
        <x:v>77</x:v>
      </x:c>
      <x:c r="E917" s="15">
        <x:v>43194.5201256944</x:v>
      </x:c>
      <x:c r="F917" t="s">
        <x:v>82</x:v>
      </x:c>
      <x:c r="G917" s="6">
        <x:v>187.240430204657</x:v>
      </x:c>
      <x:c r="H917" t="s">
        <x:v>83</x:v>
      </x:c>
      <x:c r="I917" s="6">
        <x:v>28.2338118710941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21.27</x:v>
      </x:c>
      <x:c r="R917" s="8">
        <x:v>159563.436265004</x:v>
      </x:c>
      <x:c r="S917" s="12">
        <x:v>355033.576694771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257893</x:v>
      </x:c>
      <x:c r="B918" s="1">
        <x:v>43203.428930787</x:v>
      </x:c>
      <x:c r="C918" s="6">
        <x:v>15.272210985</x:v>
      </x:c>
      <x:c r="D918" s="14" t="s">
        <x:v>77</x:v>
      </x:c>
      <x:c r="E918" s="15">
        <x:v>43194.5201256944</x:v>
      </x:c>
      <x:c r="F918" t="s">
        <x:v>82</x:v>
      </x:c>
      <x:c r="G918" s="6">
        <x:v>187.132532369931</x:v>
      </x:c>
      <x:c r="H918" t="s">
        <x:v>83</x:v>
      </x:c>
      <x:c r="I918" s="6">
        <x:v>28.2559854069509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21.269</x:v>
      </x:c>
      <x:c r="R918" s="8">
        <x:v>159562.907942217</x:v>
      </x:c>
      <x:c r="S918" s="12">
        <x:v>355037.780377295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257897</x:v>
      </x:c>
      <x:c r="B919" s="1">
        <x:v>43203.4289414005</x:v>
      </x:c>
      <x:c r="C919" s="6">
        <x:v>15.2875119366667</x:v>
      </x:c>
      <x:c r="D919" s="14" t="s">
        <x:v>77</x:v>
      </x:c>
      <x:c r="E919" s="15">
        <x:v>43194.5201256944</x:v>
      </x:c>
      <x:c r="F919" t="s">
        <x:v>82</x:v>
      </x:c>
      <x:c r="G919" s="6">
        <x:v>187.096397301039</x:v>
      </x:c>
      <x:c r="H919" t="s">
        <x:v>83</x:v>
      </x:c>
      <x:c r="I919" s="6">
        <x:v>28.2477228934008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21.274</x:v>
      </x:c>
      <x:c r="R919" s="8">
        <x:v>159561.465922852</x:v>
      </x:c>
      <x:c r="S919" s="12">
        <x:v>355031.362536867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257901</x:v>
      </x:c>
      <x:c r="B920" s="1">
        <x:v>43203.428953206</x:v>
      </x:c>
      <x:c r="C920" s="6">
        <x:v>15.3045296033333</x:v>
      </x:c>
      <x:c r="D920" s="14" t="s">
        <x:v>77</x:v>
      </x:c>
      <x:c r="E920" s="15">
        <x:v>43194.5201256944</x:v>
      </x:c>
      <x:c r="F920" t="s">
        <x:v>82</x:v>
      </x:c>
      <x:c r="G920" s="6">
        <x:v>187.207557803124</x:v>
      </x:c>
      <x:c r="H920" t="s">
        <x:v>83</x:v>
      </x:c>
      <x:c r="I920" s="6">
        <x:v>28.2396707179514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21.27</x:v>
      </x:c>
      <x:c r="R920" s="8">
        <x:v>159571.488577569</x:v>
      </x:c>
      <x:c r="S920" s="12">
        <x:v>355054.784677172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257906</x:v>
      </x:c>
      <x:c r="B921" s="1">
        <x:v>43203.4289644676</x:v>
      </x:c>
      <x:c r="C921" s="6">
        <x:v>15.320713895</x:v>
      </x:c>
      <x:c r="D921" s="14" t="s">
        <x:v>77</x:v>
      </x:c>
      <x:c r="E921" s="15">
        <x:v>43194.5201256944</x:v>
      </x:c>
      <x:c r="F921" t="s">
        <x:v>82</x:v>
      </x:c>
      <x:c r="G921" s="6">
        <x:v>187.182305857396</x:v>
      </x:c>
      <x:c r="H921" t="s">
        <x:v>83</x:v>
      </x:c>
      <x:c r="I921" s="6">
        <x:v>28.2382886300788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21.272</x:v>
      </x:c>
      <x:c r="R921" s="8">
        <x:v>159573.618645585</x:v>
      </x:c>
      <x:c r="S921" s="12">
        <x:v>355031.772591353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257912</x:v>
      </x:c>
      <x:c r="B922" s="1">
        <x:v>43203.4289759259</x:v>
      </x:c>
      <x:c r="C922" s="6">
        <x:v>15.3372481466667</x:v>
      </x:c>
      <x:c r="D922" s="14" t="s">
        <x:v>77</x:v>
      </x:c>
      <x:c r="E922" s="15">
        <x:v>43194.5201256944</x:v>
      </x:c>
      <x:c r="F922" t="s">
        <x:v>82</x:v>
      </x:c>
      <x:c r="G922" s="6">
        <x:v>187.164305114645</x:v>
      </x:c>
      <x:c r="H922" t="s">
        <x:v>83</x:v>
      </x:c>
      <x:c r="I922" s="6">
        <x:v>28.2356145921149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21.274</x:v>
      </x:c>
      <x:c r="R922" s="8">
        <x:v>159565.008122939</x:v>
      </x:c>
      <x:c r="S922" s="12">
        <x:v>355027.918774958</x:v>
      </x:c>
      <x:c r="T922" s="12">
        <x:v>45.5</x:v>
      </x:c>
      <x:c r="U922" s="12">
        <x:v>94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2018-04-13T20:46:00Z</dcterms:modified>
</cp:coreProperties>
</file>